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'sheet1'!$A$1:$C$28009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C28779"/>
  <sheetViews>
    <sheetView tabSelected="1" zoomScale="90" zoomScaleNormal="90" workbookViewId="0">
      <pane ySplit="1" topLeftCell="A1548" activePane="bottomLeft" state="frozen"/>
      <selection pane="bottomLeft" activeCell="D1587" sqref="D1587"/>
    </sheetView>
  </sheetViews>
  <sheetFormatPr baseColWidth="10" defaultColWidth="11.44140625" defaultRowHeight="14.4"/>
  <cols>
    <col width="13.44140625" customWidth="1" min="1" max="1"/>
    <col width="14.77734375" customWidth="1" min="2" max="2"/>
    <col width="16.5546875" customWidth="1" min="3" max="3"/>
  </cols>
  <sheetData>
    <row r="1">
      <c r="A1" s="1" t="inlineStr">
        <is>
          <t>company</t>
        </is>
      </c>
      <c r="B1" s="1" t="inlineStr">
        <is>
          <t>iden</t>
        </is>
      </c>
      <c r="C1" s="1" t="inlineStr">
        <is>
          <t>num_factura</t>
        </is>
      </c>
    </row>
    <row r="2">
      <c r="A2" t="inlineStr">
        <is>
          <t>Suprecartera</t>
        </is>
      </c>
      <c r="B2" t="n">
        <v>64915338</v>
      </c>
      <c r="C2" t="inlineStr">
        <is>
          <t>0000000058</t>
        </is>
      </c>
    </row>
    <row r="3">
      <c r="A3" t="inlineStr">
        <is>
          <t>Suprecartera</t>
        </is>
      </c>
      <c r="B3" t="n">
        <v>64588524</v>
      </c>
      <c r="C3" t="inlineStr">
        <is>
          <t>0000000361</t>
        </is>
      </c>
    </row>
    <row r="4">
      <c r="A4" t="inlineStr">
        <is>
          <t>Suprecartera</t>
        </is>
      </c>
      <c r="B4" t="n">
        <v>35143319</v>
      </c>
      <c r="C4" t="inlineStr">
        <is>
          <t>0000000539</t>
        </is>
      </c>
    </row>
    <row r="5">
      <c r="A5" t="inlineStr">
        <is>
          <t>Suprecartera</t>
        </is>
      </c>
      <c r="B5" t="n">
        <v>1066181009</v>
      </c>
      <c r="C5" t="inlineStr">
        <is>
          <t>0000000547</t>
        </is>
      </c>
    </row>
    <row r="6">
      <c r="A6" t="inlineStr">
        <is>
          <t>Suprecartera</t>
        </is>
      </c>
      <c r="B6" t="n">
        <v>1100307214</v>
      </c>
      <c r="C6" t="inlineStr">
        <is>
          <t>0000000745</t>
        </is>
      </c>
    </row>
    <row r="7">
      <c r="A7" t="inlineStr">
        <is>
          <t>Suprecartera</t>
        </is>
      </c>
      <c r="B7" t="n">
        <v>1140814191</v>
      </c>
      <c r="C7" t="inlineStr">
        <is>
          <t>0000000796</t>
        </is>
      </c>
    </row>
    <row r="8">
      <c r="A8" t="inlineStr">
        <is>
          <t>Suprecartera</t>
        </is>
      </c>
      <c r="B8" t="n">
        <v>1102806669</v>
      </c>
      <c r="C8" t="inlineStr">
        <is>
          <t>0000000796RT</t>
        </is>
      </c>
    </row>
    <row r="9">
      <c r="A9" t="inlineStr">
        <is>
          <t>Suprecartera</t>
        </is>
      </c>
      <c r="B9" t="n">
        <v>1103120630</v>
      </c>
      <c r="C9" t="inlineStr">
        <is>
          <t>0000000806</t>
        </is>
      </c>
    </row>
    <row r="10">
      <c r="A10" t="inlineStr">
        <is>
          <t>Suprecartera</t>
        </is>
      </c>
      <c r="B10" t="n">
        <v>1102861763</v>
      </c>
      <c r="C10" t="inlineStr">
        <is>
          <t>0000000826</t>
        </is>
      </c>
    </row>
    <row r="11">
      <c r="A11" t="inlineStr">
        <is>
          <t>Suprecartera</t>
        </is>
      </c>
      <c r="B11" t="n">
        <v>92550365</v>
      </c>
      <c r="C11" t="inlineStr">
        <is>
          <t>0000000949</t>
        </is>
      </c>
    </row>
    <row r="12">
      <c r="A12" t="inlineStr">
        <is>
          <t>Suprecartera</t>
        </is>
      </c>
      <c r="B12" t="n">
        <v>92055029</v>
      </c>
      <c r="C12" t="inlineStr">
        <is>
          <t>0000000955</t>
        </is>
      </c>
    </row>
    <row r="13">
      <c r="A13" t="inlineStr">
        <is>
          <t>Suprecartera</t>
        </is>
      </c>
      <c r="B13" t="n">
        <v>23063006</v>
      </c>
      <c r="C13" t="inlineStr">
        <is>
          <t>0000001060</t>
        </is>
      </c>
    </row>
    <row r="14">
      <c r="A14" t="inlineStr">
        <is>
          <t>Suprecartera</t>
        </is>
      </c>
      <c r="B14" t="n">
        <v>1100684576</v>
      </c>
      <c r="C14" t="inlineStr">
        <is>
          <t>0000001569</t>
        </is>
      </c>
    </row>
    <row r="15">
      <c r="A15" t="inlineStr">
        <is>
          <t>Suprecartera</t>
        </is>
      </c>
      <c r="B15" t="n">
        <v>1102803751</v>
      </c>
      <c r="C15" t="inlineStr">
        <is>
          <t>0000002491</t>
        </is>
      </c>
    </row>
    <row r="16">
      <c r="A16" t="inlineStr">
        <is>
          <t>Suprecartera</t>
        </is>
      </c>
      <c r="B16" t="n">
        <v>1102803751</v>
      </c>
      <c r="C16" t="inlineStr">
        <is>
          <t>0000002857</t>
        </is>
      </c>
    </row>
    <row r="17">
      <c r="A17" t="inlineStr">
        <is>
          <t>Suprecartera</t>
        </is>
      </c>
      <c r="B17" t="n">
        <v>1066719664</v>
      </c>
      <c r="C17" t="inlineStr">
        <is>
          <t>0000003440</t>
        </is>
      </c>
    </row>
    <row r="18">
      <c r="A18" t="inlineStr">
        <is>
          <t>Suprecartera</t>
        </is>
      </c>
      <c r="B18" t="n">
        <v>1102875280</v>
      </c>
      <c r="C18" t="inlineStr">
        <is>
          <t>0000003484</t>
        </is>
      </c>
    </row>
    <row r="19">
      <c r="A19" t="inlineStr">
        <is>
          <t>Suprecartera</t>
        </is>
      </c>
      <c r="B19" t="n">
        <v>1143342857</v>
      </c>
      <c r="C19" t="inlineStr">
        <is>
          <t>0000003525</t>
        </is>
      </c>
    </row>
    <row r="20">
      <c r="A20" t="inlineStr">
        <is>
          <t>Suprecartera</t>
        </is>
      </c>
      <c r="B20" t="n">
        <v>64564615</v>
      </c>
      <c r="C20" t="inlineStr">
        <is>
          <t>0000003733</t>
        </is>
      </c>
    </row>
    <row r="21">
      <c r="A21" t="inlineStr">
        <is>
          <t>Suprecartera</t>
        </is>
      </c>
      <c r="B21" t="n">
        <v>1005566403</v>
      </c>
      <c r="C21" t="inlineStr">
        <is>
          <t>0000003783</t>
        </is>
      </c>
    </row>
    <row r="22">
      <c r="A22" t="inlineStr">
        <is>
          <t>Suprecartera</t>
        </is>
      </c>
      <c r="B22" t="n">
        <v>78695214</v>
      </c>
      <c r="C22" t="inlineStr">
        <is>
          <t>0000003783RT</t>
        </is>
      </c>
    </row>
    <row r="23">
      <c r="A23" t="inlineStr">
        <is>
          <t>Suprecartera</t>
        </is>
      </c>
      <c r="B23" t="n">
        <v>1102832604</v>
      </c>
      <c r="C23" t="inlineStr">
        <is>
          <t>0000004332</t>
        </is>
      </c>
    </row>
    <row r="24">
      <c r="A24" t="inlineStr">
        <is>
          <t>Suprecartera</t>
        </is>
      </c>
      <c r="B24" t="n">
        <v>78380312</v>
      </c>
      <c r="C24" t="inlineStr">
        <is>
          <t>000000765RE</t>
        </is>
      </c>
    </row>
    <row r="25">
      <c r="A25" t="inlineStr">
        <is>
          <t>Suprecartera</t>
        </is>
      </c>
      <c r="B25" t="n">
        <v>98563325</v>
      </c>
      <c r="C25" t="inlineStr">
        <is>
          <t>01 0000000152</t>
        </is>
      </c>
    </row>
    <row r="26">
      <c r="A26" t="inlineStr">
        <is>
          <t>Suprecartera</t>
        </is>
      </c>
      <c r="B26" t="n">
        <v>42689081</v>
      </c>
      <c r="C26" t="inlineStr">
        <is>
          <t>01 0000000484</t>
        </is>
      </c>
    </row>
    <row r="27">
      <c r="A27" t="inlineStr">
        <is>
          <t>Suprecartera</t>
        </is>
      </c>
      <c r="B27" t="n">
        <v>1037546670</v>
      </c>
      <c r="C27" t="inlineStr">
        <is>
          <t>01 0000000490</t>
        </is>
      </c>
    </row>
    <row r="28">
      <c r="A28" t="inlineStr">
        <is>
          <t>Suprecartera</t>
        </is>
      </c>
      <c r="B28" t="n">
        <v>78113956</v>
      </c>
      <c r="C28" t="inlineStr">
        <is>
          <t>01 0000000538</t>
        </is>
      </c>
    </row>
    <row r="29">
      <c r="A29" t="inlineStr">
        <is>
          <t>Suprecartera</t>
        </is>
      </c>
      <c r="B29" t="n">
        <v>1003177858</v>
      </c>
      <c r="C29" t="inlineStr">
        <is>
          <t>01 0000000680</t>
        </is>
      </c>
    </row>
    <row r="30">
      <c r="A30" t="inlineStr">
        <is>
          <t>Suprecartera</t>
        </is>
      </c>
      <c r="B30" t="n">
        <v>8399812</v>
      </c>
      <c r="C30" t="inlineStr">
        <is>
          <t>01 0000000682</t>
        </is>
      </c>
    </row>
    <row r="31">
      <c r="A31" t="inlineStr">
        <is>
          <t>Suprecartera</t>
        </is>
      </c>
      <c r="B31" t="n">
        <v>71724079</v>
      </c>
      <c r="C31" t="inlineStr">
        <is>
          <t>01 0000000709</t>
        </is>
      </c>
    </row>
    <row r="32">
      <c r="A32" t="inlineStr">
        <is>
          <t>Suprecartera</t>
        </is>
      </c>
      <c r="B32" t="n">
        <v>5844328</v>
      </c>
      <c r="C32" t="inlineStr">
        <is>
          <t>01 0000001077</t>
        </is>
      </c>
    </row>
    <row r="33">
      <c r="A33" t="inlineStr">
        <is>
          <t>Suprecartera</t>
        </is>
      </c>
      <c r="B33" t="n">
        <v>42689141</v>
      </c>
      <c r="C33" t="inlineStr">
        <is>
          <t>01 0000001237</t>
        </is>
      </c>
    </row>
    <row r="34">
      <c r="A34" t="inlineStr">
        <is>
          <t>Suprecartera</t>
        </is>
      </c>
      <c r="B34" t="n">
        <v>43735209</v>
      </c>
      <c r="C34" t="inlineStr">
        <is>
          <t>01 0000001294</t>
        </is>
      </c>
    </row>
    <row r="35">
      <c r="A35" t="inlineStr">
        <is>
          <t>Suprecartera</t>
        </is>
      </c>
      <c r="B35" t="n">
        <v>1035860244</v>
      </c>
      <c r="C35" t="inlineStr">
        <is>
          <t>01 0000001426</t>
        </is>
      </c>
    </row>
    <row r="36">
      <c r="A36" t="inlineStr">
        <is>
          <t>Suprecartera</t>
        </is>
      </c>
      <c r="B36" t="n">
        <v>11955257</v>
      </c>
      <c r="C36" t="inlineStr">
        <is>
          <t>01 0000001765</t>
        </is>
      </c>
    </row>
    <row r="37">
      <c r="A37" t="inlineStr">
        <is>
          <t>Suprecartera</t>
        </is>
      </c>
      <c r="B37" t="n">
        <v>4549056</v>
      </c>
      <c r="C37" t="inlineStr">
        <is>
          <t>01 0000002011</t>
        </is>
      </c>
    </row>
    <row r="38">
      <c r="A38" t="inlineStr">
        <is>
          <t>Suprecartera</t>
        </is>
      </c>
      <c r="B38" t="n">
        <v>1045432611</v>
      </c>
      <c r="C38" t="inlineStr">
        <is>
          <t>01 0000002043</t>
        </is>
      </c>
    </row>
    <row r="39">
      <c r="A39" t="inlineStr">
        <is>
          <t>Suprecartera</t>
        </is>
      </c>
      <c r="B39" t="n">
        <v>1035869753</v>
      </c>
      <c r="C39" t="inlineStr">
        <is>
          <t>01 0000002083</t>
        </is>
      </c>
    </row>
    <row r="40">
      <c r="A40" t="inlineStr">
        <is>
          <t>Suprecartera</t>
        </is>
      </c>
      <c r="B40" t="n">
        <v>43270508</v>
      </c>
      <c r="C40" t="inlineStr">
        <is>
          <t>01 0000002104</t>
        </is>
      </c>
    </row>
    <row r="41">
      <c r="A41" t="inlineStr">
        <is>
          <t>Suprecartera</t>
        </is>
      </c>
      <c r="B41" t="n">
        <v>43100932</v>
      </c>
      <c r="C41" t="inlineStr">
        <is>
          <t>01 0000002143</t>
        </is>
      </c>
    </row>
    <row r="42">
      <c r="A42" t="inlineStr">
        <is>
          <t>Suprecartera</t>
        </is>
      </c>
      <c r="B42" t="n">
        <v>1035437281</v>
      </c>
      <c r="C42" t="inlineStr">
        <is>
          <t>01 0000002260</t>
        </is>
      </c>
    </row>
    <row r="43">
      <c r="A43" t="inlineStr">
        <is>
          <t>Suprecartera</t>
        </is>
      </c>
      <c r="B43" t="n">
        <v>1035868600</v>
      </c>
      <c r="C43" t="inlineStr">
        <is>
          <t>01 0000002380</t>
        </is>
      </c>
    </row>
    <row r="44">
      <c r="A44" t="inlineStr">
        <is>
          <t>Suprecartera</t>
        </is>
      </c>
      <c r="B44" t="n">
        <v>1035440870</v>
      </c>
      <c r="C44" t="inlineStr">
        <is>
          <t>01 0000004088</t>
        </is>
      </c>
    </row>
    <row r="45">
      <c r="A45" t="inlineStr">
        <is>
          <t>Suprecartera</t>
        </is>
      </c>
      <c r="B45" t="n">
        <v>1001524931</v>
      </c>
      <c r="C45" t="inlineStr">
        <is>
          <t>01 0000004090</t>
        </is>
      </c>
    </row>
    <row r="46">
      <c r="A46" t="inlineStr">
        <is>
          <t>Suprecartera</t>
        </is>
      </c>
      <c r="B46" t="n">
        <v>42691571</v>
      </c>
      <c r="C46" t="inlineStr">
        <is>
          <t>01 0000004166</t>
        </is>
      </c>
    </row>
    <row r="47">
      <c r="A47" t="inlineStr">
        <is>
          <t>Suprecartera</t>
        </is>
      </c>
      <c r="B47" t="n">
        <v>1007074738</v>
      </c>
      <c r="C47" t="inlineStr">
        <is>
          <t>01 1007074738</t>
        </is>
      </c>
    </row>
    <row r="48">
      <c r="A48" t="inlineStr">
        <is>
          <t>Suprecartera</t>
        </is>
      </c>
      <c r="B48" t="n">
        <v>71678558</v>
      </c>
      <c r="C48" t="inlineStr">
        <is>
          <t>01 1233</t>
        </is>
      </c>
    </row>
    <row r="49">
      <c r="A49" t="inlineStr">
        <is>
          <t>Suprecartera</t>
        </is>
      </c>
      <c r="B49" t="n">
        <v>1113638351</v>
      </c>
      <c r="C49" t="inlineStr">
        <is>
          <t>01 2721RT</t>
        </is>
      </c>
    </row>
    <row r="50">
      <c r="A50" t="inlineStr">
        <is>
          <t>Suprecartera</t>
        </is>
      </c>
      <c r="B50" t="n">
        <v>43624594</v>
      </c>
      <c r="C50" t="inlineStr">
        <is>
          <t>01 29</t>
        </is>
      </c>
    </row>
    <row r="51">
      <c r="A51" t="inlineStr">
        <is>
          <t>Suprecartera</t>
        </is>
      </c>
      <c r="B51" t="n">
        <v>1105789469</v>
      </c>
      <c r="C51" t="inlineStr">
        <is>
          <t>01 3054</t>
        </is>
      </c>
    </row>
    <row r="52">
      <c r="A52" t="inlineStr">
        <is>
          <t>Suprecartera</t>
        </is>
      </c>
      <c r="B52" t="n">
        <v>1007979540</v>
      </c>
      <c r="C52" t="inlineStr">
        <is>
          <t>01 392</t>
        </is>
      </c>
    </row>
    <row r="53">
      <c r="A53" t="inlineStr">
        <is>
          <t>Suprecartera</t>
        </is>
      </c>
      <c r="B53" t="n">
        <v>43735209</v>
      </c>
      <c r="C53" t="inlineStr">
        <is>
          <t>01 39483</t>
        </is>
      </c>
    </row>
    <row r="54">
      <c r="A54" t="inlineStr">
        <is>
          <t>Suprecartera</t>
        </is>
      </c>
      <c r="B54" t="n">
        <v>10885653</v>
      </c>
      <c r="C54" t="inlineStr">
        <is>
          <t>01 SIN</t>
        </is>
      </c>
    </row>
    <row r="55">
      <c r="A55" t="inlineStr">
        <is>
          <t>Suprecartera</t>
        </is>
      </c>
      <c r="B55" t="n">
        <v>10966073</v>
      </c>
      <c r="C55" t="inlineStr">
        <is>
          <t>0109 0000000005</t>
        </is>
      </c>
    </row>
    <row r="56">
      <c r="A56" t="inlineStr">
        <is>
          <t>Suprecartera</t>
        </is>
      </c>
      <c r="B56" t="n">
        <v>1133795012</v>
      </c>
      <c r="C56" t="inlineStr">
        <is>
          <t>0109 0000000007</t>
        </is>
      </c>
    </row>
    <row r="57">
      <c r="A57" t="inlineStr">
        <is>
          <t>Suprecartera</t>
        </is>
      </c>
      <c r="B57" t="n">
        <v>1047476019</v>
      </c>
      <c r="C57" t="inlineStr">
        <is>
          <t>0109 0000000012</t>
        </is>
      </c>
    </row>
    <row r="58">
      <c r="A58" t="inlineStr">
        <is>
          <t>Suprecartera</t>
        </is>
      </c>
      <c r="B58" t="n">
        <v>1067873574</v>
      </c>
      <c r="C58" t="inlineStr">
        <is>
          <t>0109 0000000016</t>
        </is>
      </c>
    </row>
    <row r="59">
      <c r="A59" t="inlineStr">
        <is>
          <t>Suprecartera</t>
        </is>
      </c>
      <c r="B59" t="n">
        <v>1071353640</v>
      </c>
      <c r="C59" t="inlineStr">
        <is>
          <t>0109 0000000017</t>
        </is>
      </c>
    </row>
    <row r="60">
      <c r="A60" t="inlineStr">
        <is>
          <t>Suprecartera</t>
        </is>
      </c>
      <c r="B60" t="n">
        <v>78747568</v>
      </c>
      <c r="C60" t="inlineStr">
        <is>
          <t>0109 0000000019</t>
        </is>
      </c>
    </row>
    <row r="61">
      <c r="A61" t="inlineStr">
        <is>
          <t>Suprecartera</t>
        </is>
      </c>
      <c r="B61" t="n">
        <v>1067902319</v>
      </c>
      <c r="C61" t="inlineStr">
        <is>
          <t>0109 0000000032</t>
        </is>
      </c>
    </row>
    <row r="62">
      <c r="A62" t="inlineStr">
        <is>
          <t>Suprecartera</t>
        </is>
      </c>
      <c r="B62" t="n">
        <v>1067861624</v>
      </c>
      <c r="C62" t="inlineStr">
        <is>
          <t>0109 0000000033</t>
        </is>
      </c>
    </row>
    <row r="63">
      <c r="A63" t="inlineStr">
        <is>
          <t>Suprecartera</t>
        </is>
      </c>
      <c r="B63" t="n">
        <v>1067878462</v>
      </c>
      <c r="C63" t="inlineStr">
        <is>
          <t>0109 0000000035</t>
        </is>
      </c>
    </row>
    <row r="64">
      <c r="A64" t="inlineStr">
        <is>
          <t>Suprecartera</t>
        </is>
      </c>
      <c r="B64" t="n">
        <v>1063723605</v>
      </c>
      <c r="C64" t="inlineStr">
        <is>
          <t>0109 0000000036</t>
        </is>
      </c>
    </row>
    <row r="65">
      <c r="A65" t="inlineStr">
        <is>
          <t>Suprecartera</t>
        </is>
      </c>
      <c r="B65" t="n">
        <v>1071349403</v>
      </c>
      <c r="C65" t="inlineStr">
        <is>
          <t>0109 0000000041</t>
        </is>
      </c>
    </row>
    <row r="66">
      <c r="A66" t="inlineStr">
        <is>
          <t>Suprecartera</t>
        </is>
      </c>
      <c r="B66" t="n">
        <v>1067867737</v>
      </c>
      <c r="C66" t="inlineStr">
        <is>
          <t>0109 0000000046</t>
        </is>
      </c>
    </row>
    <row r="67">
      <c r="A67" t="inlineStr">
        <is>
          <t>Suprecartera</t>
        </is>
      </c>
      <c r="B67" t="n">
        <v>11001137</v>
      </c>
      <c r="C67" t="inlineStr">
        <is>
          <t>0109 0000000058</t>
        </is>
      </c>
    </row>
    <row r="68">
      <c r="A68" t="inlineStr">
        <is>
          <t>Suprecartera</t>
        </is>
      </c>
      <c r="B68" t="n">
        <v>1067953073</v>
      </c>
      <c r="C68" t="inlineStr">
        <is>
          <t>0109 0000000061</t>
        </is>
      </c>
    </row>
    <row r="69">
      <c r="A69" t="inlineStr">
        <is>
          <t>Suprecartera</t>
        </is>
      </c>
      <c r="B69" t="n">
        <v>1151437873</v>
      </c>
      <c r="C69" t="inlineStr">
        <is>
          <t>0109 0000000071</t>
        </is>
      </c>
    </row>
    <row r="70">
      <c r="A70" t="inlineStr">
        <is>
          <t>Suprecartera</t>
        </is>
      </c>
      <c r="B70" t="n">
        <v>50932994</v>
      </c>
      <c r="C70" t="inlineStr">
        <is>
          <t>0109 0000000089</t>
        </is>
      </c>
    </row>
    <row r="71">
      <c r="A71" t="inlineStr">
        <is>
          <t>Suprecartera</t>
        </is>
      </c>
      <c r="B71" t="n">
        <v>1233340402</v>
      </c>
      <c r="C71" t="inlineStr">
        <is>
          <t>0109 0000000101</t>
        </is>
      </c>
    </row>
    <row r="72">
      <c r="A72" t="inlineStr">
        <is>
          <t>Suprecartera</t>
        </is>
      </c>
      <c r="B72" t="n">
        <v>78744126</v>
      </c>
      <c r="C72" t="inlineStr">
        <is>
          <t>0109 0000000104</t>
        </is>
      </c>
    </row>
    <row r="73">
      <c r="A73" t="inlineStr">
        <is>
          <t>Suprecartera</t>
        </is>
      </c>
      <c r="B73" t="n">
        <v>1067916904</v>
      </c>
      <c r="C73" t="inlineStr">
        <is>
          <t>0109 0000000106</t>
        </is>
      </c>
    </row>
    <row r="74">
      <c r="A74" t="inlineStr">
        <is>
          <t>Suprecartera</t>
        </is>
      </c>
      <c r="B74" t="n">
        <v>10998847</v>
      </c>
      <c r="C74" t="inlineStr">
        <is>
          <t>0109 0000000109</t>
        </is>
      </c>
    </row>
    <row r="75">
      <c r="A75" t="inlineStr">
        <is>
          <t>Suprecartera</t>
        </is>
      </c>
      <c r="B75" t="n">
        <v>43268198</v>
      </c>
      <c r="C75" t="inlineStr">
        <is>
          <t>0109 0000000111</t>
        </is>
      </c>
    </row>
    <row r="76">
      <c r="A76" t="inlineStr">
        <is>
          <t>Suprecartera</t>
        </is>
      </c>
      <c r="B76" t="n">
        <v>1067877571</v>
      </c>
      <c r="C76" t="inlineStr">
        <is>
          <t>0109 0000000115</t>
        </is>
      </c>
    </row>
    <row r="77">
      <c r="A77" t="inlineStr">
        <is>
          <t>Suprecartera</t>
        </is>
      </c>
      <c r="B77" t="n">
        <v>1067841306</v>
      </c>
      <c r="C77" t="inlineStr">
        <is>
          <t>0109 0000000125</t>
        </is>
      </c>
    </row>
    <row r="78">
      <c r="A78" t="inlineStr">
        <is>
          <t>Suprecartera</t>
        </is>
      </c>
      <c r="B78" t="n">
        <v>1067894301</v>
      </c>
      <c r="C78" t="inlineStr">
        <is>
          <t>0109 0000000170</t>
        </is>
      </c>
    </row>
    <row r="79">
      <c r="A79" t="inlineStr">
        <is>
          <t>Suprecartera</t>
        </is>
      </c>
      <c r="B79" t="n">
        <v>1068576503</v>
      </c>
      <c r="C79" t="inlineStr">
        <is>
          <t>0109 0000000171</t>
        </is>
      </c>
    </row>
    <row r="80">
      <c r="A80" t="inlineStr">
        <is>
          <t>Suprecartera</t>
        </is>
      </c>
      <c r="B80" t="n">
        <v>1064315342</v>
      </c>
      <c r="C80" t="inlineStr">
        <is>
          <t>0109 0000000189</t>
        </is>
      </c>
    </row>
    <row r="81">
      <c r="A81" t="inlineStr">
        <is>
          <t>Suprecartera</t>
        </is>
      </c>
      <c r="B81" t="n">
        <v>1068819474</v>
      </c>
      <c r="C81" t="inlineStr">
        <is>
          <t>0109 0000000205</t>
        </is>
      </c>
    </row>
    <row r="82">
      <c r="A82" t="inlineStr">
        <is>
          <t>Suprecartera</t>
        </is>
      </c>
      <c r="B82" t="n">
        <v>1067873445</v>
      </c>
      <c r="C82" t="inlineStr">
        <is>
          <t>0109 0000000206</t>
        </is>
      </c>
    </row>
    <row r="83">
      <c r="A83" t="inlineStr">
        <is>
          <t>Suprecartera</t>
        </is>
      </c>
      <c r="B83" t="n">
        <v>50929595</v>
      </c>
      <c r="C83" t="inlineStr">
        <is>
          <t>0109 0000000207</t>
        </is>
      </c>
    </row>
    <row r="84">
      <c r="A84" t="inlineStr">
        <is>
          <t>Suprecartera</t>
        </is>
      </c>
      <c r="B84" t="n">
        <v>1067881528</v>
      </c>
      <c r="C84" t="inlineStr">
        <is>
          <t>0109 0000000212</t>
        </is>
      </c>
    </row>
    <row r="85">
      <c r="A85" t="inlineStr">
        <is>
          <t>Suprecartera</t>
        </is>
      </c>
      <c r="B85" t="n">
        <v>1062964959</v>
      </c>
      <c r="C85" t="inlineStr">
        <is>
          <t>0109 0000000215</t>
        </is>
      </c>
    </row>
    <row r="86">
      <c r="A86" t="inlineStr">
        <is>
          <t>Suprecartera</t>
        </is>
      </c>
      <c r="B86" t="n">
        <v>1064997159</v>
      </c>
      <c r="C86" t="inlineStr">
        <is>
          <t>0109 0000000219</t>
        </is>
      </c>
    </row>
    <row r="87">
      <c r="A87" t="inlineStr">
        <is>
          <t>Suprecartera</t>
        </is>
      </c>
      <c r="B87" t="n">
        <v>1068580576</v>
      </c>
      <c r="C87" t="inlineStr">
        <is>
          <t>0109 0000000225</t>
        </is>
      </c>
    </row>
    <row r="88">
      <c r="A88" t="inlineStr">
        <is>
          <t>Suprecartera</t>
        </is>
      </c>
      <c r="B88" t="n">
        <v>1067887063</v>
      </c>
      <c r="C88" t="inlineStr">
        <is>
          <t>0109 0000000233</t>
        </is>
      </c>
    </row>
    <row r="89">
      <c r="A89" t="inlineStr">
        <is>
          <t>Suprecartera</t>
        </is>
      </c>
      <c r="B89" t="n">
        <v>1003404585</v>
      </c>
      <c r="C89" t="inlineStr">
        <is>
          <t>0109 0000000249</t>
        </is>
      </c>
    </row>
    <row r="90">
      <c r="A90" t="inlineStr">
        <is>
          <t>Suprecartera</t>
        </is>
      </c>
      <c r="B90" t="n">
        <v>1003408172</v>
      </c>
      <c r="C90" t="inlineStr">
        <is>
          <t>0109 0000000252</t>
        </is>
      </c>
    </row>
    <row r="91">
      <c r="A91" t="inlineStr">
        <is>
          <t>Suprecartera</t>
        </is>
      </c>
      <c r="B91" t="n">
        <v>1067876963</v>
      </c>
      <c r="C91" t="inlineStr">
        <is>
          <t>0109 0000000276</t>
        </is>
      </c>
    </row>
    <row r="92">
      <c r="A92" t="inlineStr">
        <is>
          <t>Suprecartera</t>
        </is>
      </c>
      <c r="B92" t="n">
        <v>78700707</v>
      </c>
      <c r="C92" t="inlineStr">
        <is>
          <t>0109 0000000283</t>
        </is>
      </c>
    </row>
    <row r="93">
      <c r="A93" t="inlineStr">
        <is>
          <t>Suprecartera</t>
        </is>
      </c>
      <c r="B93" t="n">
        <v>1067920948</v>
      </c>
      <c r="C93" t="inlineStr">
        <is>
          <t>0109 0000000287</t>
        </is>
      </c>
    </row>
    <row r="94">
      <c r="A94" t="inlineStr">
        <is>
          <t>Suprecartera</t>
        </is>
      </c>
      <c r="B94" t="n">
        <v>1003004243</v>
      </c>
      <c r="C94" t="inlineStr">
        <is>
          <t>0109 0000000327</t>
        </is>
      </c>
    </row>
    <row r="95">
      <c r="A95" t="inlineStr">
        <is>
          <t>Suprecartera</t>
        </is>
      </c>
      <c r="B95" t="n">
        <v>1062963817</v>
      </c>
      <c r="C95" t="inlineStr">
        <is>
          <t>0109 0000000337</t>
        </is>
      </c>
    </row>
    <row r="96">
      <c r="A96" t="inlineStr">
        <is>
          <t>Suprecartera</t>
        </is>
      </c>
      <c r="B96" t="n">
        <v>26202010</v>
      </c>
      <c r="C96" t="inlineStr">
        <is>
          <t>0109 0000000358</t>
        </is>
      </c>
    </row>
    <row r="97">
      <c r="A97" t="inlineStr">
        <is>
          <t>Suprecartera</t>
        </is>
      </c>
      <c r="B97" t="n">
        <v>1067096169</v>
      </c>
      <c r="C97" t="inlineStr">
        <is>
          <t>0109 0000000379</t>
        </is>
      </c>
    </row>
    <row r="98">
      <c r="A98" t="inlineStr">
        <is>
          <t>Suprecartera</t>
        </is>
      </c>
      <c r="B98" t="n">
        <v>78015696</v>
      </c>
      <c r="C98" t="inlineStr">
        <is>
          <t>0109 0000000394</t>
        </is>
      </c>
    </row>
    <row r="99">
      <c r="A99" t="inlineStr">
        <is>
          <t>Suprecartera</t>
        </is>
      </c>
      <c r="B99" t="n">
        <v>6894049</v>
      </c>
      <c r="C99" t="inlineStr">
        <is>
          <t>0109 0000000397</t>
        </is>
      </c>
    </row>
    <row r="100">
      <c r="A100" t="inlineStr">
        <is>
          <t>Suprecartera</t>
        </is>
      </c>
      <c r="B100" t="n">
        <v>1067922007</v>
      </c>
      <c r="C100" t="inlineStr">
        <is>
          <t>0109 0000000399</t>
        </is>
      </c>
    </row>
    <row r="101">
      <c r="A101" t="inlineStr">
        <is>
          <t>Suprecartera</t>
        </is>
      </c>
      <c r="B101" t="n">
        <v>1067885300</v>
      </c>
      <c r="C101" t="inlineStr">
        <is>
          <t>0109 0000000409</t>
        </is>
      </c>
    </row>
    <row r="102">
      <c r="A102" t="inlineStr">
        <is>
          <t>Suprecartera</t>
        </is>
      </c>
      <c r="B102" t="n">
        <v>7384015</v>
      </c>
      <c r="C102" t="inlineStr">
        <is>
          <t>0109 0000000411</t>
        </is>
      </c>
    </row>
    <row r="103">
      <c r="A103" t="inlineStr">
        <is>
          <t>Suprecartera</t>
        </is>
      </c>
      <c r="B103" t="n">
        <v>25774530</v>
      </c>
      <c r="C103" t="inlineStr">
        <is>
          <t>0109 0000000413</t>
        </is>
      </c>
    </row>
    <row r="104">
      <c r="A104" t="inlineStr">
        <is>
          <t>Suprecartera</t>
        </is>
      </c>
      <c r="B104" t="n">
        <v>25785112</v>
      </c>
      <c r="C104" t="inlineStr">
        <is>
          <t>0109 0000000419</t>
        </is>
      </c>
    </row>
    <row r="105">
      <c r="A105" t="inlineStr">
        <is>
          <t>Suprecartera</t>
        </is>
      </c>
      <c r="B105" t="n">
        <v>11155067</v>
      </c>
      <c r="C105" t="inlineStr">
        <is>
          <t>0109 0000000428</t>
        </is>
      </c>
    </row>
    <row r="106">
      <c r="A106" t="inlineStr">
        <is>
          <t>Suprecartera</t>
        </is>
      </c>
      <c r="B106" t="n">
        <v>1068584068</v>
      </c>
      <c r="C106" t="inlineStr">
        <is>
          <t>0109 0000000454</t>
        </is>
      </c>
    </row>
    <row r="107">
      <c r="A107" t="inlineStr">
        <is>
          <t>Suprecartera</t>
        </is>
      </c>
      <c r="B107" t="n">
        <v>1067925059</v>
      </c>
      <c r="C107" t="inlineStr">
        <is>
          <t>0109 0000000458</t>
        </is>
      </c>
    </row>
    <row r="108">
      <c r="A108" t="inlineStr">
        <is>
          <t>Suprecartera</t>
        </is>
      </c>
      <c r="B108" t="n">
        <v>71988454</v>
      </c>
      <c r="C108" t="inlineStr">
        <is>
          <t>0109 0000000472</t>
        </is>
      </c>
    </row>
    <row r="109">
      <c r="A109" t="inlineStr">
        <is>
          <t>Suprecartera</t>
        </is>
      </c>
      <c r="B109" t="n">
        <v>34990310</v>
      </c>
      <c r="C109" t="inlineStr">
        <is>
          <t>0109 0000000475</t>
        </is>
      </c>
    </row>
    <row r="110">
      <c r="A110" t="inlineStr">
        <is>
          <t>Suprecartera</t>
        </is>
      </c>
      <c r="B110" t="n">
        <v>1065816041</v>
      </c>
      <c r="C110" t="inlineStr">
        <is>
          <t>0109 0000000477</t>
        </is>
      </c>
    </row>
    <row r="111">
      <c r="A111" t="inlineStr">
        <is>
          <t>Suprecartera</t>
        </is>
      </c>
      <c r="B111" t="n">
        <v>50930127</v>
      </c>
      <c r="C111" t="inlineStr">
        <is>
          <t>0109 0000000484</t>
        </is>
      </c>
    </row>
    <row r="112">
      <c r="A112" t="inlineStr">
        <is>
          <t>Suprecartera</t>
        </is>
      </c>
      <c r="B112" t="n">
        <v>1073976255</v>
      </c>
      <c r="C112" t="inlineStr">
        <is>
          <t>0109 0000000490</t>
        </is>
      </c>
    </row>
    <row r="113">
      <c r="A113" t="inlineStr">
        <is>
          <t>Suprecartera</t>
        </is>
      </c>
      <c r="B113" t="n">
        <v>10765617</v>
      </c>
      <c r="C113" t="inlineStr">
        <is>
          <t>0109 0000000493</t>
        </is>
      </c>
    </row>
    <row r="114">
      <c r="A114" t="inlineStr">
        <is>
          <t>Suprecartera</t>
        </is>
      </c>
      <c r="B114" t="n">
        <v>1003043954</v>
      </c>
      <c r="C114" t="inlineStr">
        <is>
          <t>0109 0000000524</t>
        </is>
      </c>
    </row>
    <row r="115">
      <c r="A115" t="inlineStr">
        <is>
          <t>Suprecartera</t>
        </is>
      </c>
      <c r="B115" t="n">
        <v>1012415332</v>
      </c>
      <c r="C115" t="inlineStr">
        <is>
          <t>0109 0000000531</t>
        </is>
      </c>
    </row>
    <row r="116">
      <c r="A116" t="inlineStr">
        <is>
          <t>Suprecartera</t>
        </is>
      </c>
      <c r="B116" t="n">
        <v>1067906552</v>
      </c>
      <c r="C116" t="inlineStr">
        <is>
          <t>0109 0000000535</t>
        </is>
      </c>
    </row>
    <row r="117">
      <c r="A117" t="inlineStr">
        <is>
          <t>Suprecartera</t>
        </is>
      </c>
      <c r="B117" t="n">
        <v>1064979420</v>
      </c>
      <c r="C117" t="inlineStr">
        <is>
          <t>0109 0000000540</t>
        </is>
      </c>
    </row>
    <row r="118">
      <c r="A118" t="inlineStr">
        <is>
          <t>Suprecartera</t>
        </is>
      </c>
      <c r="B118" t="n">
        <v>64696794</v>
      </c>
      <c r="C118" t="inlineStr">
        <is>
          <t>0109 0000000544</t>
        </is>
      </c>
    </row>
    <row r="119">
      <c r="A119" t="inlineStr">
        <is>
          <t>Suprecartera</t>
        </is>
      </c>
      <c r="B119" t="n">
        <v>50935804</v>
      </c>
      <c r="C119" t="inlineStr">
        <is>
          <t>0109 0000000568</t>
        </is>
      </c>
    </row>
    <row r="120">
      <c r="A120" t="inlineStr">
        <is>
          <t>Suprecartera</t>
        </is>
      </c>
      <c r="B120" t="n">
        <v>1003394461</v>
      </c>
      <c r="C120" t="inlineStr">
        <is>
          <t>0109 0000000569RF</t>
        </is>
      </c>
    </row>
    <row r="121">
      <c r="A121" t="inlineStr">
        <is>
          <t>Suprecartera</t>
        </is>
      </c>
      <c r="B121" t="n">
        <v>50911595</v>
      </c>
      <c r="C121" t="inlineStr">
        <is>
          <t>0109 0000000595</t>
        </is>
      </c>
    </row>
    <row r="122">
      <c r="A122" t="inlineStr">
        <is>
          <t>Suprecartera</t>
        </is>
      </c>
      <c r="B122" t="n">
        <v>34958475</v>
      </c>
      <c r="C122" t="inlineStr">
        <is>
          <t>0109 0000000596</t>
        </is>
      </c>
    </row>
    <row r="123">
      <c r="A123" t="inlineStr">
        <is>
          <t>Suprecartera</t>
        </is>
      </c>
      <c r="B123" t="n">
        <v>13041819</v>
      </c>
      <c r="C123" t="inlineStr">
        <is>
          <t>0109 0000000597</t>
        </is>
      </c>
    </row>
    <row r="124">
      <c r="A124" t="inlineStr">
        <is>
          <t>Suprecartera</t>
        </is>
      </c>
      <c r="B124" t="n">
        <v>1067919600</v>
      </c>
      <c r="C124" t="inlineStr">
        <is>
          <t>0109 0000000603</t>
        </is>
      </c>
    </row>
    <row r="125">
      <c r="A125" t="inlineStr">
        <is>
          <t>Suprecartera</t>
        </is>
      </c>
      <c r="B125" t="n">
        <v>1067892008</v>
      </c>
      <c r="C125" t="inlineStr">
        <is>
          <t>0109 0000000609</t>
        </is>
      </c>
    </row>
    <row r="126">
      <c r="A126" t="inlineStr">
        <is>
          <t>Suprecartera</t>
        </is>
      </c>
      <c r="B126" t="n">
        <v>10967053</v>
      </c>
      <c r="C126" t="inlineStr">
        <is>
          <t>0109 0000000611</t>
        </is>
      </c>
    </row>
    <row r="127">
      <c r="A127" t="inlineStr">
        <is>
          <t>Suprecartera</t>
        </is>
      </c>
      <c r="B127" t="n">
        <v>1066740625</v>
      </c>
      <c r="C127" t="inlineStr">
        <is>
          <t>0109 0000000612</t>
        </is>
      </c>
    </row>
    <row r="128">
      <c r="A128" t="inlineStr">
        <is>
          <t>Suprecartera</t>
        </is>
      </c>
      <c r="B128" t="n">
        <v>1067954730</v>
      </c>
      <c r="C128" t="inlineStr">
        <is>
          <t>0109 0000000618</t>
        </is>
      </c>
    </row>
    <row r="129">
      <c r="A129" t="inlineStr">
        <is>
          <t>Suprecartera</t>
        </is>
      </c>
      <c r="B129" t="n">
        <v>1067926228</v>
      </c>
      <c r="C129" t="inlineStr">
        <is>
          <t>0109 0000000630</t>
        </is>
      </c>
    </row>
    <row r="130">
      <c r="A130" t="inlineStr">
        <is>
          <t>Suprecartera</t>
        </is>
      </c>
      <c r="B130" t="n">
        <v>10775495</v>
      </c>
      <c r="C130" t="inlineStr">
        <is>
          <t>0109 0000000631</t>
        </is>
      </c>
    </row>
    <row r="131">
      <c r="A131" t="inlineStr">
        <is>
          <t>Suprecartera</t>
        </is>
      </c>
      <c r="B131" t="n">
        <v>1064989709</v>
      </c>
      <c r="C131" t="inlineStr">
        <is>
          <t>0109 0000000633</t>
        </is>
      </c>
    </row>
    <row r="132">
      <c r="A132" t="inlineStr">
        <is>
          <t>Suprecartera</t>
        </is>
      </c>
      <c r="B132" t="n">
        <v>1007851167</v>
      </c>
      <c r="C132" t="inlineStr">
        <is>
          <t>0109 0000000641</t>
        </is>
      </c>
    </row>
    <row r="133">
      <c r="A133" t="inlineStr">
        <is>
          <t>Suprecartera</t>
        </is>
      </c>
      <c r="B133" t="n">
        <v>1067931318</v>
      </c>
      <c r="C133" t="inlineStr">
        <is>
          <t>0109 0000000658</t>
        </is>
      </c>
    </row>
    <row r="134">
      <c r="A134" t="inlineStr">
        <is>
          <t>Suprecartera</t>
        </is>
      </c>
      <c r="B134" t="n">
        <v>50938056</v>
      </c>
      <c r="C134" t="inlineStr">
        <is>
          <t>0109 0000000660</t>
        </is>
      </c>
    </row>
    <row r="135">
      <c r="A135" t="inlineStr">
        <is>
          <t>Suprecartera</t>
        </is>
      </c>
      <c r="B135" t="n">
        <v>1065006770</v>
      </c>
      <c r="C135" t="inlineStr">
        <is>
          <t>0109 0000000662</t>
        </is>
      </c>
    </row>
    <row r="136">
      <c r="A136" t="inlineStr">
        <is>
          <t>Suprecartera</t>
        </is>
      </c>
      <c r="B136" t="n">
        <v>50919039</v>
      </c>
      <c r="C136" t="inlineStr">
        <is>
          <t>0109 0000000668</t>
        </is>
      </c>
    </row>
    <row r="137">
      <c r="A137" t="inlineStr">
        <is>
          <t>Suprecartera</t>
        </is>
      </c>
      <c r="B137" t="n">
        <v>7383870</v>
      </c>
      <c r="C137" t="inlineStr">
        <is>
          <t>0109 0000000677</t>
        </is>
      </c>
    </row>
    <row r="138">
      <c r="A138" t="inlineStr">
        <is>
          <t>Suprecartera</t>
        </is>
      </c>
      <c r="B138" t="n">
        <v>1233338337</v>
      </c>
      <c r="C138" t="inlineStr">
        <is>
          <t>0109 0000000680</t>
        </is>
      </c>
    </row>
    <row r="139">
      <c r="A139" t="inlineStr">
        <is>
          <t>Suprecartera</t>
        </is>
      </c>
      <c r="B139" t="n">
        <v>1067930823</v>
      </c>
      <c r="C139" t="inlineStr">
        <is>
          <t>0109 0000000687</t>
        </is>
      </c>
    </row>
    <row r="140">
      <c r="A140" t="inlineStr">
        <is>
          <t>Suprecartera</t>
        </is>
      </c>
      <c r="B140" t="n">
        <v>6890819</v>
      </c>
      <c r="C140" t="inlineStr">
        <is>
          <t>0109 0000000700</t>
        </is>
      </c>
    </row>
    <row r="141">
      <c r="A141" t="inlineStr">
        <is>
          <t>Suprecartera</t>
        </is>
      </c>
      <c r="B141" t="n">
        <v>1067880490</v>
      </c>
      <c r="C141" t="inlineStr">
        <is>
          <t>0109 0000000703</t>
        </is>
      </c>
    </row>
    <row r="142">
      <c r="A142" t="inlineStr">
        <is>
          <t>Suprecartera</t>
        </is>
      </c>
      <c r="B142" t="n">
        <v>10934090</v>
      </c>
      <c r="C142" t="inlineStr">
        <is>
          <t>0109 0000000704</t>
        </is>
      </c>
    </row>
    <row r="143">
      <c r="A143" t="inlineStr">
        <is>
          <t>Suprecartera</t>
        </is>
      </c>
      <c r="B143" t="n">
        <v>1007676008</v>
      </c>
      <c r="C143" t="inlineStr">
        <is>
          <t>0109 0000000711</t>
        </is>
      </c>
    </row>
    <row r="144">
      <c r="A144" t="inlineStr">
        <is>
          <t>Suprecartera</t>
        </is>
      </c>
      <c r="B144" t="n">
        <v>34974277</v>
      </c>
      <c r="C144" t="inlineStr">
        <is>
          <t>0109 0000000713</t>
        </is>
      </c>
    </row>
    <row r="145">
      <c r="A145" t="inlineStr">
        <is>
          <t>Suprecartera</t>
        </is>
      </c>
      <c r="B145" t="n">
        <v>10997832</v>
      </c>
      <c r="C145" t="inlineStr">
        <is>
          <t>0109 0000000714</t>
        </is>
      </c>
    </row>
    <row r="146">
      <c r="A146" t="inlineStr">
        <is>
          <t>Suprecartera</t>
        </is>
      </c>
      <c r="B146" t="n">
        <v>1067944091</v>
      </c>
      <c r="C146" t="inlineStr">
        <is>
          <t>0109 0000000736</t>
        </is>
      </c>
    </row>
    <row r="147">
      <c r="A147" t="inlineStr">
        <is>
          <t>Suprecartera</t>
        </is>
      </c>
      <c r="B147" t="n">
        <v>1067881342</v>
      </c>
      <c r="C147" t="inlineStr">
        <is>
          <t>0109 0000000744</t>
        </is>
      </c>
    </row>
    <row r="148">
      <c r="A148" t="inlineStr">
        <is>
          <t>Suprecartera</t>
        </is>
      </c>
      <c r="B148" t="n">
        <v>1065008632</v>
      </c>
      <c r="C148" t="inlineStr">
        <is>
          <t>0109 0000000752</t>
        </is>
      </c>
    </row>
    <row r="149">
      <c r="A149" t="inlineStr">
        <is>
          <t>Suprecartera</t>
        </is>
      </c>
      <c r="B149" t="n">
        <v>1001158823</v>
      </c>
      <c r="C149" t="inlineStr">
        <is>
          <t>0109 0000000770</t>
        </is>
      </c>
    </row>
    <row r="150">
      <c r="A150" t="inlineStr">
        <is>
          <t>Suprecartera</t>
        </is>
      </c>
      <c r="B150" t="n">
        <v>50917442</v>
      </c>
      <c r="C150" t="inlineStr">
        <is>
          <t>0109 0000000772</t>
        </is>
      </c>
    </row>
    <row r="151">
      <c r="A151" t="inlineStr">
        <is>
          <t>Suprecartera</t>
        </is>
      </c>
      <c r="B151" t="n">
        <v>50910385</v>
      </c>
      <c r="C151" t="inlineStr">
        <is>
          <t>0109 0000000791</t>
        </is>
      </c>
    </row>
    <row r="152">
      <c r="A152" t="inlineStr">
        <is>
          <t>Suprecartera</t>
        </is>
      </c>
      <c r="B152" t="n">
        <v>8439630</v>
      </c>
      <c r="C152" t="inlineStr">
        <is>
          <t>0109 0000000800</t>
        </is>
      </c>
    </row>
    <row r="153">
      <c r="A153" t="inlineStr">
        <is>
          <t>Suprecartera</t>
        </is>
      </c>
      <c r="B153" t="n">
        <v>64871433</v>
      </c>
      <c r="C153" t="inlineStr">
        <is>
          <t>0109 0000000815</t>
        </is>
      </c>
    </row>
    <row r="154">
      <c r="A154" t="inlineStr">
        <is>
          <t>Suprecartera</t>
        </is>
      </c>
      <c r="B154" t="n">
        <v>15671342</v>
      </c>
      <c r="C154" t="inlineStr">
        <is>
          <t>0109 0000000829</t>
        </is>
      </c>
    </row>
    <row r="155">
      <c r="A155" t="inlineStr">
        <is>
          <t>Suprecartera</t>
        </is>
      </c>
      <c r="B155" t="n">
        <v>1067916103</v>
      </c>
      <c r="C155" t="inlineStr">
        <is>
          <t>0109 0000000835</t>
        </is>
      </c>
    </row>
    <row r="156">
      <c r="A156" t="inlineStr">
        <is>
          <t>Suprecartera</t>
        </is>
      </c>
      <c r="B156" t="n">
        <v>1067944008</v>
      </c>
      <c r="C156" t="inlineStr">
        <is>
          <t>0109 0000000854</t>
        </is>
      </c>
    </row>
    <row r="157">
      <c r="A157" t="inlineStr">
        <is>
          <t>Suprecartera</t>
        </is>
      </c>
      <c r="B157" t="n">
        <v>1003451541</v>
      </c>
      <c r="C157" t="inlineStr">
        <is>
          <t>0109 0000000870</t>
        </is>
      </c>
    </row>
    <row r="158">
      <c r="A158" t="inlineStr">
        <is>
          <t>Suprecartera</t>
        </is>
      </c>
      <c r="B158" t="n">
        <v>1067842438</v>
      </c>
      <c r="C158" t="inlineStr">
        <is>
          <t>0109 0000000881</t>
        </is>
      </c>
    </row>
    <row r="159">
      <c r="A159" t="inlineStr">
        <is>
          <t>Suprecartera</t>
        </is>
      </c>
      <c r="B159" t="n">
        <v>1148437115</v>
      </c>
      <c r="C159" t="inlineStr">
        <is>
          <t>0109 0000000890</t>
        </is>
      </c>
    </row>
    <row r="160">
      <c r="A160" t="inlineStr">
        <is>
          <t>Suprecartera</t>
        </is>
      </c>
      <c r="B160" t="n">
        <v>1003714579</v>
      </c>
      <c r="C160" t="inlineStr">
        <is>
          <t>0109 1003714579-4881</t>
        </is>
      </c>
    </row>
    <row r="161">
      <c r="A161" t="inlineStr">
        <is>
          <t>Suprecartera</t>
        </is>
      </c>
      <c r="B161" t="n">
        <v>1074000543</v>
      </c>
      <c r="C161" t="inlineStr">
        <is>
          <t>0109 1005246</t>
        </is>
      </c>
    </row>
    <row r="162">
      <c r="A162" t="inlineStr">
        <is>
          <t>Suprecartera</t>
        </is>
      </c>
      <c r="B162" t="n">
        <v>10995744</v>
      </c>
      <c r="C162" t="inlineStr">
        <is>
          <t>0109 1005258</t>
        </is>
      </c>
    </row>
    <row r="163">
      <c r="A163" t="inlineStr">
        <is>
          <t>Suprecartera</t>
        </is>
      </c>
      <c r="B163" t="n">
        <v>34967077</v>
      </c>
      <c r="C163" t="inlineStr">
        <is>
          <t>0109 1005310</t>
        </is>
      </c>
    </row>
    <row r="164">
      <c r="A164" t="inlineStr">
        <is>
          <t>Suprecartera</t>
        </is>
      </c>
      <c r="B164" t="n">
        <v>1003451245</v>
      </c>
      <c r="C164" t="inlineStr">
        <is>
          <t>0109 1005312</t>
        </is>
      </c>
    </row>
    <row r="165">
      <c r="A165" t="inlineStr">
        <is>
          <t>Suprecartera</t>
        </is>
      </c>
      <c r="B165" t="n">
        <v>1067908717</v>
      </c>
      <c r="C165" t="inlineStr">
        <is>
          <t>0109 1005442</t>
        </is>
      </c>
    </row>
    <row r="166">
      <c r="A166" t="inlineStr">
        <is>
          <t>Suprecartera</t>
        </is>
      </c>
      <c r="B166" t="n">
        <v>10783626</v>
      </c>
      <c r="C166" t="inlineStr">
        <is>
          <t>0109 1005556</t>
        </is>
      </c>
    </row>
    <row r="167">
      <c r="A167" t="inlineStr">
        <is>
          <t>Suprecartera</t>
        </is>
      </c>
      <c r="B167" t="n">
        <v>1064987919</v>
      </c>
      <c r="C167" t="inlineStr">
        <is>
          <t>0109 1005604</t>
        </is>
      </c>
    </row>
    <row r="168">
      <c r="A168" t="inlineStr">
        <is>
          <t>Suprecartera</t>
        </is>
      </c>
      <c r="B168" t="n">
        <v>15605352</v>
      </c>
      <c r="C168" t="inlineStr">
        <is>
          <t>0109 1005640</t>
        </is>
      </c>
    </row>
    <row r="169">
      <c r="A169" t="inlineStr">
        <is>
          <t>Suprecartera</t>
        </is>
      </c>
      <c r="B169" t="n">
        <v>1067902138</v>
      </c>
      <c r="C169" t="inlineStr">
        <is>
          <t>0109 1005692</t>
        </is>
      </c>
    </row>
    <row r="170">
      <c r="A170" t="inlineStr">
        <is>
          <t>Suprecartera</t>
        </is>
      </c>
      <c r="B170" t="n">
        <v>1067852507</v>
      </c>
      <c r="C170" t="inlineStr">
        <is>
          <t>0109 1005695</t>
        </is>
      </c>
    </row>
    <row r="171">
      <c r="A171" t="inlineStr">
        <is>
          <t>Suprecartera</t>
        </is>
      </c>
      <c r="B171" t="n">
        <v>26249200</v>
      </c>
      <c r="C171" t="inlineStr">
        <is>
          <t>0109 1005719</t>
        </is>
      </c>
    </row>
    <row r="172">
      <c r="A172" t="inlineStr">
        <is>
          <t>Suprecartera</t>
        </is>
      </c>
      <c r="B172" t="n">
        <v>50921847</v>
      </c>
      <c r="C172" t="inlineStr">
        <is>
          <t>0109 1005743</t>
        </is>
      </c>
    </row>
    <row r="173">
      <c r="A173" t="inlineStr">
        <is>
          <t>Suprecartera</t>
        </is>
      </c>
      <c r="B173" t="n">
        <v>6889429</v>
      </c>
      <c r="C173" t="inlineStr">
        <is>
          <t>0109 1005743RF</t>
        </is>
      </c>
    </row>
    <row r="174">
      <c r="A174" t="inlineStr">
        <is>
          <t>Suprecartera</t>
        </is>
      </c>
      <c r="B174" t="n">
        <v>10777145</v>
      </c>
      <c r="C174" t="inlineStr">
        <is>
          <t>0109 1005835</t>
        </is>
      </c>
    </row>
    <row r="175">
      <c r="A175" t="inlineStr">
        <is>
          <t>Suprecartera</t>
        </is>
      </c>
      <c r="B175" t="n">
        <v>34958010</v>
      </c>
      <c r="C175" t="inlineStr">
        <is>
          <t>0109 1005843</t>
        </is>
      </c>
    </row>
    <row r="176">
      <c r="A176" t="inlineStr">
        <is>
          <t>Suprecartera</t>
        </is>
      </c>
      <c r="B176" t="n">
        <v>1067940870</v>
      </c>
      <c r="C176" t="inlineStr">
        <is>
          <t>0109 1005870</t>
        </is>
      </c>
    </row>
    <row r="177">
      <c r="A177" t="inlineStr">
        <is>
          <t>Suprecartera</t>
        </is>
      </c>
      <c r="B177" t="n">
        <v>10767241</v>
      </c>
      <c r="C177" t="inlineStr">
        <is>
          <t>0109 1005871</t>
        </is>
      </c>
    </row>
    <row r="178">
      <c r="A178" t="inlineStr">
        <is>
          <t>Suprecartera</t>
        </is>
      </c>
      <c r="B178" t="n">
        <v>1064990306</v>
      </c>
      <c r="C178" t="inlineStr">
        <is>
          <t>0109 1005944</t>
        </is>
      </c>
    </row>
    <row r="179">
      <c r="A179" t="inlineStr">
        <is>
          <t>Suprecartera</t>
        </is>
      </c>
      <c r="B179" t="n">
        <v>1003450745</v>
      </c>
      <c r="C179" t="inlineStr">
        <is>
          <t>0109 1005970</t>
        </is>
      </c>
    </row>
    <row r="180">
      <c r="A180" t="inlineStr">
        <is>
          <t>Suprecartera</t>
        </is>
      </c>
      <c r="B180" t="n">
        <v>1067289204</v>
      </c>
      <c r="C180" t="inlineStr">
        <is>
          <t>0109 1006034</t>
        </is>
      </c>
    </row>
    <row r="181">
      <c r="A181" t="inlineStr">
        <is>
          <t>Suprecartera</t>
        </is>
      </c>
      <c r="B181" t="n">
        <v>1067868104</v>
      </c>
      <c r="C181" t="inlineStr">
        <is>
          <t>0109 1006035</t>
        </is>
      </c>
    </row>
    <row r="182">
      <c r="A182" t="inlineStr">
        <is>
          <t>Suprecartera</t>
        </is>
      </c>
      <c r="B182" t="n">
        <v>11075620</v>
      </c>
      <c r="C182" t="inlineStr">
        <is>
          <t>0109 1006053</t>
        </is>
      </c>
    </row>
    <row r="183">
      <c r="A183" t="inlineStr">
        <is>
          <t>Suprecartera</t>
        </is>
      </c>
      <c r="B183" t="n">
        <v>1192807915</v>
      </c>
      <c r="C183" t="inlineStr">
        <is>
          <t>0109 1006088</t>
        </is>
      </c>
    </row>
    <row r="184">
      <c r="A184" t="inlineStr">
        <is>
          <t>Suprecartera</t>
        </is>
      </c>
      <c r="B184" t="n">
        <v>25852653</v>
      </c>
      <c r="C184" t="inlineStr">
        <is>
          <t>0109 1006185</t>
        </is>
      </c>
    </row>
    <row r="185">
      <c r="A185" t="inlineStr">
        <is>
          <t>Suprecartera</t>
        </is>
      </c>
      <c r="B185" t="n">
        <v>1128423234</v>
      </c>
      <c r="C185" t="inlineStr">
        <is>
          <t>0109 1006188</t>
        </is>
      </c>
    </row>
    <row r="186">
      <c r="A186" t="inlineStr">
        <is>
          <t>Suprecartera</t>
        </is>
      </c>
      <c r="B186" t="n">
        <v>1002488448</v>
      </c>
      <c r="C186" t="inlineStr">
        <is>
          <t>0109 1006201</t>
        </is>
      </c>
    </row>
    <row r="187">
      <c r="A187" t="inlineStr">
        <is>
          <t>Suprecartera</t>
        </is>
      </c>
      <c r="B187" t="n">
        <v>1133798108</v>
      </c>
      <c r="C187" t="inlineStr">
        <is>
          <t>0109 1006208</t>
        </is>
      </c>
    </row>
    <row r="188">
      <c r="A188" t="inlineStr">
        <is>
          <t>Suprecartera</t>
        </is>
      </c>
      <c r="B188" t="n">
        <v>34991524</v>
      </c>
      <c r="C188" t="inlineStr">
        <is>
          <t>0109 1006224</t>
        </is>
      </c>
    </row>
    <row r="189">
      <c r="A189" t="inlineStr">
        <is>
          <t>Suprecartera</t>
        </is>
      </c>
      <c r="B189" t="n">
        <v>1019083422</v>
      </c>
      <c r="C189" t="inlineStr">
        <is>
          <t>0109 1006278</t>
        </is>
      </c>
    </row>
    <row r="190">
      <c r="A190" t="inlineStr">
        <is>
          <t>Suprecartera</t>
        </is>
      </c>
      <c r="B190" t="n">
        <v>1067942146</v>
      </c>
      <c r="C190" t="inlineStr">
        <is>
          <t>0109 1006284</t>
        </is>
      </c>
    </row>
    <row r="191">
      <c r="A191" t="inlineStr">
        <is>
          <t>Suprecartera</t>
        </is>
      </c>
      <c r="B191" t="n">
        <v>1068436720</v>
      </c>
      <c r="C191" t="inlineStr">
        <is>
          <t>0109 1006307</t>
        </is>
      </c>
    </row>
    <row r="192">
      <c r="A192" t="inlineStr">
        <is>
          <t>Suprecartera</t>
        </is>
      </c>
      <c r="B192" t="n">
        <v>1005708450</v>
      </c>
      <c r="C192" t="inlineStr">
        <is>
          <t>0109 1006326</t>
        </is>
      </c>
    </row>
    <row r="193">
      <c r="A193" t="inlineStr">
        <is>
          <t>Suprecartera</t>
        </is>
      </c>
      <c r="B193" t="n">
        <v>1067897475</v>
      </c>
      <c r="C193" t="inlineStr">
        <is>
          <t>0109 1006330</t>
        </is>
      </c>
    </row>
    <row r="194">
      <c r="A194" t="inlineStr">
        <is>
          <t>Suprecartera</t>
        </is>
      </c>
      <c r="B194" t="n">
        <v>1071354899</v>
      </c>
      <c r="C194" t="inlineStr">
        <is>
          <t>0109 1006332</t>
        </is>
      </c>
    </row>
    <row r="195">
      <c r="A195" t="inlineStr">
        <is>
          <t>Suprecartera</t>
        </is>
      </c>
      <c r="B195" t="n">
        <v>1064312258</v>
      </c>
      <c r="C195" t="inlineStr">
        <is>
          <t>0109 1006401</t>
        </is>
      </c>
    </row>
    <row r="196">
      <c r="A196" t="inlineStr">
        <is>
          <t>Suprecartera</t>
        </is>
      </c>
      <c r="B196" t="n">
        <v>1193029938</v>
      </c>
      <c r="C196" t="inlineStr">
        <is>
          <t>0109 1006406</t>
        </is>
      </c>
    </row>
    <row r="197">
      <c r="A197" t="inlineStr">
        <is>
          <t>Suprecartera</t>
        </is>
      </c>
      <c r="B197" t="n">
        <v>1063138944</v>
      </c>
      <c r="C197" t="inlineStr">
        <is>
          <t>0109 1006412</t>
        </is>
      </c>
    </row>
    <row r="198">
      <c r="A198" t="inlineStr">
        <is>
          <t>Suprecartera</t>
        </is>
      </c>
      <c r="B198" t="n">
        <v>1066743136</v>
      </c>
      <c r="C198" t="inlineStr">
        <is>
          <t>0109 1006424</t>
        </is>
      </c>
    </row>
    <row r="199">
      <c r="A199" t="inlineStr">
        <is>
          <t>Suprecartera</t>
        </is>
      </c>
      <c r="B199" t="n">
        <v>1065010738</v>
      </c>
      <c r="C199" t="inlineStr">
        <is>
          <t>0109 1006425</t>
        </is>
      </c>
    </row>
    <row r="200">
      <c r="A200" t="inlineStr">
        <is>
          <t>Suprecartera</t>
        </is>
      </c>
      <c r="B200" t="n">
        <v>10775949</v>
      </c>
      <c r="C200" t="inlineStr">
        <is>
          <t>0109 1006433</t>
        </is>
      </c>
    </row>
    <row r="201">
      <c r="A201" t="inlineStr">
        <is>
          <t>Suprecartera</t>
        </is>
      </c>
      <c r="B201" t="n">
        <v>34997753</v>
      </c>
      <c r="C201" t="inlineStr">
        <is>
          <t>0109 1006440</t>
        </is>
      </c>
    </row>
    <row r="202">
      <c r="A202" t="inlineStr">
        <is>
          <t>Suprecartera</t>
        </is>
      </c>
      <c r="B202" t="n">
        <v>15664711</v>
      </c>
      <c r="C202" t="inlineStr">
        <is>
          <t>0109 1006449</t>
        </is>
      </c>
    </row>
    <row r="203">
      <c r="A203" t="inlineStr">
        <is>
          <t>Suprecartera</t>
        </is>
      </c>
      <c r="B203" t="n">
        <v>34958065</v>
      </c>
      <c r="C203" t="inlineStr">
        <is>
          <t>0109 1006461</t>
        </is>
      </c>
    </row>
    <row r="204">
      <c r="A204" t="inlineStr">
        <is>
          <t>Suprecartera</t>
        </is>
      </c>
      <c r="B204" t="n">
        <v>50898750</v>
      </c>
      <c r="C204" t="inlineStr">
        <is>
          <t>0109 1006480</t>
        </is>
      </c>
    </row>
    <row r="205">
      <c r="A205" t="inlineStr">
        <is>
          <t>Suprecartera</t>
        </is>
      </c>
      <c r="B205" t="n">
        <v>1067946366</v>
      </c>
      <c r="C205" t="inlineStr">
        <is>
          <t>0109 1006482</t>
        </is>
      </c>
    </row>
    <row r="206">
      <c r="A206" t="inlineStr">
        <is>
          <t>Suprecartera</t>
        </is>
      </c>
      <c r="B206" t="n">
        <v>10999888</v>
      </c>
      <c r="C206" t="inlineStr">
        <is>
          <t>0109 1006482RT</t>
        </is>
      </c>
    </row>
    <row r="207">
      <c r="A207" t="inlineStr">
        <is>
          <t>Suprecartera</t>
        </is>
      </c>
      <c r="B207" t="n">
        <v>78692266</v>
      </c>
      <c r="C207" t="inlineStr">
        <is>
          <t>0109 1006511</t>
        </is>
      </c>
    </row>
    <row r="208">
      <c r="A208" t="inlineStr">
        <is>
          <t>Suprecartera</t>
        </is>
      </c>
      <c r="B208" t="n">
        <v>1067843907</v>
      </c>
      <c r="C208" t="inlineStr">
        <is>
          <t>0109 1006546</t>
        </is>
      </c>
    </row>
    <row r="209">
      <c r="A209" t="inlineStr">
        <is>
          <t>Suprecartera</t>
        </is>
      </c>
      <c r="B209" t="n">
        <v>1063362183</v>
      </c>
      <c r="C209" t="inlineStr">
        <is>
          <t>0109 1006587</t>
        </is>
      </c>
    </row>
    <row r="210">
      <c r="A210" t="inlineStr">
        <is>
          <t>Suprecartera</t>
        </is>
      </c>
      <c r="B210" t="n">
        <v>1066517786</v>
      </c>
      <c r="C210" t="inlineStr">
        <is>
          <t>0109 1006642</t>
        </is>
      </c>
    </row>
    <row r="211">
      <c r="A211" t="inlineStr">
        <is>
          <t>Suprecartera</t>
        </is>
      </c>
      <c r="B211" t="n">
        <v>1133795730</v>
      </c>
      <c r="C211" t="inlineStr">
        <is>
          <t>0109 1006645</t>
        </is>
      </c>
    </row>
    <row r="212">
      <c r="A212" t="inlineStr">
        <is>
          <t>Suprecartera</t>
        </is>
      </c>
      <c r="B212" t="n">
        <v>25786432</v>
      </c>
      <c r="C212" t="inlineStr">
        <is>
          <t>0109 1006671</t>
        </is>
      </c>
    </row>
    <row r="213">
      <c r="A213" t="inlineStr">
        <is>
          <t>Suprecartera</t>
        </is>
      </c>
      <c r="B213" t="n">
        <v>1067939119</v>
      </c>
      <c r="C213" t="inlineStr">
        <is>
          <t>0109 1006692</t>
        </is>
      </c>
    </row>
    <row r="214">
      <c r="A214" t="inlineStr">
        <is>
          <t>Suprecartera</t>
        </is>
      </c>
      <c r="B214" t="n">
        <v>1067945786</v>
      </c>
      <c r="C214" t="inlineStr">
        <is>
          <t>0109 1006752</t>
        </is>
      </c>
    </row>
    <row r="215">
      <c r="A215" t="inlineStr">
        <is>
          <t>Suprecartera</t>
        </is>
      </c>
      <c r="B215" t="n">
        <v>70520451</v>
      </c>
      <c r="C215" t="inlineStr">
        <is>
          <t>0109 1006762</t>
        </is>
      </c>
    </row>
    <row r="216">
      <c r="A216" t="inlineStr">
        <is>
          <t>Suprecartera</t>
        </is>
      </c>
      <c r="B216" t="n">
        <v>1073815627</v>
      </c>
      <c r="C216" t="inlineStr">
        <is>
          <t>0109 1006789</t>
        </is>
      </c>
    </row>
    <row r="217">
      <c r="A217" t="inlineStr">
        <is>
          <t>Suprecartera</t>
        </is>
      </c>
      <c r="B217" t="n">
        <v>26231305</v>
      </c>
      <c r="C217" t="inlineStr">
        <is>
          <t>0109 1006823</t>
        </is>
      </c>
    </row>
    <row r="218">
      <c r="A218" t="inlineStr">
        <is>
          <t>Suprecartera</t>
        </is>
      </c>
      <c r="B218" t="n">
        <v>1067922570</v>
      </c>
      <c r="C218" t="inlineStr">
        <is>
          <t>0109 1006831</t>
        </is>
      </c>
    </row>
    <row r="219">
      <c r="A219" t="inlineStr">
        <is>
          <t>Suprecartera</t>
        </is>
      </c>
      <c r="B219" t="n">
        <v>42548102</v>
      </c>
      <c r="C219" t="inlineStr">
        <is>
          <t>0109 1006843</t>
        </is>
      </c>
    </row>
    <row r="220">
      <c r="A220" t="inlineStr">
        <is>
          <t>Suprecartera</t>
        </is>
      </c>
      <c r="B220" t="n">
        <v>1067860924</v>
      </c>
      <c r="C220" t="inlineStr">
        <is>
          <t>0109 1006871</t>
        </is>
      </c>
    </row>
    <row r="221">
      <c r="A221" t="inlineStr">
        <is>
          <t>Suprecartera</t>
        </is>
      </c>
      <c r="B221" t="n">
        <v>1067845517</v>
      </c>
      <c r="C221" t="inlineStr">
        <is>
          <t>0109 1006888</t>
        </is>
      </c>
    </row>
    <row r="222">
      <c r="A222" t="inlineStr">
        <is>
          <t>Suprecartera</t>
        </is>
      </c>
      <c r="B222" t="n">
        <v>1133795601</v>
      </c>
      <c r="C222" t="inlineStr">
        <is>
          <t>0109 1006970</t>
        </is>
      </c>
    </row>
    <row r="223">
      <c r="A223" t="inlineStr">
        <is>
          <t>Suprecartera</t>
        </is>
      </c>
      <c r="B223" t="n">
        <v>1067881549</v>
      </c>
      <c r="C223" t="inlineStr">
        <is>
          <t>0109 1006978</t>
        </is>
      </c>
    </row>
    <row r="224">
      <c r="A224" t="inlineStr">
        <is>
          <t>Suprecartera</t>
        </is>
      </c>
      <c r="B224" t="n">
        <v>50919895</v>
      </c>
      <c r="C224" t="inlineStr">
        <is>
          <t>0109 1006984</t>
        </is>
      </c>
    </row>
    <row r="225">
      <c r="A225" t="inlineStr">
        <is>
          <t>Suprecartera</t>
        </is>
      </c>
      <c r="B225" t="n">
        <v>1012366670</v>
      </c>
      <c r="C225" t="inlineStr">
        <is>
          <t>0109 1012366670-5175</t>
        </is>
      </c>
    </row>
    <row r="226">
      <c r="A226" t="inlineStr">
        <is>
          <t>Suprecartera</t>
        </is>
      </c>
      <c r="B226" t="n">
        <v>1003718772</v>
      </c>
      <c r="C226" t="inlineStr">
        <is>
          <t>0109 1012917</t>
        </is>
      </c>
    </row>
    <row r="227">
      <c r="A227" t="inlineStr">
        <is>
          <t>Suprecartera</t>
        </is>
      </c>
      <c r="B227" t="n">
        <v>1067929038</v>
      </c>
      <c r="C227" t="inlineStr">
        <is>
          <t>0109 1012960</t>
        </is>
      </c>
    </row>
    <row r="228">
      <c r="A228" t="inlineStr">
        <is>
          <t>Suprecartera</t>
        </is>
      </c>
      <c r="B228" t="n">
        <v>1003450569</v>
      </c>
      <c r="C228" t="inlineStr">
        <is>
          <t>0109 1012967</t>
        </is>
      </c>
    </row>
    <row r="229">
      <c r="A229" t="inlineStr">
        <is>
          <t>Suprecartera</t>
        </is>
      </c>
      <c r="B229" t="n">
        <v>77038373</v>
      </c>
      <c r="C229" t="inlineStr">
        <is>
          <t>0109 1013062</t>
        </is>
      </c>
    </row>
    <row r="230">
      <c r="A230" t="inlineStr">
        <is>
          <t>Suprecartera</t>
        </is>
      </c>
      <c r="B230" t="n">
        <v>10776063</v>
      </c>
      <c r="C230" t="inlineStr">
        <is>
          <t>0109 1013068</t>
        </is>
      </c>
    </row>
    <row r="231">
      <c r="A231" t="inlineStr">
        <is>
          <t>Suprecartera</t>
        </is>
      </c>
      <c r="B231" t="n">
        <v>1067884155</v>
      </c>
      <c r="C231" t="inlineStr">
        <is>
          <t>0109 1013078</t>
        </is>
      </c>
    </row>
    <row r="232">
      <c r="A232" t="inlineStr">
        <is>
          <t>Suprecartera</t>
        </is>
      </c>
      <c r="B232" t="n">
        <v>1067902651</v>
      </c>
      <c r="C232" t="inlineStr">
        <is>
          <t>0109 1013079</t>
        </is>
      </c>
    </row>
    <row r="233">
      <c r="A233" t="inlineStr">
        <is>
          <t>Suprecartera</t>
        </is>
      </c>
      <c r="B233" t="n">
        <v>6265330</v>
      </c>
      <c r="C233" t="inlineStr">
        <is>
          <t>0109 1013158</t>
        </is>
      </c>
    </row>
    <row r="234">
      <c r="A234" t="inlineStr">
        <is>
          <t>Suprecartera</t>
        </is>
      </c>
      <c r="B234" t="n">
        <v>78115252</v>
      </c>
      <c r="C234" t="inlineStr">
        <is>
          <t>0109 1013182</t>
        </is>
      </c>
    </row>
    <row r="235">
      <c r="A235" t="inlineStr">
        <is>
          <t>Suprecartera</t>
        </is>
      </c>
      <c r="B235" t="n">
        <v>1003456876</v>
      </c>
      <c r="C235" t="inlineStr">
        <is>
          <t>0109 1013234</t>
        </is>
      </c>
    </row>
    <row r="236">
      <c r="A236" t="inlineStr">
        <is>
          <t>Suprecartera</t>
        </is>
      </c>
      <c r="B236" t="n">
        <v>78030597</v>
      </c>
      <c r="C236" t="inlineStr">
        <is>
          <t>0109 1013326</t>
        </is>
      </c>
    </row>
    <row r="237">
      <c r="A237" t="inlineStr">
        <is>
          <t>Suprecartera</t>
        </is>
      </c>
      <c r="B237" t="n">
        <v>1040503939</v>
      </c>
      <c r="C237" t="inlineStr">
        <is>
          <t>0109 1013437</t>
        </is>
      </c>
    </row>
    <row r="238">
      <c r="A238" t="inlineStr">
        <is>
          <t>Suprecartera</t>
        </is>
      </c>
      <c r="B238" t="n">
        <v>50938861</v>
      </c>
      <c r="C238" t="inlineStr">
        <is>
          <t>0109 1013482</t>
        </is>
      </c>
    </row>
    <row r="239">
      <c r="A239" t="inlineStr">
        <is>
          <t>Suprecartera</t>
        </is>
      </c>
      <c r="B239" t="n">
        <v>78744242</v>
      </c>
      <c r="C239" t="inlineStr">
        <is>
          <t>0109 1013488</t>
        </is>
      </c>
    </row>
    <row r="240">
      <c r="A240" t="inlineStr">
        <is>
          <t>Suprecartera</t>
        </is>
      </c>
      <c r="B240" t="n">
        <v>6866447</v>
      </c>
      <c r="C240" t="inlineStr">
        <is>
          <t>0109 1013566</t>
        </is>
      </c>
    </row>
    <row r="241">
      <c r="A241" t="inlineStr">
        <is>
          <t>Suprecartera</t>
        </is>
      </c>
      <c r="B241" t="n">
        <v>1067884207</v>
      </c>
      <c r="C241" t="inlineStr">
        <is>
          <t>0109 1013573</t>
        </is>
      </c>
    </row>
    <row r="242">
      <c r="A242" t="inlineStr">
        <is>
          <t>Suprecartera</t>
        </is>
      </c>
      <c r="B242" t="n">
        <v>10775380</v>
      </c>
      <c r="C242" t="inlineStr">
        <is>
          <t>0109 1013624</t>
        </is>
      </c>
    </row>
    <row r="243">
      <c r="A243" t="inlineStr">
        <is>
          <t>Suprecartera</t>
        </is>
      </c>
      <c r="B243" t="n">
        <v>1005682685</v>
      </c>
      <c r="C243" t="inlineStr">
        <is>
          <t>0109 1013626</t>
        </is>
      </c>
    </row>
    <row r="244">
      <c r="A244" t="inlineStr">
        <is>
          <t>Suprecartera</t>
        </is>
      </c>
      <c r="B244" t="n">
        <v>1067936202</v>
      </c>
      <c r="C244" t="inlineStr">
        <is>
          <t>0109 101-3635</t>
        </is>
      </c>
    </row>
    <row r="245">
      <c r="A245" t="inlineStr">
        <is>
          <t>Suprecartera</t>
        </is>
      </c>
      <c r="B245" t="n">
        <v>15082129</v>
      </c>
      <c r="C245" t="inlineStr">
        <is>
          <t>0109 1013680</t>
        </is>
      </c>
    </row>
    <row r="246">
      <c r="A246" t="inlineStr">
        <is>
          <t>Suprecartera</t>
        </is>
      </c>
      <c r="B246" t="n">
        <v>1067883757</v>
      </c>
      <c r="C246" t="inlineStr">
        <is>
          <t>0109 1013686</t>
        </is>
      </c>
    </row>
    <row r="247">
      <c r="A247" t="inlineStr">
        <is>
          <t>Suprecartera</t>
        </is>
      </c>
      <c r="B247" t="n">
        <v>1067942589</v>
      </c>
      <c r="C247" t="inlineStr">
        <is>
          <t>0109 1013692</t>
        </is>
      </c>
    </row>
    <row r="248">
      <c r="A248" t="inlineStr">
        <is>
          <t>Suprecartera</t>
        </is>
      </c>
      <c r="B248" t="n">
        <v>10965768</v>
      </c>
      <c r="C248" t="inlineStr">
        <is>
          <t>0109 1013700</t>
        </is>
      </c>
    </row>
    <row r="249">
      <c r="A249" t="inlineStr">
        <is>
          <t>Suprecartera</t>
        </is>
      </c>
      <c r="B249" t="n">
        <v>92511784</v>
      </c>
      <c r="C249" t="inlineStr">
        <is>
          <t>0109 1013745</t>
        </is>
      </c>
    </row>
    <row r="250">
      <c r="A250" t="inlineStr">
        <is>
          <t>Suprecartera</t>
        </is>
      </c>
      <c r="B250" t="n">
        <v>1067955245</v>
      </c>
      <c r="C250" t="inlineStr">
        <is>
          <t>0109 1013747</t>
        </is>
      </c>
    </row>
    <row r="251">
      <c r="A251" t="inlineStr">
        <is>
          <t>Suprecartera</t>
        </is>
      </c>
      <c r="B251" t="n">
        <v>1067846150</v>
      </c>
      <c r="C251" t="inlineStr">
        <is>
          <t>0109 1013818</t>
        </is>
      </c>
    </row>
    <row r="252">
      <c r="A252" t="inlineStr">
        <is>
          <t>Suprecartera</t>
        </is>
      </c>
      <c r="B252" t="n">
        <v>1068417156</v>
      </c>
      <c r="C252" t="inlineStr">
        <is>
          <t>0109 1013821</t>
        </is>
      </c>
    </row>
    <row r="253">
      <c r="A253" t="inlineStr">
        <is>
          <t>Suprecartera</t>
        </is>
      </c>
      <c r="B253" t="n">
        <v>1067886283</v>
      </c>
      <c r="C253" t="inlineStr">
        <is>
          <t>0109 1013827</t>
        </is>
      </c>
    </row>
    <row r="254">
      <c r="A254" t="inlineStr">
        <is>
          <t>Suprecartera</t>
        </is>
      </c>
      <c r="B254" t="n">
        <v>10771031</v>
      </c>
      <c r="C254" t="inlineStr">
        <is>
          <t>0109 1013831</t>
        </is>
      </c>
    </row>
    <row r="255">
      <c r="A255" t="inlineStr">
        <is>
          <t>Suprecartera</t>
        </is>
      </c>
      <c r="B255" t="n">
        <v>42655270</v>
      </c>
      <c r="C255" t="inlineStr">
        <is>
          <t>0109 1013831RT</t>
        </is>
      </c>
    </row>
    <row r="256">
      <c r="A256" t="inlineStr">
        <is>
          <t>Suprecartera</t>
        </is>
      </c>
      <c r="B256" t="n">
        <v>1068584386</v>
      </c>
      <c r="C256" t="inlineStr">
        <is>
          <t>0109 1013837RF</t>
        </is>
      </c>
    </row>
    <row r="257">
      <c r="A257" t="inlineStr">
        <is>
          <t>Suprecartera</t>
        </is>
      </c>
      <c r="B257" t="n">
        <v>1067928454</v>
      </c>
      <c r="C257" t="inlineStr">
        <is>
          <t>0109 1013838</t>
        </is>
      </c>
    </row>
    <row r="258">
      <c r="A258" t="inlineStr">
        <is>
          <t>Suprecartera</t>
        </is>
      </c>
      <c r="B258" t="n">
        <v>1065003186</v>
      </c>
      <c r="C258" t="inlineStr">
        <is>
          <t>0109 1013843</t>
        </is>
      </c>
    </row>
    <row r="259">
      <c r="A259" t="inlineStr">
        <is>
          <t>Suprecartera</t>
        </is>
      </c>
      <c r="B259" t="n">
        <v>1067905337</v>
      </c>
      <c r="C259" t="inlineStr">
        <is>
          <t>0109 1013872</t>
        </is>
      </c>
    </row>
    <row r="260">
      <c r="A260" t="inlineStr">
        <is>
          <t>Suprecartera</t>
        </is>
      </c>
      <c r="B260" t="n">
        <v>1067903968</v>
      </c>
      <c r="C260" t="inlineStr">
        <is>
          <t>0109 1013873</t>
        </is>
      </c>
    </row>
    <row r="261">
      <c r="A261" t="inlineStr">
        <is>
          <t>Suprecartera</t>
        </is>
      </c>
      <c r="B261" t="n">
        <v>1003189344</v>
      </c>
      <c r="C261" t="inlineStr">
        <is>
          <t>0109 1013893</t>
        </is>
      </c>
    </row>
    <row r="262">
      <c r="A262" t="inlineStr">
        <is>
          <t>Suprecartera</t>
        </is>
      </c>
      <c r="B262" t="n">
        <v>1067939659</v>
      </c>
      <c r="C262" t="inlineStr">
        <is>
          <t>0109 1013905</t>
        </is>
      </c>
    </row>
    <row r="263">
      <c r="A263" t="inlineStr">
        <is>
          <t>Suprecartera</t>
        </is>
      </c>
      <c r="B263" t="n">
        <v>1067864885</v>
      </c>
      <c r="C263" t="inlineStr">
        <is>
          <t>0109 1014005</t>
        </is>
      </c>
    </row>
    <row r="264">
      <c r="A264" t="inlineStr">
        <is>
          <t>Suprecartera</t>
        </is>
      </c>
      <c r="B264" t="n">
        <v>10767077</v>
      </c>
      <c r="C264" t="inlineStr">
        <is>
          <t>0109 1014018</t>
        </is>
      </c>
    </row>
    <row r="265">
      <c r="A265" t="inlineStr">
        <is>
          <t>Suprecartera</t>
        </is>
      </c>
      <c r="B265" t="n">
        <v>50923161</v>
      </c>
      <c r="C265" t="inlineStr">
        <is>
          <t>0109 1014024</t>
        </is>
      </c>
    </row>
    <row r="266">
      <c r="A266" t="inlineStr">
        <is>
          <t>Suprecartera</t>
        </is>
      </c>
      <c r="B266" t="n">
        <v>1071428177</v>
      </c>
      <c r="C266" t="inlineStr">
        <is>
          <t>0109 1014032</t>
        </is>
      </c>
    </row>
    <row r="267">
      <c r="A267" t="inlineStr">
        <is>
          <t>Suprecartera</t>
        </is>
      </c>
      <c r="B267" t="n">
        <v>34989837</v>
      </c>
      <c r="C267" t="inlineStr">
        <is>
          <t>0109 1014041</t>
        </is>
      </c>
    </row>
    <row r="268">
      <c r="A268" t="inlineStr">
        <is>
          <t>Suprecartera</t>
        </is>
      </c>
      <c r="B268" t="n">
        <v>50979436</v>
      </c>
      <c r="C268" t="inlineStr">
        <is>
          <t>0109 1014042</t>
        </is>
      </c>
    </row>
    <row r="269">
      <c r="A269" t="inlineStr">
        <is>
          <t>Suprecartera</t>
        </is>
      </c>
      <c r="B269" t="n">
        <v>1192873918</v>
      </c>
      <c r="C269" t="inlineStr">
        <is>
          <t>0109 1014049</t>
        </is>
      </c>
    </row>
    <row r="270">
      <c r="A270" t="inlineStr">
        <is>
          <t>Suprecartera</t>
        </is>
      </c>
      <c r="B270" t="n">
        <v>1067909451</v>
      </c>
      <c r="C270" t="inlineStr">
        <is>
          <t>0109 1014071</t>
        </is>
      </c>
    </row>
    <row r="271">
      <c r="A271" t="inlineStr">
        <is>
          <t>Suprecartera</t>
        </is>
      </c>
      <c r="B271" t="n">
        <v>78747377</v>
      </c>
      <c r="C271" t="inlineStr">
        <is>
          <t>0109 1014085</t>
        </is>
      </c>
    </row>
    <row r="272">
      <c r="A272" t="inlineStr">
        <is>
          <t>Suprecartera</t>
        </is>
      </c>
      <c r="B272" t="n">
        <v>50915577</v>
      </c>
      <c r="C272" t="inlineStr">
        <is>
          <t>0109 1014161</t>
        </is>
      </c>
    </row>
    <row r="273">
      <c r="A273" t="inlineStr">
        <is>
          <t>Suprecartera</t>
        </is>
      </c>
      <c r="B273" t="n">
        <v>10998875</v>
      </c>
      <c r="C273" t="inlineStr">
        <is>
          <t>0109 1014202</t>
        </is>
      </c>
    </row>
    <row r="274">
      <c r="A274" t="inlineStr">
        <is>
          <t>Suprecartera</t>
        </is>
      </c>
      <c r="B274" t="n">
        <v>50924119</v>
      </c>
      <c r="C274" t="inlineStr">
        <is>
          <t>0109 1014204</t>
        </is>
      </c>
    </row>
    <row r="275">
      <c r="A275" t="inlineStr">
        <is>
          <t>Suprecartera</t>
        </is>
      </c>
      <c r="B275" t="n">
        <v>1067915308</v>
      </c>
      <c r="C275" t="inlineStr">
        <is>
          <t>0109 1014206</t>
        </is>
      </c>
    </row>
    <row r="276">
      <c r="A276" t="inlineStr">
        <is>
          <t>Suprecartera</t>
        </is>
      </c>
      <c r="B276" t="n">
        <v>1067903895</v>
      </c>
      <c r="C276" t="inlineStr">
        <is>
          <t>0109 1014213</t>
        </is>
      </c>
    </row>
    <row r="277">
      <c r="A277" t="inlineStr">
        <is>
          <t>Suprecartera</t>
        </is>
      </c>
      <c r="B277" t="n">
        <v>1067918765</v>
      </c>
      <c r="C277" t="inlineStr">
        <is>
          <t>0109 1014254</t>
        </is>
      </c>
    </row>
    <row r="278">
      <c r="A278" t="inlineStr">
        <is>
          <t>Suprecartera</t>
        </is>
      </c>
      <c r="B278" t="n">
        <v>1003719592</v>
      </c>
      <c r="C278" t="inlineStr">
        <is>
          <t>0109 1014256</t>
        </is>
      </c>
    </row>
    <row r="279">
      <c r="A279" t="inlineStr">
        <is>
          <t>Suprecartera</t>
        </is>
      </c>
      <c r="B279" t="n">
        <v>1067926446</v>
      </c>
      <c r="C279" t="inlineStr">
        <is>
          <t>0109 1014259</t>
        </is>
      </c>
    </row>
    <row r="280">
      <c r="A280" t="inlineStr">
        <is>
          <t>Suprecartera</t>
        </is>
      </c>
      <c r="B280" t="n">
        <v>1073815835</v>
      </c>
      <c r="C280" t="inlineStr">
        <is>
          <t>0109 1014297</t>
        </is>
      </c>
    </row>
    <row r="281">
      <c r="A281" t="inlineStr">
        <is>
          <t>Suprecartera</t>
        </is>
      </c>
      <c r="B281" t="n">
        <v>1067943209</v>
      </c>
      <c r="C281" t="inlineStr">
        <is>
          <t>0109 1014302</t>
        </is>
      </c>
    </row>
    <row r="282">
      <c r="A282" t="inlineStr">
        <is>
          <t>Suprecartera</t>
        </is>
      </c>
      <c r="B282" t="n">
        <v>1068664917</v>
      </c>
      <c r="C282" t="inlineStr">
        <is>
          <t>0109 1014335</t>
        </is>
      </c>
    </row>
    <row r="283">
      <c r="A283" t="inlineStr">
        <is>
          <t>Suprecartera</t>
        </is>
      </c>
      <c r="B283" t="n">
        <v>10768864</v>
      </c>
      <c r="C283" t="inlineStr">
        <is>
          <t>0109 1014349RT</t>
        </is>
      </c>
    </row>
    <row r="284">
      <c r="A284" t="inlineStr">
        <is>
          <t>Suprecartera</t>
        </is>
      </c>
      <c r="B284" t="n">
        <v>1045492533</v>
      </c>
      <c r="C284" t="inlineStr">
        <is>
          <t>0109 1014350</t>
        </is>
      </c>
    </row>
    <row r="285">
      <c r="A285" t="inlineStr">
        <is>
          <t>Suprecartera</t>
        </is>
      </c>
      <c r="B285" t="n">
        <v>1003716723</v>
      </c>
      <c r="C285" t="inlineStr">
        <is>
          <t>0109 1014362</t>
        </is>
      </c>
    </row>
    <row r="286">
      <c r="A286" t="inlineStr">
        <is>
          <t>Suprecartera</t>
        </is>
      </c>
      <c r="B286" t="n">
        <v>26202861</v>
      </c>
      <c r="C286" t="inlineStr">
        <is>
          <t>0109 1014390</t>
        </is>
      </c>
    </row>
    <row r="287">
      <c r="A287" t="inlineStr">
        <is>
          <t>Suprecartera</t>
        </is>
      </c>
      <c r="B287" t="n">
        <v>83248355</v>
      </c>
      <c r="C287" t="inlineStr">
        <is>
          <t>0109 103794</t>
        </is>
      </c>
    </row>
    <row r="288">
      <c r="A288" t="inlineStr">
        <is>
          <t>Suprecartera</t>
        </is>
      </c>
      <c r="B288" t="n">
        <v>1067861159</v>
      </c>
      <c r="C288" t="inlineStr">
        <is>
          <t>0109 1067861159-2665</t>
        </is>
      </c>
    </row>
    <row r="289">
      <c r="A289" t="inlineStr">
        <is>
          <t>Suprecartera</t>
        </is>
      </c>
      <c r="B289" t="n">
        <v>1067894451</v>
      </c>
      <c r="C289" t="inlineStr">
        <is>
          <t>0109 1067894451-2689</t>
        </is>
      </c>
    </row>
    <row r="290">
      <c r="A290" t="inlineStr">
        <is>
          <t>Suprecartera</t>
        </is>
      </c>
      <c r="B290" t="n">
        <v>1067938975</v>
      </c>
      <c r="C290" t="inlineStr">
        <is>
          <t>0109 1067938975-4966</t>
        </is>
      </c>
    </row>
    <row r="291">
      <c r="A291" t="inlineStr">
        <is>
          <t>Suprecartera</t>
        </is>
      </c>
      <c r="B291" t="n">
        <v>1067947328</v>
      </c>
      <c r="C291" t="inlineStr">
        <is>
          <t>0109 1067947328-5129</t>
        </is>
      </c>
    </row>
    <row r="292">
      <c r="A292" t="inlineStr">
        <is>
          <t>Suprecartera</t>
        </is>
      </c>
      <c r="B292" t="n">
        <v>1068579855</v>
      </c>
      <c r="C292" t="inlineStr">
        <is>
          <t>0109 1068579855-2626</t>
        </is>
      </c>
    </row>
    <row r="293">
      <c r="A293" t="inlineStr">
        <is>
          <t>Suprecartera</t>
        </is>
      </c>
      <c r="B293" t="n">
        <v>1073809604</v>
      </c>
      <c r="C293" t="inlineStr">
        <is>
          <t>0109 1073809604-4942</t>
        </is>
      </c>
    </row>
    <row r="294">
      <c r="A294" t="inlineStr">
        <is>
          <t>Suprecartera</t>
        </is>
      </c>
      <c r="B294" t="n">
        <v>1074002753</v>
      </c>
      <c r="C294" t="inlineStr">
        <is>
          <t>0109 1074002753-2843</t>
        </is>
      </c>
    </row>
    <row r="295">
      <c r="A295" t="inlineStr">
        <is>
          <t>Suprecartera</t>
        </is>
      </c>
      <c r="B295" t="n">
        <v>10784338</v>
      </c>
      <c r="C295" t="inlineStr">
        <is>
          <t>0109 10784338-4924</t>
        </is>
      </c>
    </row>
    <row r="296">
      <c r="A296" t="inlineStr">
        <is>
          <t>Suprecartera</t>
        </is>
      </c>
      <c r="B296" t="n">
        <v>1041266354</v>
      </c>
      <c r="C296" t="inlineStr">
        <is>
          <t>0109 11013198</t>
        </is>
      </c>
    </row>
    <row r="297">
      <c r="A297" t="inlineStr">
        <is>
          <t>Suprecartera</t>
        </is>
      </c>
      <c r="B297" t="n">
        <v>50939520</v>
      </c>
      <c r="C297" t="inlineStr">
        <is>
          <t>0109 50939520-5143</t>
        </is>
      </c>
    </row>
    <row r="298">
      <c r="A298" t="inlineStr">
        <is>
          <t>Suprecartera</t>
        </is>
      </c>
      <c r="B298" t="n">
        <v>50972002</v>
      </c>
      <c r="C298" t="inlineStr">
        <is>
          <t>0109 LM000000081</t>
        </is>
      </c>
    </row>
    <row r="299">
      <c r="A299" t="inlineStr">
        <is>
          <t>Suprecartera</t>
        </is>
      </c>
      <c r="B299" t="n">
        <v>10774559</v>
      </c>
      <c r="C299" t="inlineStr">
        <is>
          <t>0109 MC0000000016</t>
        </is>
      </c>
    </row>
    <row r="300">
      <c r="A300" t="inlineStr">
        <is>
          <t>Suprecartera</t>
        </is>
      </c>
      <c r="B300" t="n">
        <v>1067848174</v>
      </c>
      <c r="C300" t="inlineStr">
        <is>
          <t>0109 MC0000000018</t>
        </is>
      </c>
    </row>
    <row r="301">
      <c r="A301" t="inlineStr">
        <is>
          <t>Suprecartera</t>
        </is>
      </c>
      <c r="B301" t="n">
        <v>10771196</v>
      </c>
      <c r="C301" t="inlineStr">
        <is>
          <t>0109 MC0000000023</t>
        </is>
      </c>
    </row>
    <row r="302">
      <c r="A302" t="inlineStr">
        <is>
          <t>Suprecartera</t>
        </is>
      </c>
      <c r="B302" t="n">
        <v>1068582369</v>
      </c>
      <c r="C302" t="inlineStr">
        <is>
          <t>0109 MC0000000053</t>
        </is>
      </c>
    </row>
    <row r="303">
      <c r="A303" t="inlineStr">
        <is>
          <t>Suprecartera</t>
        </is>
      </c>
      <c r="B303" t="n">
        <v>45427675</v>
      </c>
      <c r="C303" t="inlineStr">
        <is>
          <t>0109 MC0000000057</t>
        </is>
      </c>
    </row>
    <row r="304">
      <c r="A304" t="inlineStr">
        <is>
          <t>Suprecartera</t>
        </is>
      </c>
      <c r="B304" t="n">
        <v>1067927878</v>
      </c>
      <c r="C304" t="inlineStr">
        <is>
          <t>0109 MC00000000874</t>
        </is>
      </c>
    </row>
    <row r="305">
      <c r="A305" t="inlineStr">
        <is>
          <t>Suprecartera</t>
        </is>
      </c>
      <c r="B305" t="n">
        <v>34964192</v>
      </c>
      <c r="C305" t="inlineStr">
        <is>
          <t>0109 MC00000000874RT</t>
        </is>
      </c>
    </row>
    <row r="306">
      <c r="A306" t="inlineStr">
        <is>
          <t>Suprecartera</t>
        </is>
      </c>
      <c r="B306" t="n">
        <v>1064982493</v>
      </c>
      <c r="C306" t="inlineStr">
        <is>
          <t>0109 MC00000000922</t>
        </is>
      </c>
    </row>
    <row r="307">
      <c r="A307" t="inlineStr">
        <is>
          <t>Suprecartera</t>
        </is>
      </c>
      <c r="B307" t="n">
        <v>34977854</v>
      </c>
      <c r="C307" t="inlineStr">
        <is>
          <t>0109 MC0000000093</t>
        </is>
      </c>
    </row>
    <row r="308">
      <c r="A308" t="inlineStr">
        <is>
          <t>Suprecartera</t>
        </is>
      </c>
      <c r="B308" t="n">
        <v>50891353</v>
      </c>
      <c r="C308" t="inlineStr">
        <is>
          <t>0109 MC0000000117</t>
        </is>
      </c>
    </row>
    <row r="309">
      <c r="A309" t="inlineStr">
        <is>
          <t>Suprecartera</t>
        </is>
      </c>
      <c r="B309" t="n">
        <v>1041265336</v>
      </c>
      <c r="C309" t="inlineStr">
        <is>
          <t>0109 MC0000000136</t>
        </is>
      </c>
    </row>
    <row r="310">
      <c r="A310" t="inlineStr">
        <is>
          <t>Suprecartera</t>
        </is>
      </c>
      <c r="B310" t="n">
        <v>1071351617</v>
      </c>
      <c r="C310" t="inlineStr">
        <is>
          <t>0109 MC0000000136RT</t>
        </is>
      </c>
    </row>
    <row r="311">
      <c r="A311" t="inlineStr">
        <is>
          <t>Suprecartera</t>
        </is>
      </c>
      <c r="B311" t="n">
        <v>7381493</v>
      </c>
      <c r="C311" t="inlineStr">
        <is>
          <t>0109 MC0000000141</t>
        </is>
      </c>
    </row>
    <row r="312">
      <c r="A312" t="inlineStr">
        <is>
          <t>Suprecartera</t>
        </is>
      </c>
      <c r="B312" t="n">
        <v>6878271</v>
      </c>
      <c r="C312" t="inlineStr">
        <is>
          <t>0109 MC000000029</t>
        </is>
      </c>
    </row>
    <row r="313">
      <c r="A313" t="inlineStr">
        <is>
          <t>Suprecartera</t>
        </is>
      </c>
      <c r="B313" t="n">
        <v>50892565</v>
      </c>
      <c r="C313" t="inlineStr">
        <is>
          <t>0109 MC0000000371</t>
        </is>
      </c>
    </row>
    <row r="314">
      <c r="A314" t="inlineStr">
        <is>
          <t>Suprecartera</t>
        </is>
      </c>
      <c r="B314" t="n">
        <v>1073815876</v>
      </c>
      <c r="C314" t="inlineStr">
        <is>
          <t>0109 MC0000000401</t>
        </is>
      </c>
    </row>
    <row r="315">
      <c r="A315" t="inlineStr">
        <is>
          <t>Suprecartera</t>
        </is>
      </c>
      <c r="B315" t="n">
        <v>1068577605</v>
      </c>
      <c r="C315" t="inlineStr">
        <is>
          <t>0109 MC0000000416</t>
        </is>
      </c>
    </row>
    <row r="316">
      <c r="A316" t="inlineStr">
        <is>
          <t>Suprecartera</t>
        </is>
      </c>
      <c r="B316" t="n">
        <v>78716290</v>
      </c>
      <c r="C316" t="inlineStr">
        <is>
          <t>0109 MC-0000000471</t>
        </is>
      </c>
    </row>
    <row r="317">
      <c r="A317" t="inlineStr">
        <is>
          <t>Suprecartera</t>
        </is>
      </c>
      <c r="B317" t="n">
        <v>1041259467</v>
      </c>
      <c r="C317" t="inlineStr">
        <is>
          <t>0109 MC-0000000472</t>
        </is>
      </c>
    </row>
    <row r="318">
      <c r="A318" t="inlineStr">
        <is>
          <t>Suprecartera</t>
        </is>
      </c>
      <c r="B318" t="n">
        <v>34991118</v>
      </c>
      <c r="C318" t="inlineStr">
        <is>
          <t>0109 MC-0000000481</t>
        </is>
      </c>
    </row>
    <row r="319">
      <c r="A319" t="inlineStr">
        <is>
          <t>Suprecartera</t>
        </is>
      </c>
      <c r="B319" t="n">
        <v>1148142588</v>
      </c>
      <c r="C319" t="inlineStr">
        <is>
          <t>0109 MC0000000539</t>
        </is>
      </c>
    </row>
    <row r="320">
      <c r="A320" t="inlineStr">
        <is>
          <t>Suprecartera</t>
        </is>
      </c>
      <c r="B320" t="n">
        <v>34964273</v>
      </c>
      <c r="C320" t="inlineStr">
        <is>
          <t>0109 MC0000000560</t>
        </is>
      </c>
    </row>
    <row r="321">
      <c r="A321" t="inlineStr">
        <is>
          <t>Suprecartera</t>
        </is>
      </c>
      <c r="B321" t="n">
        <v>1067919155</v>
      </c>
      <c r="C321" t="inlineStr">
        <is>
          <t>0109 MC0000000563</t>
        </is>
      </c>
    </row>
    <row r="322">
      <c r="A322" t="inlineStr">
        <is>
          <t>Suprecartera</t>
        </is>
      </c>
      <c r="B322" t="n">
        <v>1067883022</v>
      </c>
      <c r="C322" t="inlineStr">
        <is>
          <t>0109 MC0000000653</t>
        </is>
      </c>
    </row>
    <row r="323">
      <c r="A323" t="inlineStr">
        <is>
          <t>Suprecartera</t>
        </is>
      </c>
      <c r="B323" t="n">
        <v>50920468</v>
      </c>
      <c r="C323" t="inlineStr">
        <is>
          <t>0109 MC0000000691</t>
        </is>
      </c>
    </row>
    <row r="324">
      <c r="A324" t="inlineStr">
        <is>
          <t>Suprecartera</t>
        </is>
      </c>
      <c r="B324" t="n">
        <v>1067882875</v>
      </c>
      <c r="C324" t="inlineStr">
        <is>
          <t>0109 MC0000000708</t>
        </is>
      </c>
    </row>
    <row r="325">
      <c r="A325" t="inlineStr">
        <is>
          <t>Suprecartera</t>
        </is>
      </c>
      <c r="B325" t="n">
        <v>1064997356</v>
      </c>
      <c r="C325" t="inlineStr">
        <is>
          <t>0109 MC0000000735</t>
        </is>
      </c>
    </row>
    <row r="326">
      <c r="A326" t="inlineStr">
        <is>
          <t>Suprecartera</t>
        </is>
      </c>
      <c r="B326" t="n">
        <v>1067946529</v>
      </c>
      <c r="C326" t="inlineStr">
        <is>
          <t>0109 MC0000000758</t>
        </is>
      </c>
    </row>
    <row r="327">
      <c r="A327" t="inlineStr">
        <is>
          <t>Suprecartera</t>
        </is>
      </c>
      <c r="B327" t="n">
        <v>1133259069</v>
      </c>
      <c r="C327" t="inlineStr">
        <is>
          <t>0109 MC0000000783</t>
        </is>
      </c>
    </row>
    <row r="328">
      <c r="A328" t="inlineStr">
        <is>
          <t>Suprecartera</t>
        </is>
      </c>
      <c r="B328" t="n">
        <v>52530035</v>
      </c>
      <c r="C328" t="inlineStr">
        <is>
          <t>0109 MC0000000859</t>
        </is>
      </c>
    </row>
    <row r="329">
      <c r="A329" t="inlineStr">
        <is>
          <t>Suprecartera</t>
        </is>
      </c>
      <c r="B329" t="n">
        <v>78749314</v>
      </c>
      <c r="C329" t="inlineStr">
        <is>
          <t>0109 MC0000000899</t>
        </is>
      </c>
    </row>
    <row r="330">
      <c r="A330" t="inlineStr">
        <is>
          <t>Suprecartera</t>
        </is>
      </c>
      <c r="B330" t="n">
        <v>39428182</v>
      </c>
      <c r="C330" t="inlineStr">
        <is>
          <t>0109 MC0000000997</t>
        </is>
      </c>
    </row>
    <row r="331">
      <c r="A331" t="inlineStr">
        <is>
          <t>Suprecartera</t>
        </is>
      </c>
      <c r="B331" t="n">
        <v>1074001589</v>
      </c>
      <c r="C331" t="inlineStr">
        <is>
          <t>0109 MC0000001005</t>
        </is>
      </c>
    </row>
    <row r="332">
      <c r="A332" t="inlineStr">
        <is>
          <t>Suprecartera</t>
        </is>
      </c>
      <c r="B332" t="n">
        <v>25774630</v>
      </c>
      <c r="C332" t="inlineStr">
        <is>
          <t>0109 MC0000001033</t>
        </is>
      </c>
    </row>
    <row r="333">
      <c r="A333" t="inlineStr">
        <is>
          <t>Suprecartera</t>
        </is>
      </c>
      <c r="B333" t="n">
        <v>1067940591</v>
      </c>
      <c r="C333" t="inlineStr">
        <is>
          <t>0109 MC0000001070</t>
        </is>
      </c>
    </row>
    <row r="334">
      <c r="A334" t="inlineStr">
        <is>
          <t>Suprecartera</t>
        </is>
      </c>
      <c r="B334" t="n">
        <v>50937526</v>
      </c>
      <c r="C334" t="inlineStr">
        <is>
          <t>0109 MC0000001089</t>
        </is>
      </c>
    </row>
    <row r="335">
      <c r="A335" t="inlineStr">
        <is>
          <t>Suprecartera</t>
        </is>
      </c>
      <c r="B335" t="n">
        <v>1067894636</v>
      </c>
      <c r="C335" t="inlineStr">
        <is>
          <t>0109 MC0000001105</t>
        </is>
      </c>
    </row>
    <row r="336">
      <c r="A336" t="inlineStr">
        <is>
          <t>Suprecartera</t>
        </is>
      </c>
      <c r="B336" t="n">
        <v>1062426922</v>
      </c>
      <c r="C336" t="inlineStr">
        <is>
          <t>0109 MC0000001108</t>
        </is>
      </c>
    </row>
    <row r="337">
      <c r="A337" t="inlineStr">
        <is>
          <t>Suprecartera</t>
        </is>
      </c>
      <c r="B337" t="n">
        <v>1003458439</v>
      </c>
      <c r="C337" t="inlineStr">
        <is>
          <t>0109 MC0000001112</t>
        </is>
      </c>
    </row>
    <row r="338">
      <c r="A338" t="inlineStr">
        <is>
          <t>Suprecartera</t>
        </is>
      </c>
      <c r="B338" t="n">
        <v>32619501</v>
      </c>
      <c r="C338" t="inlineStr">
        <is>
          <t>0109 MC0000001120</t>
        </is>
      </c>
    </row>
    <row r="339">
      <c r="A339" t="inlineStr">
        <is>
          <t>Suprecartera</t>
        </is>
      </c>
      <c r="B339" t="n">
        <v>50930205</v>
      </c>
      <c r="C339" t="inlineStr">
        <is>
          <t>0109 MC0000001125</t>
        </is>
      </c>
    </row>
    <row r="340">
      <c r="A340" t="inlineStr">
        <is>
          <t>Suprecartera</t>
        </is>
      </c>
      <c r="B340" t="n">
        <v>1233339753</v>
      </c>
      <c r="C340" t="inlineStr">
        <is>
          <t>0109 MC0000001154</t>
        </is>
      </c>
    </row>
    <row r="341">
      <c r="A341" t="inlineStr">
        <is>
          <t>Suprecartera</t>
        </is>
      </c>
      <c r="B341" t="n">
        <v>1062677780</v>
      </c>
      <c r="C341" t="inlineStr">
        <is>
          <t>0109 MC0000001197</t>
        </is>
      </c>
    </row>
    <row r="342">
      <c r="A342" t="inlineStr">
        <is>
          <t>Suprecartera</t>
        </is>
      </c>
      <c r="B342" t="n">
        <v>1003000408</v>
      </c>
      <c r="C342" t="inlineStr">
        <is>
          <t>0109 MC0000001271</t>
        </is>
      </c>
    </row>
    <row r="343">
      <c r="A343" t="inlineStr">
        <is>
          <t>Suprecartera</t>
        </is>
      </c>
      <c r="B343" t="n">
        <v>1067853074</v>
      </c>
      <c r="C343" t="inlineStr">
        <is>
          <t>0109 MC0000001276</t>
        </is>
      </c>
    </row>
    <row r="344">
      <c r="A344" t="inlineStr">
        <is>
          <t>Suprecartera</t>
        </is>
      </c>
      <c r="B344" t="n">
        <v>1067897801</v>
      </c>
      <c r="C344" t="inlineStr">
        <is>
          <t>0109 MC0000001290</t>
        </is>
      </c>
    </row>
    <row r="345">
      <c r="A345" t="inlineStr">
        <is>
          <t>Suprecartera</t>
        </is>
      </c>
      <c r="B345" t="n">
        <v>1067873709</v>
      </c>
      <c r="C345" t="inlineStr">
        <is>
          <t>0109 MC0000001299</t>
        </is>
      </c>
    </row>
    <row r="346">
      <c r="A346" t="inlineStr">
        <is>
          <t>Suprecartera</t>
        </is>
      </c>
      <c r="B346" t="n">
        <v>78745733</v>
      </c>
      <c r="C346" t="inlineStr">
        <is>
          <t>0109 MC0000001389</t>
        </is>
      </c>
    </row>
    <row r="347">
      <c r="A347" t="inlineStr">
        <is>
          <t>Suprecartera</t>
        </is>
      </c>
      <c r="B347" t="n">
        <v>25786650</v>
      </c>
      <c r="C347" t="inlineStr">
        <is>
          <t>0109 MC0000001396</t>
        </is>
      </c>
    </row>
    <row r="348">
      <c r="A348" t="inlineStr">
        <is>
          <t>Suprecartera</t>
        </is>
      </c>
      <c r="B348" t="n">
        <v>1133795855</v>
      </c>
      <c r="C348" t="inlineStr">
        <is>
          <t>0109 MC0000001434</t>
        </is>
      </c>
    </row>
    <row r="349">
      <c r="A349" t="inlineStr">
        <is>
          <t>Suprecartera</t>
        </is>
      </c>
      <c r="B349" t="n">
        <v>1003003061</v>
      </c>
      <c r="C349" t="inlineStr">
        <is>
          <t>0109 MC0000001439</t>
        </is>
      </c>
    </row>
    <row r="350">
      <c r="A350" t="inlineStr">
        <is>
          <t>Suprecartera</t>
        </is>
      </c>
      <c r="B350" t="n">
        <v>1067875253</v>
      </c>
      <c r="C350" t="inlineStr">
        <is>
          <t>0109 MC0000001495</t>
        </is>
      </c>
    </row>
    <row r="351">
      <c r="A351" t="inlineStr">
        <is>
          <t>Suprecartera</t>
        </is>
      </c>
      <c r="B351" t="n">
        <v>10777313</v>
      </c>
      <c r="C351" t="inlineStr">
        <is>
          <t>0109 MC0000001515</t>
        </is>
      </c>
    </row>
    <row r="352">
      <c r="A352" t="inlineStr">
        <is>
          <t>Suprecartera</t>
        </is>
      </c>
      <c r="B352" t="n">
        <v>11152527</v>
      </c>
      <c r="C352" t="inlineStr">
        <is>
          <t>0109 MC0000001523</t>
        </is>
      </c>
    </row>
    <row r="353">
      <c r="A353" t="inlineStr">
        <is>
          <t>Suprecartera</t>
        </is>
      </c>
      <c r="B353" t="n">
        <v>30690066</v>
      </c>
      <c r="C353" t="inlineStr">
        <is>
          <t>0109 MC0000001544</t>
        </is>
      </c>
    </row>
    <row r="354">
      <c r="A354" t="inlineStr">
        <is>
          <t>Suprecartera</t>
        </is>
      </c>
      <c r="B354" t="n">
        <v>1067939966</v>
      </c>
      <c r="C354" t="inlineStr">
        <is>
          <t>0109 MC0000001570</t>
        </is>
      </c>
    </row>
    <row r="355">
      <c r="A355" t="inlineStr">
        <is>
          <t>Suprecartera</t>
        </is>
      </c>
      <c r="B355" t="n">
        <v>11031091</v>
      </c>
      <c r="C355" t="inlineStr">
        <is>
          <t>0109 MC0000001573</t>
        </is>
      </c>
    </row>
    <row r="356">
      <c r="A356" t="inlineStr">
        <is>
          <t>Suprecartera</t>
        </is>
      </c>
      <c r="B356" t="n">
        <v>18955782</v>
      </c>
      <c r="C356" t="inlineStr">
        <is>
          <t>0109 MC0000001602</t>
        </is>
      </c>
    </row>
    <row r="357">
      <c r="A357" t="inlineStr">
        <is>
          <t>Suprecartera</t>
        </is>
      </c>
      <c r="B357" t="n">
        <v>1064990203</v>
      </c>
      <c r="C357" t="inlineStr">
        <is>
          <t>0109 MC0000001760</t>
        </is>
      </c>
    </row>
    <row r="358">
      <c r="A358" t="inlineStr">
        <is>
          <t>Suprecartera</t>
        </is>
      </c>
      <c r="B358" t="n">
        <v>6890202</v>
      </c>
      <c r="C358" t="inlineStr">
        <is>
          <t>0109 MC000001586</t>
        </is>
      </c>
    </row>
    <row r="359">
      <c r="A359" t="inlineStr">
        <is>
          <t>Suprecartera</t>
        </is>
      </c>
      <c r="B359" t="n">
        <v>78029833</v>
      </c>
      <c r="C359" t="inlineStr">
        <is>
          <t>0109 MC000001777</t>
        </is>
      </c>
    </row>
    <row r="360">
      <c r="A360" t="inlineStr">
        <is>
          <t>Suprecartera</t>
        </is>
      </c>
      <c r="B360" t="n">
        <v>78029833</v>
      </c>
      <c r="C360" t="inlineStr">
        <is>
          <t>0109 MC000001778</t>
        </is>
      </c>
    </row>
    <row r="361">
      <c r="A361" t="inlineStr">
        <is>
          <t>Suprecartera</t>
        </is>
      </c>
      <c r="B361" t="n">
        <v>78029833</v>
      </c>
      <c r="C361" t="inlineStr">
        <is>
          <t>0109 MC000001779</t>
        </is>
      </c>
    </row>
    <row r="362">
      <c r="A362" t="inlineStr">
        <is>
          <t>Suprecartera</t>
        </is>
      </c>
      <c r="B362" t="n">
        <v>78029833</v>
      </c>
      <c r="C362" t="inlineStr">
        <is>
          <t>0109 MC000001780</t>
        </is>
      </c>
    </row>
    <row r="363">
      <c r="A363" t="inlineStr">
        <is>
          <t>Suprecartera</t>
        </is>
      </c>
      <c r="B363" t="n">
        <v>1067879976</v>
      </c>
      <c r="C363" t="inlineStr">
        <is>
          <t>0109 MC000001787</t>
        </is>
      </c>
    </row>
    <row r="364">
      <c r="A364" t="inlineStr">
        <is>
          <t>Suprecartera</t>
        </is>
      </c>
      <c r="B364" t="n">
        <v>78711510</v>
      </c>
      <c r="C364" t="inlineStr">
        <is>
          <t>0109 MC000001872</t>
        </is>
      </c>
    </row>
    <row r="365">
      <c r="A365" t="inlineStr">
        <is>
          <t>Suprecartera</t>
        </is>
      </c>
      <c r="B365" t="n">
        <v>1003058958</v>
      </c>
      <c r="C365" t="inlineStr">
        <is>
          <t>0109 MC000001944</t>
        </is>
      </c>
    </row>
    <row r="366">
      <c r="A366" t="inlineStr">
        <is>
          <t>Suprecartera</t>
        </is>
      </c>
      <c r="B366" t="n">
        <v>34994972</v>
      </c>
      <c r="C366" t="inlineStr">
        <is>
          <t>0109 MC000002064</t>
        </is>
      </c>
    </row>
    <row r="367">
      <c r="A367" t="inlineStr">
        <is>
          <t>Suprecartera</t>
        </is>
      </c>
      <c r="B367" t="n">
        <v>26163271</v>
      </c>
      <c r="C367" t="inlineStr">
        <is>
          <t>0109 MC000002105</t>
        </is>
      </c>
    </row>
    <row r="368">
      <c r="A368" t="inlineStr">
        <is>
          <t>Suprecartera</t>
        </is>
      </c>
      <c r="B368" t="n">
        <v>34986630</v>
      </c>
      <c r="C368" t="inlineStr">
        <is>
          <t>0109 MC000002219</t>
        </is>
      </c>
    </row>
    <row r="369">
      <c r="A369" t="inlineStr">
        <is>
          <t>Suprecartera</t>
        </is>
      </c>
      <c r="B369" t="n">
        <v>1062954581</v>
      </c>
      <c r="C369" t="inlineStr">
        <is>
          <t>0109 MC00001962</t>
        </is>
      </c>
    </row>
    <row r="370">
      <c r="A370" t="inlineStr">
        <is>
          <t>Suprecartera</t>
        </is>
      </c>
      <c r="B370" t="n">
        <v>1071350474</v>
      </c>
      <c r="C370" t="inlineStr">
        <is>
          <t>0109 MC00001966</t>
        </is>
      </c>
    </row>
    <row r="371">
      <c r="A371" t="inlineStr">
        <is>
          <t>Suprecartera</t>
        </is>
      </c>
      <c r="B371" t="n">
        <v>1007298699</v>
      </c>
      <c r="C371" t="inlineStr">
        <is>
          <t>0109 MC00002119</t>
        </is>
      </c>
    </row>
    <row r="372">
      <c r="A372" t="inlineStr">
        <is>
          <t>Suprecartera</t>
        </is>
      </c>
      <c r="B372" t="n">
        <v>1039758773</v>
      </c>
      <c r="C372" t="inlineStr">
        <is>
          <t>0109 MC00002120</t>
        </is>
      </c>
    </row>
    <row r="373">
      <c r="A373" t="inlineStr">
        <is>
          <t>Suprecartera</t>
        </is>
      </c>
      <c r="B373" t="n">
        <v>35115763</v>
      </c>
      <c r="C373" t="inlineStr">
        <is>
          <t>0109 MC00002200</t>
        </is>
      </c>
    </row>
    <row r="374">
      <c r="A374" t="inlineStr">
        <is>
          <t>Suprecartera</t>
        </is>
      </c>
      <c r="B374" t="n">
        <v>1067861283</v>
      </c>
      <c r="C374" t="inlineStr">
        <is>
          <t>0109 MC00002209</t>
        </is>
      </c>
    </row>
    <row r="375">
      <c r="A375" t="inlineStr">
        <is>
          <t>Suprecartera</t>
        </is>
      </c>
      <c r="B375" t="n">
        <v>1064998035</v>
      </c>
      <c r="C375" t="inlineStr">
        <is>
          <t>0109 MC00002280</t>
        </is>
      </c>
    </row>
    <row r="376">
      <c r="A376" t="inlineStr">
        <is>
          <t>Suprecartera</t>
        </is>
      </c>
      <c r="B376" t="n">
        <v>1003046113</v>
      </c>
      <c r="C376" t="inlineStr">
        <is>
          <t>0109 MC00002385</t>
        </is>
      </c>
    </row>
    <row r="377">
      <c r="A377" t="inlineStr">
        <is>
          <t>Suprecartera</t>
        </is>
      </c>
      <c r="B377" t="n">
        <v>92549642</v>
      </c>
      <c r="C377" t="inlineStr">
        <is>
          <t>0109 MC00002397</t>
        </is>
      </c>
    </row>
    <row r="378">
      <c r="A378" t="inlineStr">
        <is>
          <t>Suprecartera</t>
        </is>
      </c>
      <c r="B378" t="n">
        <v>1193442456</v>
      </c>
      <c r="C378" t="inlineStr">
        <is>
          <t>0109 MC00002438</t>
        </is>
      </c>
    </row>
    <row r="379">
      <c r="A379" t="inlineStr">
        <is>
          <t>Suprecartera</t>
        </is>
      </c>
      <c r="B379" t="n">
        <v>1064996227</v>
      </c>
      <c r="C379" t="inlineStr">
        <is>
          <t>0109 MC00002451</t>
        </is>
      </c>
    </row>
    <row r="380">
      <c r="A380" t="inlineStr">
        <is>
          <t>Suprecartera</t>
        </is>
      </c>
      <c r="B380" t="n">
        <v>1064992996</v>
      </c>
      <c r="C380" t="inlineStr">
        <is>
          <t>0109 MC-469</t>
        </is>
      </c>
    </row>
    <row r="381">
      <c r="A381" t="inlineStr">
        <is>
          <t>Suprecartera</t>
        </is>
      </c>
      <c r="B381" t="n">
        <v>1067919420</v>
      </c>
      <c r="C381" t="inlineStr">
        <is>
          <t>0109 REMATLUZHMARINE</t>
        </is>
      </c>
    </row>
    <row r="382">
      <c r="A382" t="inlineStr">
        <is>
          <t>Suprecartera</t>
        </is>
      </c>
      <c r="B382" t="n">
        <v>1072524353</v>
      </c>
      <c r="C382" t="inlineStr">
        <is>
          <t>0110 0000000143</t>
        </is>
      </c>
    </row>
    <row r="383">
      <c r="A383" t="inlineStr">
        <is>
          <t>Suprecartera</t>
        </is>
      </c>
      <c r="B383" t="n">
        <v>1005708240</v>
      </c>
      <c r="C383" t="inlineStr">
        <is>
          <t>0110 0000000320</t>
        </is>
      </c>
    </row>
    <row r="384">
      <c r="A384" t="inlineStr">
        <is>
          <t>Suprecartera</t>
        </is>
      </c>
      <c r="B384" t="n">
        <v>1062677457</v>
      </c>
      <c r="C384" t="inlineStr">
        <is>
          <t>0110 0000000468</t>
        </is>
      </c>
    </row>
    <row r="385">
      <c r="A385" t="inlineStr">
        <is>
          <t>Suprecartera</t>
        </is>
      </c>
      <c r="B385" t="n">
        <v>15017054</v>
      </c>
      <c r="C385" t="inlineStr">
        <is>
          <t>0110 1023219</t>
        </is>
      </c>
    </row>
    <row r="386">
      <c r="A386" t="inlineStr">
        <is>
          <t>Suprecartera</t>
        </is>
      </c>
      <c r="B386" t="n">
        <v>15702636</v>
      </c>
      <c r="C386" t="inlineStr">
        <is>
          <t>0110 1023235</t>
        </is>
      </c>
    </row>
    <row r="387">
      <c r="A387" t="inlineStr">
        <is>
          <t>Suprecartera</t>
        </is>
      </c>
      <c r="B387" t="n">
        <v>50919627</v>
      </c>
      <c r="C387" t="inlineStr">
        <is>
          <t>0110 1023236</t>
        </is>
      </c>
    </row>
    <row r="388">
      <c r="A388" t="inlineStr">
        <is>
          <t>Suprecartera</t>
        </is>
      </c>
      <c r="B388" t="n">
        <v>1072525699</v>
      </c>
      <c r="C388" t="inlineStr">
        <is>
          <t>0110 1023260</t>
        </is>
      </c>
    </row>
    <row r="389">
      <c r="A389" t="inlineStr">
        <is>
          <t>Suprecartera</t>
        </is>
      </c>
      <c r="B389" t="n">
        <v>17525342</v>
      </c>
      <c r="C389" t="inlineStr">
        <is>
          <t>0110 1023300</t>
        </is>
      </c>
    </row>
    <row r="390">
      <c r="A390" t="inlineStr">
        <is>
          <t>Suprecartera</t>
        </is>
      </c>
      <c r="B390" t="n">
        <v>8374248</v>
      </c>
      <c r="C390" t="inlineStr">
        <is>
          <t>0110 1023317</t>
        </is>
      </c>
    </row>
    <row r="391">
      <c r="A391" t="inlineStr">
        <is>
          <t>Suprecartera</t>
        </is>
      </c>
      <c r="B391" t="n">
        <v>1063138762</v>
      </c>
      <c r="C391" t="inlineStr">
        <is>
          <t>0110 1023334</t>
        </is>
      </c>
    </row>
    <row r="392">
      <c r="A392" t="inlineStr">
        <is>
          <t>Suprecartera</t>
        </is>
      </c>
      <c r="B392" t="n">
        <v>1050952617</v>
      </c>
      <c r="C392" t="inlineStr">
        <is>
          <t>0110 1023347</t>
        </is>
      </c>
    </row>
    <row r="393">
      <c r="A393" t="inlineStr">
        <is>
          <t>Suprecartera</t>
        </is>
      </c>
      <c r="B393" t="n">
        <v>1063168144</v>
      </c>
      <c r="C393" t="inlineStr">
        <is>
          <t>0110 1023356</t>
        </is>
      </c>
    </row>
    <row r="394">
      <c r="A394" t="inlineStr">
        <is>
          <t>Suprecartera</t>
        </is>
      </c>
      <c r="B394" t="n">
        <v>50883113</v>
      </c>
      <c r="C394" t="inlineStr">
        <is>
          <t>0110 1023377</t>
        </is>
      </c>
    </row>
    <row r="395">
      <c r="A395" t="inlineStr">
        <is>
          <t>Suprecartera</t>
        </is>
      </c>
      <c r="B395" t="n">
        <v>1063141706</v>
      </c>
      <c r="C395" t="inlineStr">
        <is>
          <t>0110 1023418</t>
        </is>
      </c>
    </row>
    <row r="396">
      <c r="A396" t="inlineStr">
        <is>
          <t>Suprecartera</t>
        </is>
      </c>
      <c r="B396" t="n">
        <v>30667724</v>
      </c>
      <c r="C396" t="inlineStr">
        <is>
          <t>0110 1023430</t>
        </is>
      </c>
    </row>
    <row r="397">
      <c r="A397" t="inlineStr">
        <is>
          <t>Suprecartera</t>
        </is>
      </c>
      <c r="B397" t="n">
        <v>11037824</v>
      </c>
      <c r="C397" t="inlineStr">
        <is>
          <t>0110 1023481</t>
        </is>
      </c>
    </row>
    <row r="398">
      <c r="A398" t="inlineStr">
        <is>
          <t>Suprecartera</t>
        </is>
      </c>
      <c r="B398" t="n">
        <v>1063164616</v>
      </c>
      <c r="C398" t="inlineStr">
        <is>
          <t>0110 1023552</t>
        </is>
      </c>
    </row>
    <row r="399">
      <c r="A399" t="inlineStr">
        <is>
          <t>Suprecartera</t>
        </is>
      </c>
      <c r="B399" t="n">
        <v>26013634</v>
      </c>
      <c r="C399" t="inlineStr">
        <is>
          <t>0110 1023575</t>
        </is>
      </c>
    </row>
    <row r="400">
      <c r="A400" t="inlineStr">
        <is>
          <t>Suprecartera</t>
        </is>
      </c>
      <c r="B400" t="n">
        <v>1063168710</v>
      </c>
      <c r="C400" t="inlineStr">
        <is>
          <t>0110 1023668</t>
        </is>
      </c>
    </row>
    <row r="401">
      <c r="A401" t="inlineStr">
        <is>
          <t>Suprecartera</t>
        </is>
      </c>
      <c r="B401" t="n">
        <v>1063164654</v>
      </c>
      <c r="C401" t="inlineStr">
        <is>
          <t>0110 1023672</t>
        </is>
      </c>
    </row>
    <row r="402">
      <c r="A402" t="inlineStr">
        <is>
          <t>Suprecartera</t>
        </is>
      </c>
      <c r="B402" t="n">
        <v>1003068663</v>
      </c>
      <c r="C402" t="inlineStr">
        <is>
          <t>0110 1023745</t>
        </is>
      </c>
    </row>
    <row r="403">
      <c r="A403" t="inlineStr">
        <is>
          <t>Suprecartera</t>
        </is>
      </c>
      <c r="B403" t="n">
        <v>50987689</v>
      </c>
      <c r="C403" t="inlineStr">
        <is>
          <t>0110 1024135</t>
        </is>
      </c>
    </row>
    <row r="404">
      <c r="A404" t="inlineStr">
        <is>
          <t>Suprecartera</t>
        </is>
      </c>
      <c r="B404" t="n">
        <v>9021678</v>
      </c>
      <c r="C404" t="inlineStr">
        <is>
          <t>0110 1024388</t>
        </is>
      </c>
    </row>
    <row r="405">
      <c r="A405" t="inlineStr">
        <is>
          <t>Suprecartera</t>
        </is>
      </c>
      <c r="B405" t="n">
        <v>1129517566</v>
      </c>
      <c r="C405" t="inlineStr">
        <is>
          <t>0110 1024405</t>
        </is>
      </c>
    </row>
    <row r="406">
      <c r="A406" t="inlineStr">
        <is>
          <t>Suprecartera</t>
        </is>
      </c>
      <c r="B406" t="n">
        <v>50937451</v>
      </c>
      <c r="C406" t="inlineStr">
        <is>
          <t>0110 1024405RT</t>
        </is>
      </c>
    </row>
    <row r="407">
      <c r="A407" t="inlineStr">
        <is>
          <t>Suprecartera</t>
        </is>
      </c>
      <c r="B407" t="n">
        <v>1003062597</v>
      </c>
      <c r="C407" t="inlineStr">
        <is>
          <t>0110 LM0000000003</t>
        </is>
      </c>
    </row>
    <row r="408">
      <c r="A408" t="inlineStr">
        <is>
          <t>Suprecartera</t>
        </is>
      </c>
      <c r="B408" t="n">
        <v>1067161705</v>
      </c>
      <c r="C408" t="inlineStr">
        <is>
          <t>0110 LM0000000018</t>
        </is>
      </c>
    </row>
    <row r="409">
      <c r="A409" t="inlineStr">
        <is>
          <t>Suprecartera</t>
        </is>
      </c>
      <c r="B409" t="n">
        <v>15020108</v>
      </c>
      <c r="C409" t="inlineStr">
        <is>
          <t>0110 LM0000000019</t>
        </is>
      </c>
    </row>
    <row r="410">
      <c r="A410" t="inlineStr">
        <is>
          <t>Suprecartera</t>
        </is>
      </c>
      <c r="B410" t="n">
        <v>30660395</v>
      </c>
      <c r="C410" t="inlineStr">
        <is>
          <t>0110 LM0000000024</t>
        </is>
      </c>
    </row>
    <row r="411">
      <c r="A411" t="inlineStr">
        <is>
          <t>Suprecartera</t>
        </is>
      </c>
      <c r="B411" t="n">
        <v>1067846792</v>
      </c>
      <c r="C411" t="inlineStr">
        <is>
          <t>0110 LM0000000034</t>
        </is>
      </c>
    </row>
    <row r="412">
      <c r="A412" t="inlineStr">
        <is>
          <t>Suprecartera</t>
        </is>
      </c>
      <c r="B412" t="n">
        <v>1063150275</v>
      </c>
      <c r="C412" t="inlineStr">
        <is>
          <t>0110 LM0000000037</t>
        </is>
      </c>
    </row>
    <row r="413">
      <c r="A413" t="inlineStr">
        <is>
          <t>Suprecartera</t>
        </is>
      </c>
      <c r="B413" t="n">
        <v>26248761</v>
      </c>
      <c r="C413" t="inlineStr">
        <is>
          <t>0110 LM0000000045</t>
        </is>
      </c>
    </row>
    <row r="414">
      <c r="A414" t="inlineStr">
        <is>
          <t>Suprecartera</t>
        </is>
      </c>
      <c r="B414" t="n">
        <v>1073809217</v>
      </c>
      <c r="C414" t="inlineStr">
        <is>
          <t>0110 LM0000000051</t>
        </is>
      </c>
    </row>
    <row r="415">
      <c r="A415" t="inlineStr">
        <is>
          <t>Suprecartera</t>
        </is>
      </c>
      <c r="B415" t="n">
        <v>15030371</v>
      </c>
      <c r="C415" t="inlineStr">
        <is>
          <t>0110 LM0000000057</t>
        </is>
      </c>
    </row>
    <row r="416">
      <c r="A416" t="inlineStr">
        <is>
          <t>Suprecartera</t>
        </is>
      </c>
      <c r="B416" t="n">
        <v>1063167735</v>
      </c>
      <c r="C416" t="inlineStr">
        <is>
          <t>0110 LM0000000059</t>
        </is>
      </c>
    </row>
    <row r="417">
      <c r="A417" t="inlineStr">
        <is>
          <t>Suprecartera</t>
        </is>
      </c>
      <c r="B417" t="n">
        <v>15704479</v>
      </c>
      <c r="C417" t="inlineStr">
        <is>
          <t>0110 LM0000000060</t>
        </is>
      </c>
    </row>
    <row r="418">
      <c r="A418" t="inlineStr">
        <is>
          <t>Suprecartera</t>
        </is>
      </c>
      <c r="B418" t="n">
        <v>84085514</v>
      </c>
      <c r="C418" t="inlineStr">
        <is>
          <t>0110 LM0000000063</t>
        </is>
      </c>
    </row>
    <row r="419">
      <c r="A419" t="inlineStr">
        <is>
          <t>Suprecartera</t>
        </is>
      </c>
      <c r="B419" t="n">
        <v>1063143424</v>
      </c>
      <c r="C419" t="inlineStr">
        <is>
          <t>0110 LM0000000066</t>
        </is>
      </c>
    </row>
    <row r="420">
      <c r="A420" t="inlineStr">
        <is>
          <t>Suprecartera</t>
        </is>
      </c>
      <c r="B420" t="n">
        <v>78079948</v>
      </c>
      <c r="C420" t="inlineStr">
        <is>
          <t>0110 LM0000000068</t>
        </is>
      </c>
    </row>
    <row r="421">
      <c r="A421" t="inlineStr">
        <is>
          <t>Suprecartera</t>
        </is>
      </c>
      <c r="B421" t="n">
        <v>1063159074</v>
      </c>
      <c r="C421" t="inlineStr">
        <is>
          <t>0110 LM0000000076</t>
        </is>
      </c>
    </row>
    <row r="422">
      <c r="A422" t="inlineStr">
        <is>
          <t>Suprecartera</t>
        </is>
      </c>
      <c r="B422" t="n">
        <v>1063149785</v>
      </c>
      <c r="C422" t="inlineStr">
        <is>
          <t>0110 LM0000000088</t>
        </is>
      </c>
    </row>
    <row r="423">
      <c r="A423" t="inlineStr">
        <is>
          <t>Suprecartera</t>
        </is>
      </c>
      <c r="B423" t="n">
        <v>30654785</v>
      </c>
      <c r="C423" t="inlineStr">
        <is>
          <t>0110 LM0000000091</t>
        </is>
      </c>
    </row>
    <row r="424">
      <c r="A424" t="inlineStr">
        <is>
          <t>Suprecartera</t>
        </is>
      </c>
      <c r="B424" t="n">
        <v>1063148384</v>
      </c>
      <c r="C424" t="inlineStr">
        <is>
          <t>0110 LM0000000093</t>
        </is>
      </c>
    </row>
    <row r="425">
      <c r="A425" t="inlineStr">
        <is>
          <t>Suprecartera</t>
        </is>
      </c>
      <c r="B425" t="n">
        <v>15680550</v>
      </c>
      <c r="C425" t="inlineStr">
        <is>
          <t>0110 LM0000000099</t>
        </is>
      </c>
    </row>
    <row r="426">
      <c r="A426" t="inlineStr">
        <is>
          <t>Suprecartera</t>
        </is>
      </c>
      <c r="B426" t="n">
        <v>78079492</v>
      </c>
      <c r="C426" t="inlineStr">
        <is>
          <t>0110 LM0000000100</t>
        </is>
      </c>
    </row>
    <row r="427">
      <c r="A427" t="inlineStr">
        <is>
          <t>Suprecartera</t>
        </is>
      </c>
      <c r="B427" t="n">
        <v>1067404485</v>
      </c>
      <c r="C427" t="inlineStr">
        <is>
          <t>0110 LM0000000110</t>
        </is>
      </c>
    </row>
    <row r="428">
      <c r="A428" t="inlineStr">
        <is>
          <t>Suprecartera</t>
        </is>
      </c>
      <c r="B428" t="n">
        <v>78079813</v>
      </c>
      <c r="C428" t="inlineStr">
        <is>
          <t>0110 LM0000000117</t>
        </is>
      </c>
    </row>
    <row r="429">
      <c r="A429" t="inlineStr">
        <is>
          <t>Suprecartera</t>
        </is>
      </c>
      <c r="B429" t="n">
        <v>1131105440</v>
      </c>
      <c r="C429" t="inlineStr">
        <is>
          <t>0110 LM0000000121</t>
        </is>
      </c>
    </row>
    <row r="430">
      <c r="A430" t="inlineStr">
        <is>
          <t>Suprecartera</t>
        </is>
      </c>
      <c r="B430" t="n">
        <v>30647065</v>
      </c>
      <c r="C430" t="inlineStr">
        <is>
          <t>0110 LM0000000137</t>
        </is>
      </c>
    </row>
    <row r="431">
      <c r="A431" t="inlineStr">
        <is>
          <t>Suprecartera</t>
        </is>
      </c>
      <c r="B431" t="n">
        <v>30061000</v>
      </c>
      <c r="C431" t="inlineStr">
        <is>
          <t>0110 LM0000000150</t>
        </is>
      </c>
    </row>
    <row r="432">
      <c r="A432" t="inlineStr">
        <is>
          <t>Suprecartera</t>
        </is>
      </c>
      <c r="B432" t="n">
        <v>1063154376</v>
      </c>
      <c r="C432" t="inlineStr">
        <is>
          <t>0110 LM0000000158</t>
        </is>
      </c>
    </row>
    <row r="433">
      <c r="A433" t="inlineStr">
        <is>
          <t>Suprecartera</t>
        </is>
      </c>
      <c r="B433" t="n">
        <v>1065000055</v>
      </c>
      <c r="C433" t="inlineStr">
        <is>
          <t>0110 LM0000000162</t>
        </is>
      </c>
    </row>
    <row r="434">
      <c r="A434" t="inlineStr">
        <is>
          <t>Suprecartera</t>
        </is>
      </c>
      <c r="B434" t="n">
        <v>30669466</v>
      </c>
      <c r="C434" t="inlineStr">
        <is>
          <t>0110 LM0000000182</t>
        </is>
      </c>
    </row>
    <row r="435">
      <c r="A435" t="inlineStr">
        <is>
          <t>Suprecartera</t>
        </is>
      </c>
      <c r="B435" t="n">
        <v>78075995</v>
      </c>
      <c r="C435" t="inlineStr">
        <is>
          <t>0110 LM0000000194</t>
        </is>
      </c>
    </row>
    <row r="436">
      <c r="A436" t="inlineStr">
        <is>
          <t>Suprecartera</t>
        </is>
      </c>
      <c r="B436" t="n">
        <v>1003343187</v>
      </c>
      <c r="C436" t="inlineStr">
        <is>
          <t>0110 LM0000000261</t>
        </is>
      </c>
    </row>
    <row r="437">
      <c r="A437" t="inlineStr">
        <is>
          <t>Suprecartera</t>
        </is>
      </c>
      <c r="B437" t="n">
        <v>1063725912</v>
      </c>
      <c r="C437" t="inlineStr">
        <is>
          <t>0110 LM000000086</t>
        </is>
      </c>
    </row>
    <row r="438">
      <c r="A438" t="inlineStr">
        <is>
          <t>Suprecartera</t>
        </is>
      </c>
      <c r="B438" t="n">
        <v>1067937437</v>
      </c>
      <c r="C438" t="inlineStr">
        <is>
          <t>0110 LM000000286</t>
        </is>
      </c>
    </row>
    <row r="439">
      <c r="A439" t="inlineStr">
        <is>
          <t>Suprecartera</t>
        </is>
      </c>
      <c r="B439" t="n">
        <v>78757884</v>
      </c>
      <c r="C439" t="inlineStr">
        <is>
          <t>0110 LM00000319</t>
        </is>
      </c>
    </row>
    <row r="440">
      <c r="A440" t="inlineStr">
        <is>
          <t>Suprecartera</t>
        </is>
      </c>
      <c r="B440" t="n">
        <v>1063165566</v>
      </c>
      <c r="C440" t="inlineStr">
        <is>
          <t>0110 LM00000325</t>
        </is>
      </c>
    </row>
    <row r="441">
      <c r="A441" t="inlineStr">
        <is>
          <t>Suprecartera</t>
        </is>
      </c>
      <c r="B441" t="n">
        <v>1063168666</v>
      </c>
      <c r="C441" t="inlineStr">
        <is>
          <t>0110 MC0000001696</t>
        </is>
      </c>
    </row>
    <row r="442">
      <c r="A442" t="inlineStr">
        <is>
          <t>Suprecartera</t>
        </is>
      </c>
      <c r="B442" t="n">
        <v>1108762659</v>
      </c>
      <c r="C442" t="inlineStr">
        <is>
          <t>0111 0000000038</t>
        </is>
      </c>
    </row>
    <row r="443">
      <c r="A443" t="inlineStr">
        <is>
          <t>Suprecartera</t>
        </is>
      </c>
      <c r="B443" t="n">
        <v>64563166</v>
      </c>
      <c r="C443" t="inlineStr">
        <is>
          <t>0111 0000000090</t>
        </is>
      </c>
    </row>
    <row r="444">
      <c r="A444" t="inlineStr">
        <is>
          <t>Suprecartera</t>
        </is>
      </c>
      <c r="B444" t="n">
        <v>64701437</v>
      </c>
      <c r="C444" t="inlineStr">
        <is>
          <t>0111 0000000091</t>
        </is>
      </c>
    </row>
    <row r="445">
      <c r="A445" t="inlineStr">
        <is>
          <t>Suprecartera</t>
        </is>
      </c>
      <c r="B445" t="n">
        <v>1102873066</v>
      </c>
      <c r="C445" t="inlineStr">
        <is>
          <t>0111 0000000184</t>
        </is>
      </c>
    </row>
    <row r="446">
      <c r="A446" t="inlineStr">
        <is>
          <t>Suprecartera</t>
        </is>
      </c>
      <c r="B446" t="n">
        <v>1005989983</v>
      </c>
      <c r="C446" t="inlineStr">
        <is>
          <t>0111 0000000194</t>
        </is>
      </c>
    </row>
    <row r="447">
      <c r="A447" t="inlineStr">
        <is>
          <t>Suprecartera</t>
        </is>
      </c>
      <c r="B447" t="n">
        <v>64697696</v>
      </c>
      <c r="C447" t="inlineStr">
        <is>
          <t>0111 0000000254</t>
        </is>
      </c>
    </row>
    <row r="448">
      <c r="A448" t="inlineStr">
        <is>
          <t>Suprecartera</t>
        </is>
      </c>
      <c r="B448" t="n">
        <v>92537119</v>
      </c>
      <c r="C448" t="inlineStr">
        <is>
          <t>0111 0000000355</t>
        </is>
      </c>
    </row>
    <row r="449">
      <c r="A449" t="inlineStr">
        <is>
          <t>Suprecartera</t>
        </is>
      </c>
      <c r="B449" t="n">
        <v>3999914</v>
      </c>
      <c r="C449" t="inlineStr">
        <is>
          <t>0111 0000000470</t>
        </is>
      </c>
    </row>
    <row r="450">
      <c r="A450" t="inlineStr">
        <is>
          <t>Suprecartera</t>
        </is>
      </c>
      <c r="B450" t="n">
        <v>1103115646</v>
      </c>
      <c r="C450" t="inlineStr">
        <is>
          <t>0111 1033336</t>
        </is>
      </c>
    </row>
    <row r="451">
      <c r="A451" t="inlineStr">
        <is>
          <t>Suprecartera</t>
        </is>
      </c>
      <c r="B451" t="n">
        <v>21765834</v>
      </c>
      <c r="C451" t="inlineStr">
        <is>
          <t>02 0000000004</t>
        </is>
      </c>
    </row>
    <row r="452">
      <c r="A452" t="inlineStr">
        <is>
          <t>Suprecartera</t>
        </is>
      </c>
      <c r="B452" t="n">
        <v>70325874</v>
      </c>
      <c r="C452" t="inlineStr">
        <is>
          <t>02 0000000007</t>
        </is>
      </c>
    </row>
    <row r="453">
      <c r="A453" t="inlineStr">
        <is>
          <t>Suprecartera</t>
        </is>
      </c>
      <c r="B453" t="n">
        <v>70326543</v>
      </c>
      <c r="C453" t="inlineStr">
        <is>
          <t>02 0000000089</t>
        </is>
      </c>
    </row>
    <row r="454">
      <c r="A454" t="inlineStr">
        <is>
          <t>Suprecartera</t>
        </is>
      </c>
      <c r="B454" t="n">
        <v>39355425</v>
      </c>
      <c r="C454" t="inlineStr">
        <is>
          <t>02 0000000163</t>
        </is>
      </c>
    </row>
    <row r="455">
      <c r="A455" t="inlineStr">
        <is>
          <t>Suprecartera</t>
        </is>
      </c>
      <c r="B455" t="n">
        <v>21869835</v>
      </c>
      <c r="C455" t="inlineStr">
        <is>
          <t>02 0000000246</t>
        </is>
      </c>
    </row>
    <row r="456">
      <c r="A456" t="inlineStr">
        <is>
          <t>Suprecartera</t>
        </is>
      </c>
      <c r="B456" t="n">
        <v>43809288</v>
      </c>
      <c r="C456" t="inlineStr">
        <is>
          <t>02 0000000332</t>
        </is>
      </c>
    </row>
    <row r="457">
      <c r="A457" t="inlineStr">
        <is>
          <t>Suprecartera</t>
        </is>
      </c>
      <c r="B457" t="n">
        <v>43809288</v>
      </c>
      <c r="C457" t="inlineStr">
        <is>
          <t>02 0000000447</t>
        </is>
      </c>
    </row>
    <row r="458">
      <c r="A458" t="inlineStr">
        <is>
          <t>Suprecartera</t>
        </is>
      </c>
      <c r="B458" t="n">
        <v>25801029</v>
      </c>
      <c r="C458" t="inlineStr">
        <is>
          <t>02 0000000485</t>
        </is>
      </c>
    </row>
    <row r="459">
      <c r="A459" t="inlineStr">
        <is>
          <t>Suprecartera</t>
        </is>
      </c>
      <c r="B459" t="n">
        <v>25801029</v>
      </c>
      <c r="C459" t="inlineStr">
        <is>
          <t>02 00000004852</t>
        </is>
      </c>
    </row>
    <row r="460">
      <c r="A460" t="inlineStr">
        <is>
          <t>Suprecartera</t>
        </is>
      </c>
      <c r="B460" t="n">
        <v>1084250632</v>
      </c>
      <c r="C460" t="inlineStr">
        <is>
          <t>02 0000000508</t>
        </is>
      </c>
    </row>
    <row r="461">
      <c r="A461" t="inlineStr">
        <is>
          <t>Suprecartera</t>
        </is>
      </c>
      <c r="B461" t="n">
        <v>43444272</v>
      </c>
      <c r="C461" t="inlineStr">
        <is>
          <t>02 0000000592</t>
        </is>
      </c>
    </row>
    <row r="462">
      <c r="A462" t="inlineStr">
        <is>
          <t>Suprecartera</t>
        </is>
      </c>
      <c r="B462" t="n">
        <v>43799856</v>
      </c>
      <c r="C462" t="inlineStr">
        <is>
          <t>02 0000000899</t>
        </is>
      </c>
    </row>
    <row r="463">
      <c r="A463" t="inlineStr">
        <is>
          <t>Suprecartera</t>
        </is>
      </c>
      <c r="B463" t="n">
        <v>43164265</v>
      </c>
      <c r="C463" t="inlineStr">
        <is>
          <t>02 0000001209</t>
        </is>
      </c>
    </row>
    <row r="464">
      <c r="A464" t="inlineStr">
        <is>
          <t>Suprecartera</t>
        </is>
      </c>
      <c r="B464" t="n">
        <v>70320401</v>
      </c>
      <c r="C464" t="inlineStr">
        <is>
          <t>02 0000001241</t>
        </is>
      </c>
    </row>
    <row r="465">
      <c r="A465" t="inlineStr">
        <is>
          <t>Suprecartera</t>
        </is>
      </c>
      <c r="B465" t="n">
        <v>1035850708</v>
      </c>
      <c r="C465" t="inlineStr">
        <is>
          <t>02 0000001271</t>
        </is>
      </c>
    </row>
    <row r="466">
      <c r="A466" t="inlineStr">
        <is>
          <t>Suprecartera</t>
        </is>
      </c>
      <c r="B466" t="n">
        <v>1035225937</v>
      </c>
      <c r="C466" t="inlineStr">
        <is>
          <t>02 0000001377</t>
        </is>
      </c>
    </row>
    <row r="467">
      <c r="A467" t="inlineStr">
        <is>
          <t>Suprecartera</t>
        </is>
      </c>
      <c r="B467" t="n">
        <v>1108999162</v>
      </c>
      <c r="C467" t="inlineStr">
        <is>
          <t>02 0000001395</t>
        </is>
      </c>
    </row>
    <row r="468">
      <c r="A468" t="inlineStr">
        <is>
          <t>Suprecartera</t>
        </is>
      </c>
      <c r="B468" t="n">
        <v>39356348</v>
      </c>
      <c r="C468" t="inlineStr">
        <is>
          <t>02 0000001470</t>
        </is>
      </c>
    </row>
    <row r="469">
      <c r="A469" t="inlineStr">
        <is>
          <t>Suprecartera</t>
        </is>
      </c>
      <c r="B469" t="n">
        <v>1035852326</v>
      </c>
      <c r="C469" t="inlineStr">
        <is>
          <t>02 0000001668</t>
        </is>
      </c>
    </row>
    <row r="470">
      <c r="A470" t="inlineStr">
        <is>
          <t>Suprecartera</t>
        </is>
      </c>
      <c r="B470" t="n">
        <v>1035871128</v>
      </c>
      <c r="C470" t="inlineStr">
        <is>
          <t>02 0000001842</t>
        </is>
      </c>
    </row>
    <row r="471">
      <c r="A471" t="inlineStr">
        <is>
          <t>Suprecartera</t>
        </is>
      </c>
      <c r="B471" t="n">
        <v>50917477</v>
      </c>
      <c r="C471" t="inlineStr">
        <is>
          <t>02 0000002690</t>
        </is>
      </c>
    </row>
    <row r="472">
      <c r="A472" t="inlineStr">
        <is>
          <t>Suprecartera</t>
        </is>
      </c>
      <c r="B472" t="n">
        <v>11154470</v>
      </c>
      <c r="C472" t="inlineStr">
        <is>
          <t>02 0000002812</t>
        </is>
      </c>
    </row>
    <row r="473">
      <c r="A473" t="inlineStr">
        <is>
          <t>Suprecartera</t>
        </is>
      </c>
      <c r="B473" t="n">
        <v>1067857788</v>
      </c>
      <c r="C473" t="inlineStr">
        <is>
          <t>02 0000002858</t>
        </is>
      </c>
    </row>
    <row r="474">
      <c r="A474" t="inlineStr">
        <is>
          <t>Suprecartera</t>
        </is>
      </c>
      <c r="B474" t="n">
        <v>98599420</v>
      </c>
      <c r="C474" t="inlineStr">
        <is>
          <t>02 0000002889</t>
        </is>
      </c>
    </row>
    <row r="475">
      <c r="A475" t="inlineStr">
        <is>
          <t>Suprecartera</t>
        </is>
      </c>
      <c r="B475" t="n">
        <v>26202285</v>
      </c>
      <c r="C475" t="inlineStr">
        <is>
          <t>02 0000002906</t>
        </is>
      </c>
    </row>
    <row r="476">
      <c r="A476" t="inlineStr">
        <is>
          <t>Suprecartera</t>
        </is>
      </c>
      <c r="B476" t="n">
        <v>1067885280</v>
      </c>
      <c r="C476" t="inlineStr">
        <is>
          <t>02 0000002961</t>
        </is>
      </c>
    </row>
    <row r="477">
      <c r="A477" t="inlineStr">
        <is>
          <t>Suprecartera</t>
        </is>
      </c>
      <c r="B477" t="n">
        <v>1067904920</v>
      </c>
      <c r="C477" t="inlineStr">
        <is>
          <t>02 0000002965</t>
        </is>
      </c>
    </row>
    <row r="478">
      <c r="A478" t="inlineStr">
        <is>
          <t>Suprecartera</t>
        </is>
      </c>
      <c r="B478" t="n">
        <v>1067958548</v>
      </c>
      <c r="C478" t="inlineStr">
        <is>
          <t>02 0000003095</t>
        </is>
      </c>
    </row>
    <row r="479">
      <c r="A479" t="inlineStr">
        <is>
          <t>Suprecartera</t>
        </is>
      </c>
      <c r="B479" t="n">
        <v>1067889680</v>
      </c>
      <c r="C479" t="inlineStr">
        <is>
          <t>02 0000003110</t>
        </is>
      </c>
    </row>
    <row r="480">
      <c r="A480" t="inlineStr">
        <is>
          <t>Suprecartera</t>
        </is>
      </c>
      <c r="B480" t="n">
        <v>30687891</v>
      </c>
      <c r="C480" t="inlineStr">
        <is>
          <t>02 0000003111</t>
        </is>
      </c>
    </row>
    <row r="481">
      <c r="A481" t="inlineStr">
        <is>
          <t>Suprecartera</t>
        </is>
      </c>
      <c r="B481" t="n">
        <v>1063646237</v>
      </c>
      <c r="C481" t="inlineStr">
        <is>
          <t>02 0000003112</t>
        </is>
      </c>
    </row>
    <row r="482">
      <c r="A482" t="inlineStr">
        <is>
          <t>Suprecartera</t>
        </is>
      </c>
      <c r="B482" t="n">
        <v>50940164</v>
      </c>
      <c r="C482" t="inlineStr">
        <is>
          <t>02 0000003151</t>
        </is>
      </c>
    </row>
    <row r="483">
      <c r="A483" t="inlineStr">
        <is>
          <t>Suprecartera</t>
        </is>
      </c>
      <c r="B483" t="n">
        <v>50947613</v>
      </c>
      <c r="C483" t="inlineStr">
        <is>
          <t>02 0000003186</t>
        </is>
      </c>
    </row>
    <row r="484">
      <c r="A484" t="inlineStr">
        <is>
          <t>Suprecartera</t>
        </is>
      </c>
      <c r="B484" t="n">
        <v>1067950876</v>
      </c>
      <c r="C484" t="inlineStr">
        <is>
          <t>02 0000003214</t>
        </is>
      </c>
    </row>
    <row r="485">
      <c r="A485" t="inlineStr">
        <is>
          <t>Suprecartera</t>
        </is>
      </c>
      <c r="B485" t="n">
        <v>78707109</v>
      </c>
      <c r="C485" t="inlineStr">
        <is>
          <t>02 0000003587</t>
        </is>
      </c>
    </row>
    <row r="486">
      <c r="A486" t="inlineStr">
        <is>
          <t>Suprecartera</t>
        </is>
      </c>
      <c r="B486" t="n">
        <v>11002447</v>
      </c>
      <c r="C486" t="inlineStr">
        <is>
          <t>02 0000003640</t>
        </is>
      </c>
    </row>
    <row r="487">
      <c r="A487" t="inlineStr">
        <is>
          <t>Suprecartera</t>
        </is>
      </c>
      <c r="B487" t="n">
        <v>1065003103</v>
      </c>
      <c r="C487" t="inlineStr">
        <is>
          <t>02 0000003646</t>
        </is>
      </c>
    </row>
    <row r="488">
      <c r="A488" t="inlineStr">
        <is>
          <t>Suprecartera</t>
        </is>
      </c>
      <c r="B488" t="n">
        <v>1010152935</v>
      </c>
      <c r="C488" t="inlineStr">
        <is>
          <t>02 0000003661</t>
        </is>
      </c>
    </row>
    <row r="489">
      <c r="A489" t="inlineStr">
        <is>
          <t>Suprecartera</t>
        </is>
      </c>
      <c r="B489" t="n">
        <v>11004884</v>
      </c>
      <c r="C489" t="inlineStr">
        <is>
          <t>02 0000003662</t>
        </is>
      </c>
    </row>
    <row r="490">
      <c r="A490" t="inlineStr">
        <is>
          <t>Suprecartera</t>
        </is>
      </c>
      <c r="B490" t="n">
        <v>1003713449</v>
      </c>
      <c r="C490" t="inlineStr">
        <is>
          <t>02 0000003810</t>
        </is>
      </c>
    </row>
    <row r="491">
      <c r="A491" t="inlineStr">
        <is>
          <t>Suprecartera</t>
        </is>
      </c>
      <c r="B491" t="n">
        <v>1067930180</v>
      </c>
      <c r="C491" t="inlineStr">
        <is>
          <t>02 0000003812</t>
        </is>
      </c>
    </row>
    <row r="492">
      <c r="A492" t="inlineStr">
        <is>
          <t>Suprecartera</t>
        </is>
      </c>
      <c r="B492" t="n">
        <v>1067904094</v>
      </c>
      <c r="C492" t="inlineStr">
        <is>
          <t>02 0000003819</t>
        </is>
      </c>
    </row>
    <row r="493">
      <c r="A493" t="inlineStr">
        <is>
          <t>Suprecartera</t>
        </is>
      </c>
      <c r="B493" t="n">
        <v>1067926388</v>
      </c>
      <c r="C493" t="inlineStr">
        <is>
          <t>02 0000003843</t>
        </is>
      </c>
    </row>
    <row r="494">
      <c r="A494" t="inlineStr">
        <is>
          <t>Suprecartera</t>
        </is>
      </c>
      <c r="B494" t="n">
        <v>1067858081</v>
      </c>
      <c r="C494" t="inlineStr">
        <is>
          <t>02 0000004111</t>
        </is>
      </c>
    </row>
    <row r="495">
      <c r="A495" t="inlineStr">
        <is>
          <t>Suprecartera</t>
        </is>
      </c>
      <c r="B495" t="n">
        <v>1067872053</v>
      </c>
      <c r="C495" t="inlineStr">
        <is>
          <t>02 0000004142</t>
        </is>
      </c>
    </row>
    <row r="496">
      <c r="A496" t="inlineStr">
        <is>
          <t>Suprecartera</t>
        </is>
      </c>
      <c r="B496" t="n">
        <v>25776848</v>
      </c>
      <c r="C496" t="inlineStr">
        <is>
          <t>02 0000004142RT</t>
        </is>
      </c>
    </row>
    <row r="497">
      <c r="A497" t="inlineStr">
        <is>
          <t>Suprecartera</t>
        </is>
      </c>
      <c r="B497" t="n">
        <v>1067870697</v>
      </c>
      <c r="C497" t="inlineStr">
        <is>
          <t>02 0000004331</t>
        </is>
      </c>
    </row>
    <row r="498">
      <c r="A498" t="inlineStr">
        <is>
          <t>Suprecartera</t>
        </is>
      </c>
      <c r="B498" t="n">
        <v>6891006</v>
      </c>
      <c r="C498" t="inlineStr">
        <is>
          <t>02 0000004406</t>
        </is>
      </c>
    </row>
    <row r="499">
      <c r="A499" t="inlineStr">
        <is>
          <t>Suprecartera</t>
        </is>
      </c>
      <c r="B499" t="n">
        <v>1003407828</v>
      </c>
      <c r="C499" t="inlineStr">
        <is>
          <t>02 0000004407</t>
        </is>
      </c>
    </row>
    <row r="500">
      <c r="A500" t="inlineStr">
        <is>
          <t>Suprecartera</t>
        </is>
      </c>
      <c r="B500" t="n">
        <v>1003092064</v>
      </c>
      <c r="C500" t="inlineStr">
        <is>
          <t>02 0000004412</t>
        </is>
      </c>
    </row>
    <row r="501">
      <c r="A501" t="inlineStr">
        <is>
          <t>Suprecartera</t>
        </is>
      </c>
      <c r="B501" t="n">
        <v>64575935</v>
      </c>
      <c r="C501" t="inlineStr">
        <is>
          <t>02 0000004526</t>
        </is>
      </c>
    </row>
    <row r="502">
      <c r="A502" t="inlineStr">
        <is>
          <t>Suprecartera</t>
        </is>
      </c>
      <c r="B502" t="n">
        <v>50923229</v>
      </c>
      <c r="C502" t="inlineStr">
        <is>
          <t>02 0000004553</t>
        </is>
      </c>
    </row>
    <row r="503">
      <c r="A503" t="inlineStr">
        <is>
          <t>Suprecartera</t>
        </is>
      </c>
      <c r="B503" t="n">
        <v>1062981791</v>
      </c>
      <c r="C503" t="inlineStr">
        <is>
          <t>02 0000004825</t>
        </is>
      </c>
    </row>
    <row r="504">
      <c r="A504" t="inlineStr">
        <is>
          <t>Suprecartera</t>
        </is>
      </c>
      <c r="B504" t="n">
        <v>72278683</v>
      </c>
      <c r="C504" t="inlineStr">
        <is>
          <t>02 04022017</t>
        </is>
      </c>
    </row>
    <row r="505">
      <c r="A505" t="inlineStr">
        <is>
          <t>Suprecartera</t>
        </is>
      </c>
      <c r="B505" t="n">
        <v>72278683</v>
      </c>
      <c r="C505" t="inlineStr">
        <is>
          <t>02 09032017</t>
        </is>
      </c>
    </row>
    <row r="506">
      <c r="A506" t="inlineStr">
        <is>
          <t>Suprecartera</t>
        </is>
      </c>
      <c r="B506" t="n">
        <v>1066516006</v>
      </c>
      <c r="C506" t="inlineStr">
        <is>
          <t>02 1066516006</t>
        </is>
      </c>
    </row>
    <row r="507">
      <c r="A507" t="inlineStr">
        <is>
          <t>Suprecartera</t>
        </is>
      </c>
      <c r="B507" t="n">
        <v>15991515</v>
      </c>
      <c r="C507" t="inlineStr">
        <is>
          <t>02 15991515</t>
        </is>
      </c>
    </row>
    <row r="508">
      <c r="A508" t="inlineStr">
        <is>
          <t>Suprecartera</t>
        </is>
      </c>
      <c r="B508" t="n">
        <v>43809288</v>
      </c>
      <c r="C508" t="inlineStr">
        <is>
          <t>02 POLIZA 27263</t>
        </is>
      </c>
    </row>
    <row r="509">
      <c r="A509" t="inlineStr">
        <is>
          <t>Suprecartera</t>
        </is>
      </c>
      <c r="B509" t="n">
        <v>1067890028</v>
      </c>
      <c r="C509" t="inlineStr">
        <is>
          <t>02 RMAT CEDEÑO BAR</t>
        </is>
      </c>
    </row>
    <row r="510">
      <c r="A510" t="inlineStr">
        <is>
          <t>Suprecartera</t>
        </is>
      </c>
      <c r="B510" t="n">
        <v>1233339403</v>
      </c>
      <c r="C510" t="inlineStr">
        <is>
          <t>0201 0000000011</t>
        </is>
      </c>
    </row>
    <row r="511">
      <c r="A511" t="inlineStr">
        <is>
          <t>Suprecartera</t>
        </is>
      </c>
      <c r="B511" t="n">
        <v>10768872</v>
      </c>
      <c r="C511" t="inlineStr">
        <is>
          <t>0201 0000000028</t>
        </is>
      </c>
    </row>
    <row r="512">
      <c r="A512" t="inlineStr">
        <is>
          <t>Suprecartera</t>
        </is>
      </c>
      <c r="B512" t="n">
        <v>1103119422</v>
      </c>
      <c r="C512" t="inlineStr">
        <is>
          <t>0201 0000000040</t>
        </is>
      </c>
    </row>
    <row r="513">
      <c r="A513" t="inlineStr">
        <is>
          <t>Suprecartera</t>
        </is>
      </c>
      <c r="B513" t="n">
        <v>1003396510</v>
      </c>
      <c r="C513" t="inlineStr">
        <is>
          <t>0201 0000000067</t>
        </is>
      </c>
    </row>
    <row r="514">
      <c r="A514" t="inlineStr">
        <is>
          <t>Suprecartera</t>
        </is>
      </c>
      <c r="B514" t="n">
        <v>1003451985</v>
      </c>
      <c r="C514" t="inlineStr">
        <is>
          <t>0201 0000000195RF</t>
        </is>
      </c>
    </row>
    <row r="515">
      <c r="A515" t="inlineStr">
        <is>
          <t>Suprecartera</t>
        </is>
      </c>
      <c r="B515" t="n">
        <v>1067937170</v>
      </c>
      <c r="C515" t="inlineStr">
        <is>
          <t>0201 0000000226</t>
        </is>
      </c>
    </row>
    <row r="516">
      <c r="A516" t="inlineStr">
        <is>
          <t>Suprecartera</t>
        </is>
      </c>
      <c r="B516" t="n">
        <v>1233340846</v>
      </c>
      <c r="C516" t="inlineStr">
        <is>
          <t>0201 0000000399</t>
        </is>
      </c>
    </row>
    <row r="517">
      <c r="A517" t="inlineStr">
        <is>
          <t>Suprecartera</t>
        </is>
      </c>
      <c r="B517" t="n">
        <v>1067920409</v>
      </c>
      <c r="C517" t="inlineStr">
        <is>
          <t>0201 0000000438</t>
        </is>
      </c>
    </row>
    <row r="518">
      <c r="A518" t="inlineStr">
        <is>
          <t>Suprecartera</t>
        </is>
      </c>
      <c r="B518" t="n">
        <v>50896085</v>
      </c>
      <c r="C518" t="inlineStr">
        <is>
          <t>0201 0000000568</t>
        </is>
      </c>
    </row>
    <row r="519">
      <c r="A519" t="inlineStr">
        <is>
          <t>Suprecartera</t>
        </is>
      </c>
      <c r="B519" t="n">
        <v>32254671</v>
      </c>
      <c r="C519" t="inlineStr">
        <is>
          <t>0201 0000000975</t>
        </is>
      </c>
    </row>
    <row r="520">
      <c r="A520" t="inlineStr">
        <is>
          <t>Suprecartera</t>
        </is>
      </c>
      <c r="B520" t="n">
        <v>1102837799</v>
      </c>
      <c r="C520" t="inlineStr">
        <is>
          <t>0201 0000001022</t>
        </is>
      </c>
    </row>
    <row r="521">
      <c r="A521" t="inlineStr">
        <is>
          <t>Suprecartera</t>
        </is>
      </c>
      <c r="B521" t="n">
        <v>1066600745</v>
      </c>
      <c r="C521" t="inlineStr">
        <is>
          <t>0201 0000001056</t>
        </is>
      </c>
    </row>
    <row r="522">
      <c r="A522" t="inlineStr">
        <is>
          <t>Suprecartera</t>
        </is>
      </c>
      <c r="B522" t="n">
        <v>78705826</v>
      </c>
      <c r="C522" t="inlineStr">
        <is>
          <t>0201 0000001115</t>
        </is>
      </c>
    </row>
    <row r="523">
      <c r="A523" t="inlineStr">
        <is>
          <t>Suprecartera</t>
        </is>
      </c>
      <c r="B523" t="n">
        <v>1067964900</v>
      </c>
      <c r="C523" t="inlineStr">
        <is>
          <t>0201 0000001126</t>
        </is>
      </c>
    </row>
    <row r="524">
      <c r="A524" t="inlineStr">
        <is>
          <t>Suprecartera</t>
        </is>
      </c>
      <c r="B524" t="n">
        <v>11155489</v>
      </c>
      <c r="C524" t="inlineStr">
        <is>
          <t>0201 0000001141</t>
        </is>
      </c>
    </row>
    <row r="525">
      <c r="A525" t="inlineStr">
        <is>
          <t>Suprecartera</t>
        </is>
      </c>
      <c r="B525" t="n">
        <v>50915403</v>
      </c>
      <c r="C525" t="inlineStr">
        <is>
          <t>0201 0000001196</t>
        </is>
      </c>
    </row>
    <row r="526">
      <c r="A526" t="inlineStr">
        <is>
          <t>Suprecartera</t>
        </is>
      </c>
      <c r="B526" t="n">
        <v>1067948157</v>
      </c>
      <c r="C526" t="inlineStr">
        <is>
          <t>0201 0000001241</t>
        </is>
      </c>
    </row>
    <row r="527">
      <c r="A527" t="inlineStr">
        <is>
          <t>Suprecartera</t>
        </is>
      </c>
      <c r="B527" t="n">
        <v>1081919920</v>
      </c>
      <c r="C527" t="inlineStr">
        <is>
          <t>0201 0000001397</t>
        </is>
      </c>
    </row>
    <row r="528">
      <c r="A528" t="inlineStr">
        <is>
          <t>Suprecartera</t>
        </is>
      </c>
      <c r="B528" t="n">
        <v>1064980058</v>
      </c>
      <c r="C528" t="inlineStr">
        <is>
          <t>0201 0000001597</t>
        </is>
      </c>
    </row>
    <row r="529">
      <c r="A529" t="inlineStr">
        <is>
          <t>Suprecartera</t>
        </is>
      </c>
      <c r="B529" t="n">
        <v>1064978079</v>
      </c>
      <c r="C529" t="inlineStr">
        <is>
          <t>0201 0000001631</t>
        </is>
      </c>
    </row>
    <row r="530">
      <c r="A530" t="inlineStr">
        <is>
          <t>Suprecartera</t>
        </is>
      </c>
      <c r="B530" t="n">
        <v>1041263713</v>
      </c>
      <c r="C530" t="inlineStr">
        <is>
          <t>0201 0000001663</t>
        </is>
      </c>
    </row>
    <row r="531">
      <c r="A531" t="inlineStr">
        <is>
          <t>Suprecartera</t>
        </is>
      </c>
      <c r="B531" t="n">
        <v>1067914911</v>
      </c>
      <c r="C531" t="inlineStr">
        <is>
          <t>0201 0000001681</t>
        </is>
      </c>
    </row>
    <row r="532">
      <c r="A532" t="inlineStr">
        <is>
          <t>Suprecartera</t>
        </is>
      </c>
      <c r="B532" t="n">
        <v>10773487</v>
      </c>
      <c r="C532" t="inlineStr">
        <is>
          <t>0201 0000001696</t>
        </is>
      </c>
    </row>
    <row r="533">
      <c r="A533" t="inlineStr">
        <is>
          <t>Suprecartera</t>
        </is>
      </c>
      <c r="B533" t="n">
        <v>1068816541</v>
      </c>
      <c r="C533" t="inlineStr">
        <is>
          <t>0201 0000002029</t>
        </is>
      </c>
    </row>
    <row r="534">
      <c r="A534" t="inlineStr">
        <is>
          <t>Suprecartera</t>
        </is>
      </c>
      <c r="B534" t="n">
        <v>11004890</v>
      </c>
      <c r="C534" t="inlineStr">
        <is>
          <t>0202 0000000245</t>
        </is>
      </c>
    </row>
    <row r="535">
      <c r="A535" t="inlineStr">
        <is>
          <t>Suprecartera</t>
        </is>
      </c>
      <c r="B535" t="n">
        <v>1065605020</v>
      </c>
      <c r="C535" t="inlineStr">
        <is>
          <t>0202 0000000414</t>
        </is>
      </c>
    </row>
    <row r="536">
      <c r="A536" t="inlineStr">
        <is>
          <t>Suprecartera</t>
        </is>
      </c>
      <c r="B536" t="n">
        <v>10934496</v>
      </c>
      <c r="C536" t="inlineStr">
        <is>
          <t>0202 0000000416RF</t>
        </is>
      </c>
    </row>
    <row r="537">
      <c r="A537" t="inlineStr">
        <is>
          <t>Suprecartera</t>
        </is>
      </c>
      <c r="B537" t="n">
        <v>15607690</v>
      </c>
      <c r="C537" t="inlineStr">
        <is>
          <t>0202 0000000433</t>
        </is>
      </c>
    </row>
    <row r="538">
      <c r="A538" t="inlineStr">
        <is>
          <t>Suprecartera</t>
        </is>
      </c>
      <c r="B538" t="n">
        <v>1067938640</v>
      </c>
      <c r="C538" t="inlineStr">
        <is>
          <t>0202 0000000459</t>
        </is>
      </c>
    </row>
    <row r="539">
      <c r="A539" t="inlineStr">
        <is>
          <t>Suprecartera</t>
        </is>
      </c>
      <c r="B539" t="n">
        <v>1068576456</v>
      </c>
      <c r="C539" t="inlineStr">
        <is>
          <t>0202 0000000843</t>
        </is>
      </c>
    </row>
    <row r="540">
      <c r="A540" t="inlineStr">
        <is>
          <t>Suprecartera</t>
        </is>
      </c>
      <c r="B540" t="n">
        <v>1067892990</v>
      </c>
      <c r="C540" t="inlineStr">
        <is>
          <t>0202 0000001608</t>
        </is>
      </c>
    </row>
    <row r="541">
      <c r="A541" t="inlineStr">
        <is>
          <t>Suprecartera</t>
        </is>
      </c>
      <c r="B541" t="n">
        <v>1067903476</v>
      </c>
      <c r="C541" t="inlineStr">
        <is>
          <t>0203 0000000301</t>
        </is>
      </c>
    </row>
    <row r="542">
      <c r="A542" t="inlineStr">
        <is>
          <t>Suprecartera</t>
        </is>
      </c>
      <c r="B542" t="n">
        <v>1102848544</v>
      </c>
      <c r="C542" t="inlineStr">
        <is>
          <t>0203 0000000318</t>
        </is>
      </c>
    </row>
    <row r="543">
      <c r="A543" t="inlineStr">
        <is>
          <t>Suprecartera</t>
        </is>
      </c>
      <c r="B543" t="n">
        <v>92515788</v>
      </c>
      <c r="C543" t="inlineStr">
        <is>
          <t>0203 0000000351</t>
        </is>
      </c>
    </row>
    <row r="544">
      <c r="A544" t="inlineStr">
        <is>
          <t>Suprecartera</t>
        </is>
      </c>
      <c r="B544" t="n">
        <v>1067916371</v>
      </c>
      <c r="C544" t="inlineStr">
        <is>
          <t>0203 0000000421</t>
        </is>
      </c>
    </row>
    <row r="545">
      <c r="A545" t="inlineStr">
        <is>
          <t>Suprecartera</t>
        </is>
      </c>
      <c r="B545" t="n">
        <v>1067935635</v>
      </c>
      <c r="C545" t="inlineStr">
        <is>
          <t>0203 0000000586</t>
        </is>
      </c>
    </row>
    <row r="546">
      <c r="A546" t="inlineStr">
        <is>
          <t>Suprecartera</t>
        </is>
      </c>
      <c r="B546" t="n">
        <v>1104873689</v>
      </c>
      <c r="C546" t="inlineStr">
        <is>
          <t>0203 0000000599</t>
        </is>
      </c>
    </row>
    <row r="547">
      <c r="A547" t="inlineStr">
        <is>
          <t>Suprecartera</t>
        </is>
      </c>
      <c r="B547" t="n">
        <v>1065579705</v>
      </c>
      <c r="C547" t="inlineStr">
        <is>
          <t>0203 0000000696</t>
        </is>
      </c>
    </row>
    <row r="548">
      <c r="A548" t="inlineStr">
        <is>
          <t>Suprecartera</t>
        </is>
      </c>
      <c r="B548" t="n">
        <v>1122120994</v>
      </c>
      <c r="C548" t="inlineStr">
        <is>
          <t>0203 0000000713</t>
        </is>
      </c>
    </row>
    <row r="549">
      <c r="A549" t="inlineStr">
        <is>
          <t>Suprecartera</t>
        </is>
      </c>
      <c r="B549" t="n">
        <v>1104871214</v>
      </c>
      <c r="C549" t="inlineStr">
        <is>
          <t>0203 0000000823</t>
        </is>
      </c>
    </row>
    <row r="550">
      <c r="A550" t="inlineStr">
        <is>
          <t>Suprecartera</t>
        </is>
      </c>
      <c r="B550" t="n">
        <v>1007851571</v>
      </c>
      <c r="C550" t="inlineStr">
        <is>
          <t>0203 0000000865</t>
        </is>
      </c>
    </row>
    <row r="551">
      <c r="A551" t="inlineStr">
        <is>
          <t>Suprecartera</t>
        </is>
      </c>
      <c r="B551" t="n">
        <v>1103121579</v>
      </c>
      <c r="C551" t="inlineStr">
        <is>
          <t>0203 0000000909</t>
        </is>
      </c>
    </row>
    <row r="552">
      <c r="A552" t="inlineStr">
        <is>
          <t>Suprecartera</t>
        </is>
      </c>
      <c r="B552" t="n">
        <v>1066750954</v>
      </c>
      <c r="C552" t="inlineStr">
        <is>
          <t>0203 0000000964</t>
        </is>
      </c>
    </row>
    <row r="553">
      <c r="A553" t="inlineStr">
        <is>
          <t>Suprecartera</t>
        </is>
      </c>
      <c r="B553" t="n">
        <v>1067906176</v>
      </c>
      <c r="C553" t="inlineStr">
        <is>
          <t>0203 0000001063</t>
        </is>
      </c>
    </row>
    <row r="554">
      <c r="A554" t="inlineStr">
        <is>
          <t>Suprecartera</t>
        </is>
      </c>
      <c r="B554" t="n">
        <v>1065617732</v>
      </c>
      <c r="C554" t="inlineStr">
        <is>
          <t>0203 0000001070</t>
        </is>
      </c>
    </row>
    <row r="555">
      <c r="A555" t="inlineStr">
        <is>
          <t>Suprecartera</t>
        </is>
      </c>
      <c r="B555" t="n">
        <v>1140872296</v>
      </c>
      <c r="C555" t="inlineStr">
        <is>
          <t>0203 0000001155</t>
        </is>
      </c>
    </row>
    <row r="556">
      <c r="A556" t="inlineStr">
        <is>
          <t>Suprecartera</t>
        </is>
      </c>
      <c r="B556" t="n">
        <v>1102817465</v>
      </c>
      <c r="C556" t="inlineStr">
        <is>
          <t>0204 0000000348</t>
        </is>
      </c>
    </row>
    <row r="557">
      <c r="A557" t="inlineStr">
        <is>
          <t>Suprecartera</t>
        </is>
      </c>
      <c r="B557" t="n">
        <v>36452284</v>
      </c>
      <c r="C557" t="inlineStr">
        <is>
          <t>0206 0000001235</t>
        </is>
      </c>
    </row>
    <row r="558">
      <c r="A558" t="inlineStr">
        <is>
          <t>Suprecartera</t>
        </is>
      </c>
      <c r="B558" t="n">
        <v>11153422</v>
      </c>
      <c r="C558" t="inlineStr">
        <is>
          <t>0208 0000000835</t>
        </is>
      </c>
    </row>
    <row r="559">
      <c r="A559" t="inlineStr">
        <is>
          <t>Suprecartera</t>
        </is>
      </c>
      <c r="B559" t="n">
        <v>1102842511</v>
      </c>
      <c r="C559" t="inlineStr">
        <is>
          <t>0208 0000000916</t>
        </is>
      </c>
    </row>
    <row r="560">
      <c r="A560" t="inlineStr">
        <is>
          <t>Suprecartera</t>
        </is>
      </c>
      <c r="B560" t="n">
        <v>1007800215</v>
      </c>
      <c r="C560" t="inlineStr">
        <is>
          <t>0208 0000000958</t>
        </is>
      </c>
    </row>
    <row r="561">
      <c r="A561" t="inlineStr">
        <is>
          <t>Suprecartera</t>
        </is>
      </c>
      <c r="B561" t="n">
        <v>40922905</v>
      </c>
      <c r="C561" t="inlineStr">
        <is>
          <t>0208 0000001012</t>
        </is>
      </c>
    </row>
    <row r="562">
      <c r="A562" t="inlineStr">
        <is>
          <t>Suprecartera</t>
        </is>
      </c>
      <c r="B562" t="n">
        <v>10779221</v>
      </c>
      <c r="C562" t="inlineStr">
        <is>
          <t>0208 0000001081</t>
        </is>
      </c>
    </row>
    <row r="563">
      <c r="A563" t="inlineStr">
        <is>
          <t>Suprecartera</t>
        </is>
      </c>
      <c r="B563" t="n">
        <v>1102865380</v>
      </c>
      <c r="C563" t="inlineStr">
        <is>
          <t>0208 0000001084</t>
        </is>
      </c>
    </row>
    <row r="564">
      <c r="A564" t="inlineStr">
        <is>
          <t>Suprecartera</t>
        </is>
      </c>
      <c r="B564" t="n">
        <v>1052964765</v>
      </c>
      <c r="C564" t="inlineStr">
        <is>
          <t>0208 0000001139</t>
        </is>
      </c>
    </row>
    <row r="565">
      <c r="A565" t="inlineStr">
        <is>
          <t>Suprecartera</t>
        </is>
      </c>
      <c r="B565" t="n">
        <v>1052960074</v>
      </c>
      <c r="C565" t="inlineStr">
        <is>
          <t>0208 0000001140</t>
        </is>
      </c>
    </row>
    <row r="566">
      <c r="A566" t="inlineStr">
        <is>
          <t>Suprecartera</t>
        </is>
      </c>
      <c r="B566" t="n">
        <v>1052988697</v>
      </c>
      <c r="C566" t="inlineStr">
        <is>
          <t>0208 0000001222</t>
        </is>
      </c>
    </row>
    <row r="567">
      <c r="A567" t="inlineStr">
        <is>
          <t>Suprecartera</t>
        </is>
      </c>
      <c r="B567" t="n">
        <v>34977961</v>
      </c>
      <c r="C567" t="inlineStr">
        <is>
          <t>0208 0000001281</t>
        </is>
      </c>
    </row>
    <row r="568">
      <c r="A568" t="inlineStr">
        <is>
          <t>Suprecartera</t>
        </is>
      </c>
      <c r="B568" t="n">
        <v>50891665</v>
      </c>
      <c r="C568" t="inlineStr">
        <is>
          <t>0208 0000001282</t>
        </is>
      </c>
    </row>
    <row r="569">
      <c r="A569" t="inlineStr">
        <is>
          <t>Suprecartera</t>
        </is>
      </c>
      <c r="B569" t="n">
        <v>1003397623</v>
      </c>
      <c r="C569" t="inlineStr">
        <is>
          <t>0208 0000001312</t>
        </is>
      </c>
    </row>
    <row r="570">
      <c r="A570" t="inlineStr">
        <is>
          <t>Suprecartera</t>
        </is>
      </c>
      <c r="B570" t="n">
        <v>1067855616</v>
      </c>
      <c r="C570" t="inlineStr">
        <is>
          <t>0208 0000001351</t>
        </is>
      </c>
    </row>
    <row r="571">
      <c r="A571" t="inlineStr">
        <is>
          <t>Suprecartera</t>
        </is>
      </c>
      <c r="B571" t="n">
        <v>1071357288</v>
      </c>
      <c r="C571" t="inlineStr">
        <is>
          <t>0208 0000001356</t>
        </is>
      </c>
    </row>
    <row r="572">
      <c r="A572" t="inlineStr">
        <is>
          <t>Suprecartera</t>
        </is>
      </c>
      <c r="B572" t="n">
        <v>92153386</v>
      </c>
      <c r="C572" t="inlineStr">
        <is>
          <t>0208 0000001369</t>
        </is>
      </c>
    </row>
    <row r="573">
      <c r="A573" t="inlineStr">
        <is>
          <t>Suprecartera</t>
        </is>
      </c>
      <c r="B573" t="n">
        <v>34968386</v>
      </c>
      <c r="C573" t="inlineStr">
        <is>
          <t>0208 0000001424RE2</t>
        </is>
      </c>
    </row>
    <row r="574">
      <c r="A574" t="inlineStr">
        <is>
          <t>Suprecartera</t>
        </is>
      </c>
      <c r="B574" t="n">
        <v>1063148288</v>
      </c>
      <c r="C574" t="inlineStr">
        <is>
          <t>0208 0000001441</t>
        </is>
      </c>
    </row>
    <row r="575">
      <c r="A575" t="inlineStr">
        <is>
          <t>Suprecartera</t>
        </is>
      </c>
      <c r="B575" t="n">
        <v>50919418</v>
      </c>
      <c r="C575" t="inlineStr">
        <is>
          <t>0208 0000001492</t>
        </is>
      </c>
    </row>
    <row r="576">
      <c r="A576" t="inlineStr">
        <is>
          <t>Suprecartera</t>
        </is>
      </c>
      <c r="B576" t="n">
        <v>1005418077</v>
      </c>
      <c r="C576" t="inlineStr">
        <is>
          <t>0208 0000001506</t>
        </is>
      </c>
    </row>
    <row r="577">
      <c r="A577" t="inlineStr">
        <is>
          <t>Suprecartera</t>
        </is>
      </c>
      <c r="B577" t="n">
        <v>1102878195</v>
      </c>
      <c r="C577" t="inlineStr">
        <is>
          <t>0208 0000001546</t>
        </is>
      </c>
    </row>
    <row r="578">
      <c r="A578" t="inlineStr">
        <is>
          <t>Suprecartera</t>
        </is>
      </c>
      <c r="B578" t="n">
        <v>1067933442</v>
      </c>
      <c r="C578" t="inlineStr">
        <is>
          <t>0211 0000001105</t>
        </is>
      </c>
    </row>
    <row r="579">
      <c r="A579" t="inlineStr">
        <is>
          <t>Suprecartera</t>
        </is>
      </c>
      <c r="B579" t="n">
        <v>1063646822</v>
      </c>
      <c r="C579" t="inlineStr">
        <is>
          <t>0212 0000001405</t>
        </is>
      </c>
    </row>
    <row r="580">
      <c r="A580" t="inlineStr">
        <is>
          <t>Suprecartera</t>
        </is>
      </c>
      <c r="B580" t="n">
        <v>1013363474</v>
      </c>
      <c r="C580" t="inlineStr">
        <is>
          <t>027000000002231</t>
        </is>
      </c>
    </row>
    <row r="581">
      <c r="A581" t="inlineStr">
        <is>
          <t>Suprecartera</t>
        </is>
      </c>
      <c r="B581" t="n">
        <v>1037652404</v>
      </c>
      <c r="C581" t="inlineStr">
        <is>
          <t>027000000002291</t>
        </is>
      </c>
    </row>
    <row r="582">
      <c r="A582" t="inlineStr">
        <is>
          <t>Suprecartera</t>
        </is>
      </c>
      <c r="B582" t="n">
        <v>1062435585</v>
      </c>
      <c r="C582" t="inlineStr">
        <is>
          <t>027000000002394</t>
        </is>
      </c>
    </row>
    <row r="583">
      <c r="A583" t="inlineStr">
        <is>
          <t>Suprecartera</t>
        </is>
      </c>
      <c r="B583" t="n">
        <v>1020408273</v>
      </c>
      <c r="C583" t="inlineStr">
        <is>
          <t>027000000002465</t>
        </is>
      </c>
    </row>
    <row r="584">
      <c r="A584" t="inlineStr">
        <is>
          <t>Suprecartera</t>
        </is>
      </c>
      <c r="B584" t="n">
        <v>71752241</v>
      </c>
      <c r="C584" t="inlineStr">
        <is>
          <t>027000000002509</t>
        </is>
      </c>
    </row>
    <row r="585">
      <c r="A585" t="inlineStr">
        <is>
          <t>Suprecartera</t>
        </is>
      </c>
      <c r="B585" t="n">
        <v>3594498</v>
      </c>
      <c r="C585" t="inlineStr">
        <is>
          <t>027000000002572</t>
        </is>
      </c>
    </row>
    <row r="586">
      <c r="A586" t="inlineStr">
        <is>
          <t>Suprecartera</t>
        </is>
      </c>
      <c r="B586" t="n">
        <v>1035435431</v>
      </c>
      <c r="C586" t="inlineStr">
        <is>
          <t>027000000002662</t>
        </is>
      </c>
    </row>
    <row r="587">
      <c r="A587" t="inlineStr">
        <is>
          <t>Suprecartera</t>
        </is>
      </c>
      <c r="B587" t="n">
        <v>43577915</v>
      </c>
      <c r="C587" t="inlineStr">
        <is>
          <t>027000000002663</t>
        </is>
      </c>
    </row>
    <row r="588">
      <c r="A588" t="inlineStr">
        <is>
          <t>Suprecartera</t>
        </is>
      </c>
      <c r="B588" t="n">
        <v>1101455889</v>
      </c>
      <c r="C588" t="inlineStr">
        <is>
          <t>027000000002800</t>
        </is>
      </c>
    </row>
    <row r="589">
      <c r="A589" t="inlineStr">
        <is>
          <t>Suprecartera</t>
        </is>
      </c>
      <c r="B589" t="n">
        <v>1028120053</v>
      </c>
      <c r="C589" t="inlineStr">
        <is>
          <t>027000000002802</t>
        </is>
      </c>
    </row>
    <row r="590">
      <c r="A590" t="inlineStr">
        <is>
          <t>Suprecartera</t>
        </is>
      </c>
      <c r="B590" t="n">
        <v>43816416</v>
      </c>
      <c r="C590" t="inlineStr">
        <is>
          <t>027000000002829</t>
        </is>
      </c>
    </row>
    <row r="591">
      <c r="A591" t="inlineStr">
        <is>
          <t>Suprecartera</t>
        </is>
      </c>
      <c r="B591" t="n">
        <v>1068577594</v>
      </c>
      <c r="C591" t="inlineStr">
        <is>
          <t>027000000002856</t>
        </is>
      </c>
    </row>
    <row r="592">
      <c r="A592" t="inlineStr">
        <is>
          <t>Suprecartera</t>
        </is>
      </c>
      <c r="B592" t="n">
        <v>1017251992</v>
      </c>
      <c r="C592" t="inlineStr">
        <is>
          <t>027000000002857</t>
        </is>
      </c>
    </row>
    <row r="593">
      <c r="A593" t="inlineStr">
        <is>
          <t>Suprecartera</t>
        </is>
      </c>
      <c r="B593" t="n">
        <v>1128474304</v>
      </c>
      <c r="C593" t="inlineStr">
        <is>
          <t>027000000002858</t>
        </is>
      </c>
    </row>
    <row r="594">
      <c r="A594" t="inlineStr">
        <is>
          <t>Suprecartera</t>
        </is>
      </c>
      <c r="B594" t="n">
        <v>43883845</v>
      </c>
      <c r="C594" t="inlineStr">
        <is>
          <t>027000000002886</t>
        </is>
      </c>
    </row>
    <row r="595">
      <c r="A595" t="inlineStr">
        <is>
          <t>Suprecartera</t>
        </is>
      </c>
      <c r="B595" t="n">
        <v>70433843</v>
      </c>
      <c r="C595" t="inlineStr">
        <is>
          <t>027000000002913</t>
        </is>
      </c>
    </row>
    <row r="596">
      <c r="A596" t="inlineStr">
        <is>
          <t>Suprecartera</t>
        </is>
      </c>
      <c r="B596" t="n">
        <v>32108404</v>
      </c>
      <c r="C596" t="inlineStr">
        <is>
          <t>027000000002914</t>
        </is>
      </c>
    </row>
    <row r="597">
      <c r="A597" t="inlineStr">
        <is>
          <t>Suprecartera</t>
        </is>
      </c>
      <c r="B597" t="n">
        <v>42875746</v>
      </c>
      <c r="C597" t="inlineStr">
        <is>
          <t>027000000002934</t>
        </is>
      </c>
    </row>
    <row r="598">
      <c r="A598" t="inlineStr">
        <is>
          <t>Suprecartera</t>
        </is>
      </c>
      <c r="B598" t="n">
        <v>1000098500</v>
      </c>
      <c r="C598" t="inlineStr">
        <is>
          <t>027000000002958</t>
        </is>
      </c>
    </row>
    <row r="599">
      <c r="A599" t="inlineStr">
        <is>
          <t>Suprecartera</t>
        </is>
      </c>
      <c r="B599" t="n">
        <v>70953582</v>
      </c>
      <c r="C599" t="inlineStr">
        <is>
          <t>027000000003024</t>
        </is>
      </c>
    </row>
    <row r="600">
      <c r="A600" t="inlineStr">
        <is>
          <t>Suprecartera</t>
        </is>
      </c>
      <c r="B600" t="n">
        <v>1007368917</v>
      </c>
      <c r="C600" t="inlineStr">
        <is>
          <t>027000000003037</t>
        </is>
      </c>
    </row>
    <row r="601">
      <c r="A601" t="inlineStr">
        <is>
          <t>Suprecartera</t>
        </is>
      </c>
      <c r="B601" t="n">
        <v>1037581060</v>
      </c>
      <c r="C601" t="inlineStr">
        <is>
          <t>027000000003039</t>
        </is>
      </c>
    </row>
    <row r="602">
      <c r="A602" t="inlineStr">
        <is>
          <t>Suprecartera</t>
        </is>
      </c>
      <c r="B602" t="n">
        <v>1214714947</v>
      </c>
      <c r="C602" t="inlineStr">
        <is>
          <t>027000000003116</t>
        </is>
      </c>
    </row>
    <row r="603">
      <c r="A603" t="inlineStr">
        <is>
          <t>Suprecartera</t>
        </is>
      </c>
      <c r="B603" t="n">
        <v>32161124</v>
      </c>
      <c r="C603" t="inlineStr">
        <is>
          <t>027000000003171</t>
        </is>
      </c>
    </row>
    <row r="604">
      <c r="A604" t="inlineStr">
        <is>
          <t>Suprecartera</t>
        </is>
      </c>
      <c r="B604" t="n">
        <v>3556729</v>
      </c>
      <c r="C604" t="inlineStr">
        <is>
          <t>027000000003221</t>
        </is>
      </c>
    </row>
    <row r="605">
      <c r="A605" t="inlineStr">
        <is>
          <t>Suprecartera</t>
        </is>
      </c>
      <c r="B605" t="n">
        <v>42685229</v>
      </c>
      <c r="C605" t="inlineStr">
        <is>
          <t>027000000003233</t>
        </is>
      </c>
    </row>
    <row r="606">
      <c r="A606" t="inlineStr">
        <is>
          <t>Suprecartera</t>
        </is>
      </c>
      <c r="B606" t="n">
        <v>15335475</v>
      </c>
      <c r="C606" t="inlineStr">
        <is>
          <t>027000000003293</t>
        </is>
      </c>
    </row>
    <row r="607">
      <c r="A607" t="inlineStr">
        <is>
          <t>Suprecartera</t>
        </is>
      </c>
      <c r="B607" t="n">
        <v>1124076142</v>
      </c>
      <c r="C607" t="inlineStr">
        <is>
          <t>027000000003326</t>
        </is>
      </c>
    </row>
    <row r="608">
      <c r="A608" t="inlineStr">
        <is>
          <t>Suprecartera</t>
        </is>
      </c>
      <c r="B608" t="n">
        <v>1035878768</v>
      </c>
      <c r="C608" t="inlineStr">
        <is>
          <t>027000000003327</t>
        </is>
      </c>
    </row>
    <row r="609">
      <c r="A609" t="inlineStr">
        <is>
          <t>Suprecartera</t>
        </is>
      </c>
      <c r="B609" t="n">
        <v>1060270420</v>
      </c>
      <c r="C609" t="inlineStr">
        <is>
          <t>027000000003328</t>
        </is>
      </c>
    </row>
    <row r="610">
      <c r="A610" t="inlineStr">
        <is>
          <t>Suprecartera</t>
        </is>
      </c>
      <c r="B610" t="n">
        <v>1017272344</v>
      </c>
      <c r="C610" t="inlineStr">
        <is>
          <t>027000000003340</t>
        </is>
      </c>
    </row>
    <row r="611">
      <c r="A611" t="inlineStr">
        <is>
          <t>Suprecartera</t>
        </is>
      </c>
      <c r="B611" t="n">
        <v>71230959</v>
      </c>
      <c r="C611" t="inlineStr">
        <is>
          <t>027000000003398</t>
        </is>
      </c>
    </row>
    <row r="612">
      <c r="A612" t="inlineStr">
        <is>
          <t>Suprecartera</t>
        </is>
      </c>
      <c r="B612" t="n">
        <v>1108766405</v>
      </c>
      <c r="C612" t="inlineStr">
        <is>
          <t>027000000003438</t>
        </is>
      </c>
    </row>
    <row r="613">
      <c r="A613" t="inlineStr">
        <is>
          <t>Suprecartera</t>
        </is>
      </c>
      <c r="B613" t="n">
        <v>98623622</v>
      </c>
      <c r="C613" t="inlineStr">
        <is>
          <t>027000000003440</t>
        </is>
      </c>
    </row>
    <row r="614">
      <c r="A614" t="inlineStr">
        <is>
          <t>Suprecartera</t>
        </is>
      </c>
      <c r="B614" t="n">
        <v>1038419149</v>
      </c>
      <c r="C614" t="inlineStr">
        <is>
          <t>027000000003490</t>
        </is>
      </c>
    </row>
    <row r="615">
      <c r="A615" t="inlineStr">
        <is>
          <t>Suprecartera</t>
        </is>
      </c>
      <c r="B615" t="n">
        <v>1035862178</v>
      </c>
      <c r="C615" t="inlineStr">
        <is>
          <t>027000000003491</t>
        </is>
      </c>
    </row>
    <row r="616">
      <c r="A616" t="inlineStr">
        <is>
          <t>Suprecartera</t>
        </is>
      </c>
      <c r="B616" t="n">
        <v>1003081492</v>
      </c>
      <c r="C616" t="inlineStr">
        <is>
          <t>027010000001757</t>
        </is>
      </c>
    </row>
    <row r="617">
      <c r="A617" t="inlineStr">
        <is>
          <t>Suprecartera</t>
        </is>
      </c>
      <c r="B617" t="n">
        <v>1032247386</v>
      </c>
      <c r="C617" t="inlineStr">
        <is>
          <t>027010000001790</t>
        </is>
      </c>
    </row>
    <row r="618">
      <c r="A618" t="inlineStr">
        <is>
          <t>Suprecartera</t>
        </is>
      </c>
      <c r="B618" t="n">
        <v>1067913059</v>
      </c>
      <c r="C618" t="inlineStr">
        <is>
          <t>027010000001796</t>
        </is>
      </c>
    </row>
    <row r="619">
      <c r="A619" t="inlineStr">
        <is>
          <t>Suprecartera</t>
        </is>
      </c>
      <c r="B619" t="n">
        <v>30649120</v>
      </c>
      <c r="C619" t="inlineStr">
        <is>
          <t>027010000001830</t>
        </is>
      </c>
    </row>
    <row r="620">
      <c r="A620" t="inlineStr">
        <is>
          <t>Suprecartera</t>
        </is>
      </c>
      <c r="B620" t="n">
        <v>35145540</v>
      </c>
      <c r="C620" t="inlineStr">
        <is>
          <t>027010000001839</t>
        </is>
      </c>
    </row>
    <row r="621">
      <c r="A621" t="inlineStr">
        <is>
          <t>Suprecartera</t>
        </is>
      </c>
      <c r="B621" t="n">
        <v>1193103028</v>
      </c>
      <c r="C621" t="inlineStr">
        <is>
          <t>027010000001840</t>
        </is>
      </c>
    </row>
    <row r="622">
      <c r="A622" t="inlineStr">
        <is>
          <t>Suprecartera</t>
        </is>
      </c>
      <c r="B622" t="n">
        <v>1032253329</v>
      </c>
      <c r="C622" t="inlineStr">
        <is>
          <t>027010000001911</t>
        </is>
      </c>
    </row>
    <row r="623">
      <c r="A623" t="inlineStr">
        <is>
          <t>Suprecartera</t>
        </is>
      </c>
      <c r="B623" t="n">
        <v>1065011271</v>
      </c>
      <c r="C623" t="inlineStr">
        <is>
          <t>027010000001919</t>
        </is>
      </c>
    </row>
    <row r="624">
      <c r="A624" t="inlineStr">
        <is>
          <t>Suprecartera</t>
        </is>
      </c>
      <c r="B624" t="n">
        <v>70696655</v>
      </c>
      <c r="C624" t="inlineStr">
        <is>
          <t>027010000001923</t>
        </is>
      </c>
    </row>
    <row r="625">
      <c r="A625" t="inlineStr">
        <is>
          <t>Suprecartera</t>
        </is>
      </c>
      <c r="B625" t="n">
        <v>1067950543</v>
      </c>
      <c r="C625" t="inlineStr">
        <is>
          <t>027010000001954</t>
        </is>
      </c>
    </row>
    <row r="626">
      <c r="A626" t="inlineStr">
        <is>
          <t>Suprecartera</t>
        </is>
      </c>
      <c r="B626" t="n">
        <v>1062676636</v>
      </c>
      <c r="C626" t="inlineStr">
        <is>
          <t>027010000001983</t>
        </is>
      </c>
    </row>
    <row r="627">
      <c r="A627" t="inlineStr">
        <is>
          <t>Suprecartera</t>
        </is>
      </c>
      <c r="B627" t="n">
        <v>6884980</v>
      </c>
      <c r="C627" t="inlineStr">
        <is>
          <t>027010000002000</t>
        </is>
      </c>
    </row>
    <row r="628">
      <c r="A628" t="inlineStr">
        <is>
          <t>Suprecartera</t>
        </is>
      </c>
      <c r="B628" t="n">
        <v>1068581271</v>
      </c>
      <c r="C628" t="inlineStr">
        <is>
          <t>027010000002022</t>
        </is>
      </c>
    </row>
    <row r="629">
      <c r="A629" t="inlineStr">
        <is>
          <t>Suprecartera</t>
        </is>
      </c>
      <c r="B629" t="n">
        <v>50903066</v>
      </c>
      <c r="C629" t="inlineStr">
        <is>
          <t>027010000002062</t>
        </is>
      </c>
    </row>
    <row r="630">
      <c r="A630" t="inlineStr">
        <is>
          <t>Suprecartera</t>
        </is>
      </c>
      <c r="B630" t="n">
        <v>50957807</v>
      </c>
      <c r="C630" t="inlineStr">
        <is>
          <t>027010000002063</t>
        </is>
      </c>
    </row>
    <row r="631">
      <c r="A631" t="inlineStr">
        <is>
          <t>Suprecartera</t>
        </is>
      </c>
      <c r="B631" t="n">
        <v>1233339086</v>
      </c>
      <c r="C631" t="inlineStr">
        <is>
          <t>027010000002071</t>
        </is>
      </c>
    </row>
    <row r="632">
      <c r="A632" t="inlineStr">
        <is>
          <t>Suprecartera</t>
        </is>
      </c>
      <c r="B632" t="n">
        <v>78713886</v>
      </c>
      <c r="C632" t="inlineStr">
        <is>
          <t>027010000002073</t>
        </is>
      </c>
    </row>
    <row r="633">
      <c r="A633" t="inlineStr">
        <is>
          <t>Suprecartera</t>
        </is>
      </c>
      <c r="B633" t="n">
        <v>6891301</v>
      </c>
      <c r="C633" t="inlineStr">
        <is>
          <t>027010000002076</t>
        </is>
      </c>
    </row>
    <row r="634">
      <c r="A634" t="inlineStr">
        <is>
          <t>Suprecartera</t>
        </is>
      </c>
      <c r="B634" t="n">
        <v>50900056</v>
      </c>
      <c r="C634" t="inlineStr">
        <is>
          <t>027010000002140</t>
        </is>
      </c>
    </row>
    <row r="635">
      <c r="A635" t="inlineStr">
        <is>
          <t>Suprecartera</t>
        </is>
      </c>
      <c r="B635" t="n">
        <v>1035429068</v>
      </c>
      <c r="C635" t="inlineStr">
        <is>
          <t>027010000002179</t>
        </is>
      </c>
    </row>
    <row r="636">
      <c r="A636" t="inlineStr">
        <is>
          <t>Suprecartera</t>
        </is>
      </c>
      <c r="B636" t="n">
        <v>1062957399</v>
      </c>
      <c r="C636" t="inlineStr">
        <is>
          <t>027010000002197</t>
        </is>
      </c>
    </row>
    <row r="637">
      <c r="A637" t="inlineStr">
        <is>
          <t>Suprecartera</t>
        </is>
      </c>
      <c r="B637" t="n">
        <v>1067941450</v>
      </c>
      <c r="C637" t="inlineStr">
        <is>
          <t>027010000002208</t>
        </is>
      </c>
    </row>
    <row r="638">
      <c r="A638" t="inlineStr">
        <is>
          <t>Suprecartera</t>
        </is>
      </c>
      <c r="B638" t="n">
        <v>1068587557</v>
      </c>
      <c r="C638" t="inlineStr">
        <is>
          <t>027010000002257</t>
        </is>
      </c>
    </row>
    <row r="639">
      <c r="A639" t="inlineStr">
        <is>
          <t>Suprecartera</t>
        </is>
      </c>
      <c r="B639" t="n">
        <v>1067912608</v>
      </c>
      <c r="C639" t="inlineStr">
        <is>
          <t>027010000002262</t>
        </is>
      </c>
    </row>
    <row r="640">
      <c r="A640" t="inlineStr">
        <is>
          <t>Suprecartera</t>
        </is>
      </c>
      <c r="B640" t="n">
        <v>1067869507</v>
      </c>
      <c r="C640" t="inlineStr">
        <is>
          <t>027010000002267</t>
        </is>
      </c>
    </row>
    <row r="641">
      <c r="A641" t="inlineStr">
        <is>
          <t>Suprecartera</t>
        </is>
      </c>
      <c r="B641" t="n">
        <v>78034729</v>
      </c>
      <c r="C641" t="inlineStr">
        <is>
          <t>027010000002322</t>
        </is>
      </c>
    </row>
    <row r="642">
      <c r="A642" t="inlineStr">
        <is>
          <t>Suprecartera</t>
        </is>
      </c>
      <c r="B642" t="n">
        <v>1047377805</v>
      </c>
      <c r="C642" t="inlineStr">
        <is>
          <t>027010000002325</t>
        </is>
      </c>
    </row>
    <row r="643">
      <c r="A643" t="inlineStr">
        <is>
          <t>Suprecartera</t>
        </is>
      </c>
      <c r="B643" t="n">
        <v>1003140459</v>
      </c>
      <c r="C643" t="inlineStr">
        <is>
          <t>027010000002331</t>
        </is>
      </c>
    </row>
    <row r="644">
      <c r="A644" t="inlineStr">
        <is>
          <t>Suprecartera</t>
        </is>
      </c>
      <c r="B644" t="n">
        <v>26228350</v>
      </c>
      <c r="C644" t="inlineStr">
        <is>
          <t>027010000002340</t>
        </is>
      </c>
    </row>
    <row r="645">
      <c r="A645" t="inlineStr">
        <is>
          <t>Suprecartera</t>
        </is>
      </c>
      <c r="B645" t="n">
        <v>1067928924</v>
      </c>
      <c r="C645" t="inlineStr">
        <is>
          <t>027010000002397</t>
        </is>
      </c>
    </row>
    <row r="646">
      <c r="A646" t="inlineStr">
        <is>
          <t>Suprecartera</t>
        </is>
      </c>
      <c r="B646" t="n">
        <v>42692143</v>
      </c>
      <c r="C646" t="inlineStr">
        <is>
          <t>027010000002416</t>
        </is>
      </c>
    </row>
    <row r="647">
      <c r="A647" t="inlineStr">
        <is>
          <t>Suprecartera</t>
        </is>
      </c>
      <c r="B647" t="n">
        <v>1102855239</v>
      </c>
      <c r="C647" t="inlineStr">
        <is>
          <t>027010000002442</t>
        </is>
      </c>
    </row>
    <row r="648">
      <c r="A648" t="inlineStr">
        <is>
          <t>Suprecartera</t>
        </is>
      </c>
      <c r="B648" t="n">
        <v>35116359</v>
      </c>
      <c r="C648" t="inlineStr">
        <is>
          <t>027010000002443</t>
        </is>
      </c>
    </row>
    <row r="649">
      <c r="A649" t="inlineStr">
        <is>
          <t>Suprecartera</t>
        </is>
      </c>
      <c r="B649" t="n">
        <v>1133795748</v>
      </c>
      <c r="C649" t="inlineStr">
        <is>
          <t>027010000002456</t>
        </is>
      </c>
    </row>
    <row r="650">
      <c r="A650" t="inlineStr">
        <is>
          <t>Suprecartera</t>
        </is>
      </c>
      <c r="B650" t="n">
        <v>1050978611</v>
      </c>
      <c r="C650" t="inlineStr">
        <is>
          <t>027010000002480</t>
        </is>
      </c>
    </row>
    <row r="651">
      <c r="A651" t="inlineStr">
        <is>
          <t>Suprecartera</t>
        </is>
      </c>
      <c r="B651" t="n">
        <v>1104378570</v>
      </c>
      <c r="C651" t="inlineStr">
        <is>
          <t>027010000002499</t>
        </is>
      </c>
    </row>
    <row r="652">
      <c r="A652" t="inlineStr">
        <is>
          <t>Suprecartera</t>
        </is>
      </c>
      <c r="B652" t="n">
        <v>15676244</v>
      </c>
      <c r="C652" t="inlineStr">
        <is>
          <t>027010000002503</t>
        </is>
      </c>
    </row>
    <row r="653">
      <c r="A653" t="inlineStr">
        <is>
          <t>Suprecartera</t>
        </is>
      </c>
      <c r="B653" t="n">
        <v>1007218616</v>
      </c>
      <c r="C653" t="inlineStr">
        <is>
          <t>027010000002565</t>
        </is>
      </c>
    </row>
    <row r="654">
      <c r="A654" t="inlineStr">
        <is>
          <t>Suprecartera</t>
        </is>
      </c>
      <c r="B654" t="n">
        <v>1067914388</v>
      </c>
      <c r="C654" t="inlineStr">
        <is>
          <t>027010000002599</t>
        </is>
      </c>
    </row>
    <row r="655">
      <c r="A655" t="inlineStr">
        <is>
          <t>Suprecartera</t>
        </is>
      </c>
      <c r="B655" t="n">
        <v>1003033989</v>
      </c>
      <c r="C655" t="inlineStr">
        <is>
          <t>027010000002600</t>
        </is>
      </c>
    </row>
    <row r="656">
      <c r="A656" t="inlineStr">
        <is>
          <t>Suprecartera</t>
        </is>
      </c>
      <c r="B656" t="n">
        <v>6867161</v>
      </c>
      <c r="C656" t="inlineStr">
        <is>
          <t>027010000002648</t>
        </is>
      </c>
    </row>
    <row r="657">
      <c r="A657" t="inlineStr">
        <is>
          <t>Suprecartera</t>
        </is>
      </c>
      <c r="B657" t="n">
        <v>1007594557</v>
      </c>
      <c r="C657" t="inlineStr">
        <is>
          <t>027010000002691</t>
        </is>
      </c>
    </row>
    <row r="658">
      <c r="A658" t="inlineStr">
        <is>
          <t>Suprecartera</t>
        </is>
      </c>
      <c r="B658" t="n">
        <v>34977366</v>
      </c>
      <c r="C658" t="inlineStr">
        <is>
          <t>027010000002694</t>
        </is>
      </c>
    </row>
    <row r="659">
      <c r="A659" t="inlineStr">
        <is>
          <t>Suprecartera</t>
        </is>
      </c>
      <c r="B659" t="n">
        <v>1067946794</v>
      </c>
      <c r="C659" t="inlineStr">
        <is>
          <t>027010000002697</t>
        </is>
      </c>
    </row>
    <row r="660">
      <c r="A660" t="inlineStr">
        <is>
          <t>Suprecartera</t>
        </is>
      </c>
      <c r="B660" t="n">
        <v>1020481063</v>
      </c>
      <c r="C660" t="inlineStr">
        <is>
          <t>027010000002719</t>
        </is>
      </c>
    </row>
    <row r="661">
      <c r="A661" t="inlineStr">
        <is>
          <t>Suprecartera</t>
        </is>
      </c>
      <c r="B661" t="n">
        <v>50900603</v>
      </c>
      <c r="C661" t="inlineStr">
        <is>
          <t>027010000002724</t>
        </is>
      </c>
    </row>
    <row r="662">
      <c r="A662" t="inlineStr">
        <is>
          <t>Suprecartera</t>
        </is>
      </c>
      <c r="B662" t="n">
        <v>1003393761</v>
      </c>
      <c r="C662" t="inlineStr">
        <is>
          <t>027010000002779</t>
        </is>
      </c>
    </row>
    <row r="663">
      <c r="A663" t="inlineStr">
        <is>
          <t>Suprecartera</t>
        </is>
      </c>
      <c r="B663" t="n">
        <v>1050723049</v>
      </c>
      <c r="C663" t="inlineStr">
        <is>
          <t>027010000002780</t>
        </is>
      </c>
    </row>
    <row r="664">
      <c r="A664" t="inlineStr">
        <is>
          <t>Suprecartera</t>
        </is>
      </c>
      <c r="B664" t="n">
        <v>23048684</v>
      </c>
      <c r="C664" t="inlineStr">
        <is>
          <t>027010000002783</t>
        </is>
      </c>
    </row>
    <row r="665">
      <c r="A665" t="inlineStr">
        <is>
          <t>Suprecartera</t>
        </is>
      </c>
      <c r="B665" t="n">
        <v>78033260</v>
      </c>
      <c r="C665" t="inlineStr">
        <is>
          <t>027010000002804</t>
        </is>
      </c>
    </row>
    <row r="666">
      <c r="A666" t="inlineStr">
        <is>
          <t>Suprecartera</t>
        </is>
      </c>
      <c r="B666" t="n">
        <v>39159619</v>
      </c>
      <c r="C666" t="inlineStr">
        <is>
          <t>027010000002820</t>
        </is>
      </c>
    </row>
    <row r="667">
      <c r="A667" t="inlineStr">
        <is>
          <t>Suprecartera</t>
        </is>
      </c>
      <c r="B667" t="n">
        <v>1067896842</v>
      </c>
      <c r="C667" t="inlineStr">
        <is>
          <t>027010000002822</t>
        </is>
      </c>
    </row>
    <row r="668">
      <c r="A668" t="inlineStr">
        <is>
          <t>Suprecartera</t>
        </is>
      </c>
      <c r="B668" t="n">
        <v>1067932360</v>
      </c>
      <c r="C668" t="inlineStr">
        <is>
          <t>027010000002832</t>
        </is>
      </c>
    </row>
    <row r="669">
      <c r="A669" t="inlineStr">
        <is>
          <t>Suprecartera</t>
        </is>
      </c>
      <c r="B669" t="n">
        <v>25787852</v>
      </c>
      <c r="C669" t="inlineStr">
        <is>
          <t>027010000002843</t>
        </is>
      </c>
    </row>
    <row r="670">
      <c r="A670" t="inlineStr">
        <is>
          <t>Suprecartera</t>
        </is>
      </c>
      <c r="B670" t="n">
        <v>1067950574</v>
      </c>
      <c r="C670" t="inlineStr">
        <is>
          <t>027010000002848</t>
        </is>
      </c>
    </row>
    <row r="671">
      <c r="A671" t="inlineStr">
        <is>
          <t>Suprecartera</t>
        </is>
      </c>
      <c r="B671" t="n">
        <v>34998436</v>
      </c>
      <c r="C671" t="inlineStr">
        <is>
          <t>027010000002860</t>
        </is>
      </c>
    </row>
    <row r="672">
      <c r="A672" t="inlineStr">
        <is>
          <t>Suprecartera</t>
        </is>
      </c>
      <c r="B672" t="n">
        <v>6889701</v>
      </c>
      <c r="C672" t="inlineStr">
        <is>
          <t>027010000002945</t>
        </is>
      </c>
    </row>
    <row r="673">
      <c r="A673" t="inlineStr">
        <is>
          <t>Suprecartera</t>
        </is>
      </c>
      <c r="B673" t="n">
        <v>50928013</v>
      </c>
      <c r="C673" t="inlineStr">
        <is>
          <t>027010000002974</t>
        </is>
      </c>
    </row>
    <row r="674">
      <c r="A674" t="inlineStr">
        <is>
          <t>Suprecartera</t>
        </is>
      </c>
      <c r="B674" t="n">
        <v>1003394018</v>
      </c>
      <c r="C674" t="inlineStr">
        <is>
          <t>027010000002981</t>
        </is>
      </c>
    </row>
    <row r="675">
      <c r="A675" t="inlineStr">
        <is>
          <t>Suprecartera</t>
        </is>
      </c>
      <c r="B675" t="n">
        <v>1003434381</v>
      </c>
      <c r="C675" t="inlineStr">
        <is>
          <t>027010000003008</t>
        </is>
      </c>
    </row>
    <row r="676">
      <c r="A676" t="inlineStr">
        <is>
          <t>Suprecartera</t>
        </is>
      </c>
      <c r="B676" t="n">
        <v>1065001966</v>
      </c>
      <c r="C676" t="inlineStr">
        <is>
          <t>027010000003020</t>
        </is>
      </c>
    </row>
    <row r="677">
      <c r="A677" t="inlineStr">
        <is>
          <t>Suprecartera</t>
        </is>
      </c>
      <c r="B677" t="n">
        <v>1003001290</v>
      </c>
      <c r="C677" t="inlineStr">
        <is>
          <t>027010000003023</t>
        </is>
      </c>
    </row>
    <row r="678">
      <c r="A678" t="inlineStr">
        <is>
          <t>Suprecartera</t>
        </is>
      </c>
      <c r="B678" t="n">
        <v>1067917149</v>
      </c>
      <c r="C678" t="inlineStr">
        <is>
          <t>027010000003046</t>
        </is>
      </c>
    </row>
    <row r="679">
      <c r="A679" t="inlineStr">
        <is>
          <t>Suprecartera</t>
        </is>
      </c>
      <c r="B679" t="n">
        <v>32640769</v>
      </c>
      <c r="C679" t="inlineStr">
        <is>
          <t>027010000003047</t>
        </is>
      </c>
    </row>
    <row r="680">
      <c r="A680" t="inlineStr">
        <is>
          <t>Suprecartera</t>
        </is>
      </c>
      <c r="B680" t="n">
        <v>34992493</v>
      </c>
      <c r="C680" t="inlineStr">
        <is>
          <t>027010000003083</t>
        </is>
      </c>
    </row>
    <row r="681">
      <c r="A681" t="inlineStr">
        <is>
          <t>Suprecartera</t>
        </is>
      </c>
      <c r="B681" t="n">
        <v>1030606310</v>
      </c>
      <c r="C681" t="inlineStr">
        <is>
          <t>027010000003086</t>
        </is>
      </c>
    </row>
    <row r="682">
      <c r="A682" t="inlineStr">
        <is>
          <t>Suprecartera</t>
        </is>
      </c>
      <c r="B682" t="n">
        <v>1067915959</v>
      </c>
      <c r="C682" t="inlineStr">
        <is>
          <t>027010000003198</t>
        </is>
      </c>
    </row>
    <row r="683">
      <c r="A683" t="inlineStr">
        <is>
          <t>Suprecartera</t>
        </is>
      </c>
      <c r="B683" t="n">
        <v>1003006347</v>
      </c>
      <c r="C683" t="inlineStr">
        <is>
          <t>027010000003211</t>
        </is>
      </c>
    </row>
    <row r="684">
      <c r="A684" t="inlineStr">
        <is>
          <t>Suprecartera</t>
        </is>
      </c>
      <c r="B684" t="n">
        <v>1067897691</v>
      </c>
      <c r="C684" t="inlineStr">
        <is>
          <t>027010000003213</t>
        </is>
      </c>
    </row>
    <row r="685">
      <c r="A685" t="inlineStr">
        <is>
          <t>Suprecartera</t>
        </is>
      </c>
      <c r="B685" t="n">
        <v>1067925488</v>
      </c>
      <c r="C685" t="inlineStr">
        <is>
          <t>027010000003271</t>
        </is>
      </c>
    </row>
    <row r="686">
      <c r="A686" t="inlineStr">
        <is>
          <t>Suprecartera</t>
        </is>
      </c>
      <c r="B686" t="n">
        <v>22697557</v>
      </c>
      <c r="C686" t="inlineStr">
        <is>
          <t>027010000003275</t>
        </is>
      </c>
    </row>
    <row r="687">
      <c r="A687" t="inlineStr">
        <is>
          <t>Suprecartera</t>
        </is>
      </c>
      <c r="B687" t="n">
        <v>32291062</v>
      </c>
      <c r="C687" t="inlineStr">
        <is>
          <t>027010000003279</t>
        </is>
      </c>
    </row>
    <row r="688">
      <c r="A688" t="inlineStr">
        <is>
          <t>Suprecartera</t>
        </is>
      </c>
      <c r="B688" t="n">
        <v>1068583882</v>
      </c>
      <c r="C688" t="inlineStr">
        <is>
          <t>027010000003319</t>
        </is>
      </c>
    </row>
    <row r="689">
      <c r="A689" t="inlineStr">
        <is>
          <t>Suprecartera</t>
        </is>
      </c>
      <c r="B689" t="n">
        <v>1063150692</v>
      </c>
      <c r="C689" t="inlineStr">
        <is>
          <t>027010000003338</t>
        </is>
      </c>
    </row>
    <row r="690">
      <c r="A690" t="inlineStr">
        <is>
          <t>Suprecartera</t>
        </is>
      </c>
      <c r="B690" t="n">
        <v>78748248</v>
      </c>
      <c r="C690" t="inlineStr">
        <is>
          <t>027010000003347</t>
        </is>
      </c>
    </row>
    <row r="691">
      <c r="A691" t="inlineStr">
        <is>
          <t>Suprecartera</t>
        </is>
      </c>
      <c r="B691" t="n">
        <v>34978128</v>
      </c>
      <c r="C691" t="inlineStr">
        <is>
          <t>027010000003357</t>
        </is>
      </c>
    </row>
    <row r="692">
      <c r="A692" t="inlineStr">
        <is>
          <t>Suprecartera</t>
        </is>
      </c>
      <c r="B692" t="n">
        <v>1003431893</v>
      </c>
      <c r="C692" t="inlineStr">
        <is>
          <t>027010000003369</t>
        </is>
      </c>
    </row>
    <row r="693">
      <c r="A693" t="inlineStr">
        <is>
          <t>Suprecartera</t>
        </is>
      </c>
      <c r="B693" t="n">
        <v>42656555</v>
      </c>
      <c r="C693" t="inlineStr">
        <is>
          <t>027010000003397</t>
        </is>
      </c>
    </row>
    <row r="694">
      <c r="A694" t="inlineStr">
        <is>
          <t>Suprecartera</t>
        </is>
      </c>
      <c r="B694" t="n">
        <v>1067912510</v>
      </c>
      <c r="C694" t="inlineStr">
        <is>
          <t>027010000003413</t>
        </is>
      </c>
    </row>
    <row r="695">
      <c r="A695" t="inlineStr">
        <is>
          <t>Suprecartera</t>
        </is>
      </c>
      <c r="B695" t="n">
        <v>25801914</v>
      </c>
      <c r="C695" t="inlineStr">
        <is>
          <t>027010000003422</t>
        </is>
      </c>
    </row>
    <row r="696">
      <c r="A696" t="inlineStr">
        <is>
          <t>Suprecartera</t>
        </is>
      </c>
      <c r="B696" t="n">
        <v>1067961814</v>
      </c>
      <c r="C696" t="inlineStr">
        <is>
          <t>027010000003452</t>
        </is>
      </c>
    </row>
    <row r="697">
      <c r="A697" t="inlineStr">
        <is>
          <t>Suprecartera</t>
        </is>
      </c>
      <c r="B697" t="n">
        <v>50913825</v>
      </c>
      <c r="C697" t="inlineStr">
        <is>
          <t>027010000003478</t>
        </is>
      </c>
    </row>
    <row r="698">
      <c r="A698" t="inlineStr">
        <is>
          <t>Suprecartera</t>
        </is>
      </c>
      <c r="B698" t="n">
        <v>1043671049</v>
      </c>
      <c r="C698" t="inlineStr">
        <is>
          <t>027010000003482</t>
        </is>
      </c>
    </row>
    <row r="699">
      <c r="A699" t="inlineStr">
        <is>
          <t>Suprecartera</t>
        </is>
      </c>
      <c r="B699" t="n">
        <v>1064314907</v>
      </c>
      <c r="C699" t="inlineStr">
        <is>
          <t>027010000003507</t>
        </is>
      </c>
    </row>
    <row r="700">
      <c r="A700" t="inlineStr">
        <is>
          <t>Suprecartera</t>
        </is>
      </c>
      <c r="B700" t="n">
        <v>1002442587</v>
      </c>
      <c r="C700" t="inlineStr">
        <is>
          <t>027020000001732</t>
        </is>
      </c>
    </row>
    <row r="701">
      <c r="A701" t="inlineStr">
        <is>
          <t>Suprecartera</t>
        </is>
      </c>
      <c r="B701" t="n">
        <v>64580714</v>
      </c>
      <c r="C701" t="inlineStr">
        <is>
          <t>027020000001917</t>
        </is>
      </c>
    </row>
    <row r="702">
      <c r="A702" t="inlineStr">
        <is>
          <t>Suprecartera</t>
        </is>
      </c>
      <c r="B702" t="n">
        <v>1193371922</v>
      </c>
      <c r="C702" t="inlineStr">
        <is>
          <t>027020000002094</t>
        </is>
      </c>
    </row>
    <row r="703">
      <c r="A703" t="inlineStr">
        <is>
          <t>Suprecartera</t>
        </is>
      </c>
      <c r="B703" t="n">
        <v>1102869109</v>
      </c>
      <c r="C703" t="inlineStr">
        <is>
          <t>027020000002183</t>
        </is>
      </c>
    </row>
    <row r="704">
      <c r="A704" t="inlineStr">
        <is>
          <t>Suprecartera</t>
        </is>
      </c>
      <c r="B704" t="n">
        <v>1104873290</v>
      </c>
      <c r="C704" t="inlineStr">
        <is>
          <t>027020000002189</t>
        </is>
      </c>
    </row>
    <row r="705">
      <c r="A705" t="inlineStr">
        <is>
          <t>Suprecartera</t>
        </is>
      </c>
      <c r="B705" t="n">
        <v>73239238</v>
      </c>
      <c r="C705" t="inlineStr">
        <is>
          <t>027020000002232</t>
        </is>
      </c>
    </row>
    <row r="706">
      <c r="A706" t="inlineStr">
        <is>
          <t>Suprecartera</t>
        </is>
      </c>
      <c r="B706" t="n">
        <v>1193094095</v>
      </c>
      <c r="C706" t="inlineStr">
        <is>
          <t>027020000002417</t>
        </is>
      </c>
    </row>
    <row r="707">
      <c r="A707" t="inlineStr">
        <is>
          <t>Suprecartera</t>
        </is>
      </c>
      <c r="B707" t="n">
        <v>18876266</v>
      </c>
      <c r="C707" t="inlineStr">
        <is>
          <t>027020000002420</t>
        </is>
      </c>
    </row>
    <row r="708">
      <c r="A708" t="inlineStr">
        <is>
          <t>Suprecartera</t>
        </is>
      </c>
      <c r="B708" t="n">
        <v>22869311</v>
      </c>
      <c r="C708" t="inlineStr">
        <is>
          <t>027020000002421</t>
        </is>
      </c>
    </row>
    <row r="709">
      <c r="A709" t="inlineStr">
        <is>
          <t>Suprecartera</t>
        </is>
      </c>
      <c r="B709" t="n">
        <v>64704371</v>
      </c>
      <c r="C709" t="inlineStr">
        <is>
          <t>027020000002425</t>
        </is>
      </c>
    </row>
    <row r="710">
      <c r="A710" t="inlineStr">
        <is>
          <t>Suprecartera</t>
        </is>
      </c>
      <c r="B710" t="n">
        <v>92641173</v>
      </c>
      <c r="C710" t="inlineStr">
        <is>
          <t>027020000002432</t>
        </is>
      </c>
    </row>
    <row r="711">
      <c r="A711" t="inlineStr">
        <is>
          <t>Suprecartera</t>
        </is>
      </c>
      <c r="B711" t="n">
        <v>1100395597</v>
      </c>
      <c r="C711" t="inlineStr">
        <is>
          <t>027020000002684</t>
        </is>
      </c>
    </row>
    <row r="712">
      <c r="A712" t="inlineStr">
        <is>
          <t>Suprecartera</t>
        </is>
      </c>
      <c r="B712" t="n">
        <v>64545575</v>
      </c>
      <c r="C712" t="inlineStr">
        <is>
          <t>027020000002826</t>
        </is>
      </c>
    </row>
    <row r="713">
      <c r="A713" t="inlineStr">
        <is>
          <t>Suprecartera</t>
        </is>
      </c>
      <c r="B713" t="n">
        <v>33082021</v>
      </c>
      <c r="C713" t="inlineStr">
        <is>
          <t>027020000002836</t>
        </is>
      </c>
    </row>
    <row r="714">
      <c r="A714" t="inlineStr">
        <is>
          <t>Suprecartera</t>
        </is>
      </c>
      <c r="B714" t="n">
        <v>1100686984</v>
      </c>
      <c r="C714" t="inlineStr">
        <is>
          <t>027020000002906</t>
        </is>
      </c>
    </row>
    <row r="715">
      <c r="A715" t="inlineStr">
        <is>
          <t>Suprecartera</t>
        </is>
      </c>
      <c r="B715" t="n">
        <v>1102873209</v>
      </c>
      <c r="C715" t="inlineStr">
        <is>
          <t>027020000002990</t>
        </is>
      </c>
    </row>
    <row r="716">
      <c r="A716" t="inlineStr">
        <is>
          <t>Suprecartera</t>
        </is>
      </c>
      <c r="B716" t="n">
        <v>43583660</v>
      </c>
      <c r="C716" t="inlineStr">
        <is>
          <t>027020000002992</t>
        </is>
      </c>
    </row>
    <row r="717">
      <c r="A717" t="inlineStr">
        <is>
          <t>Suprecartera</t>
        </is>
      </c>
      <c r="B717" t="n">
        <v>1005457268</v>
      </c>
      <c r="C717" t="inlineStr">
        <is>
          <t>027020000003091</t>
        </is>
      </c>
    </row>
    <row r="718">
      <c r="A718" t="inlineStr">
        <is>
          <t>Suprecartera</t>
        </is>
      </c>
      <c r="B718" t="n">
        <v>1129184737</v>
      </c>
      <c r="C718" t="inlineStr">
        <is>
          <t>027020000003164</t>
        </is>
      </c>
    </row>
    <row r="719">
      <c r="A719" t="inlineStr">
        <is>
          <t>Suprecartera</t>
        </is>
      </c>
      <c r="B719" t="n">
        <v>1005663819</v>
      </c>
      <c r="C719" t="inlineStr">
        <is>
          <t>027020000003256</t>
        </is>
      </c>
    </row>
    <row r="720">
      <c r="A720" t="inlineStr">
        <is>
          <t>Suprecartera</t>
        </is>
      </c>
      <c r="B720" t="n">
        <v>1233891895</v>
      </c>
      <c r="C720" t="inlineStr">
        <is>
          <t>027020000003259</t>
        </is>
      </c>
    </row>
    <row r="721">
      <c r="A721" t="inlineStr">
        <is>
          <t>Suprecartera</t>
        </is>
      </c>
      <c r="B721" t="n">
        <v>1063489783</v>
      </c>
      <c r="C721" t="inlineStr">
        <is>
          <t>027030000002289</t>
        </is>
      </c>
    </row>
    <row r="722">
      <c r="A722" t="inlineStr">
        <is>
          <t>Suprecartera</t>
        </is>
      </c>
      <c r="B722" t="n">
        <v>1065641006</v>
      </c>
      <c r="C722" t="inlineStr">
        <is>
          <t>027030000002379</t>
        </is>
      </c>
    </row>
    <row r="723">
      <c r="A723" t="inlineStr">
        <is>
          <t>Suprecartera</t>
        </is>
      </c>
      <c r="B723" t="n">
        <v>1003234717</v>
      </c>
      <c r="C723" t="inlineStr">
        <is>
          <t>027030000002731</t>
        </is>
      </c>
    </row>
    <row r="724">
      <c r="A724" t="inlineStr">
        <is>
          <t>Suprecartera</t>
        </is>
      </c>
      <c r="B724" t="n">
        <v>1192805873</v>
      </c>
      <c r="C724" t="inlineStr">
        <is>
          <t>027030000002760</t>
        </is>
      </c>
    </row>
    <row r="725">
      <c r="A725" t="inlineStr">
        <is>
          <t>Suprecartera</t>
        </is>
      </c>
      <c r="B725" t="n">
        <v>1003234403</v>
      </c>
      <c r="C725" t="inlineStr">
        <is>
          <t>027030000003200</t>
        </is>
      </c>
    </row>
    <row r="726">
      <c r="A726" t="inlineStr">
        <is>
          <t>Suprecartera</t>
        </is>
      </c>
      <c r="B726" t="n">
        <v>1065825200</v>
      </c>
      <c r="C726" t="inlineStr">
        <is>
          <t>027030000003235</t>
        </is>
      </c>
    </row>
    <row r="727">
      <c r="A727" t="inlineStr">
        <is>
          <t>Suprecartera</t>
        </is>
      </c>
      <c r="B727" t="n">
        <v>9022761</v>
      </c>
      <c r="C727" t="inlineStr">
        <is>
          <t>027040000002930</t>
        </is>
      </c>
    </row>
    <row r="728">
      <c r="A728" t="inlineStr">
        <is>
          <t>Suprecartera</t>
        </is>
      </c>
      <c r="B728" t="n">
        <v>1037472762</v>
      </c>
      <c r="C728" t="inlineStr">
        <is>
          <t>0279 0000001294</t>
        </is>
      </c>
    </row>
    <row r="729">
      <c r="A729" t="inlineStr">
        <is>
          <t>Suprecartera</t>
        </is>
      </c>
      <c r="B729" t="n">
        <v>1104428257</v>
      </c>
      <c r="C729" t="inlineStr">
        <is>
          <t>03 0000000005</t>
        </is>
      </c>
    </row>
    <row r="730">
      <c r="A730" t="inlineStr">
        <is>
          <t>Suprecartera</t>
        </is>
      </c>
      <c r="B730" t="n">
        <v>1104405055</v>
      </c>
      <c r="C730" t="inlineStr">
        <is>
          <t>03 0000000012</t>
        </is>
      </c>
    </row>
    <row r="731">
      <c r="A731" t="inlineStr">
        <is>
          <t>Suprecartera</t>
        </is>
      </c>
      <c r="B731" t="n">
        <v>1102121805</v>
      </c>
      <c r="C731" t="inlineStr">
        <is>
          <t>03 0000000017</t>
        </is>
      </c>
    </row>
    <row r="732">
      <c r="A732" t="inlineStr">
        <is>
          <t>Suprecartera</t>
        </is>
      </c>
      <c r="B732" t="n">
        <v>70136139</v>
      </c>
      <c r="C732" t="inlineStr">
        <is>
          <t>03 0000000020</t>
        </is>
      </c>
    </row>
    <row r="733">
      <c r="A733" t="inlineStr">
        <is>
          <t>Suprecartera</t>
        </is>
      </c>
      <c r="B733" t="n">
        <v>1104423115</v>
      </c>
      <c r="C733" t="inlineStr">
        <is>
          <t>03 0000000023</t>
        </is>
      </c>
    </row>
    <row r="734">
      <c r="A734" t="inlineStr">
        <is>
          <t>Suprecartera</t>
        </is>
      </c>
      <c r="B734" t="n">
        <v>1067291492</v>
      </c>
      <c r="C734" t="inlineStr">
        <is>
          <t>03 0000000031</t>
        </is>
      </c>
    </row>
    <row r="735">
      <c r="A735" t="inlineStr">
        <is>
          <t>Suprecartera</t>
        </is>
      </c>
      <c r="B735" t="n">
        <v>70139799</v>
      </c>
      <c r="C735" t="inlineStr">
        <is>
          <t>03 0000000034</t>
        </is>
      </c>
    </row>
    <row r="736">
      <c r="A736" t="inlineStr">
        <is>
          <t>Suprecartera</t>
        </is>
      </c>
      <c r="B736" t="n">
        <v>1104416593</v>
      </c>
      <c r="C736" t="inlineStr">
        <is>
          <t>03 0000000046</t>
        </is>
      </c>
    </row>
    <row r="737">
      <c r="A737" t="inlineStr">
        <is>
          <t>Suprecartera</t>
        </is>
      </c>
      <c r="B737" t="n">
        <v>70329493</v>
      </c>
      <c r="C737" t="inlineStr">
        <is>
          <t>03 0000000059</t>
        </is>
      </c>
    </row>
    <row r="738">
      <c r="A738" t="inlineStr">
        <is>
          <t>Suprecartera</t>
        </is>
      </c>
      <c r="B738" t="n">
        <v>23100240</v>
      </c>
      <c r="C738" t="inlineStr">
        <is>
          <t>03 0000000061</t>
        </is>
      </c>
    </row>
    <row r="739">
      <c r="A739" t="inlineStr">
        <is>
          <t>Suprecartera</t>
        </is>
      </c>
      <c r="B739" t="n">
        <v>10882847</v>
      </c>
      <c r="C739" t="inlineStr">
        <is>
          <t>03 0000000064</t>
        </is>
      </c>
    </row>
    <row r="740">
      <c r="A740" t="inlineStr">
        <is>
          <t>Suprecartera</t>
        </is>
      </c>
      <c r="B740" t="n">
        <v>10884842</v>
      </c>
      <c r="C740" t="inlineStr">
        <is>
          <t>03 0000000073</t>
        </is>
      </c>
    </row>
    <row r="741">
      <c r="A741" t="inlineStr">
        <is>
          <t>Suprecartera</t>
        </is>
      </c>
      <c r="B741" t="n">
        <v>1041610422</v>
      </c>
      <c r="C741" t="inlineStr">
        <is>
          <t>03 0000000079</t>
        </is>
      </c>
    </row>
    <row r="742">
      <c r="A742" t="inlineStr">
        <is>
          <t>Suprecartera</t>
        </is>
      </c>
      <c r="B742" t="n">
        <v>1104430798</v>
      </c>
      <c r="C742" t="inlineStr">
        <is>
          <t>03 0000000081</t>
        </is>
      </c>
    </row>
    <row r="743">
      <c r="A743" t="inlineStr">
        <is>
          <t>Suprecartera</t>
        </is>
      </c>
      <c r="B743" t="n">
        <v>23064307</v>
      </c>
      <c r="C743" t="inlineStr">
        <is>
          <t>03 0000000095</t>
        </is>
      </c>
    </row>
    <row r="744">
      <c r="A744" t="inlineStr">
        <is>
          <t>Suprecartera</t>
        </is>
      </c>
      <c r="B744" t="n">
        <v>1005679162</v>
      </c>
      <c r="C744" t="inlineStr">
        <is>
          <t>03 0000000099</t>
        </is>
      </c>
    </row>
    <row r="745">
      <c r="A745" t="inlineStr">
        <is>
          <t>Suprecartera</t>
        </is>
      </c>
      <c r="B745" t="n">
        <v>10887500</v>
      </c>
      <c r="C745" t="inlineStr">
        <is>
          <t>03 0000000127</t>
        </is>
      </c>
    </row>
    <row r="746">
      <c r="A746" t="inlineStr">
        <is>
          <t>Suprecartera</t>
        </is>
      </c>
      <c r="B746" t="n">
        <v>64705895</v>
      </c>
      <c r="C746" t="inlineStr">
        <is>
          <t>03 0000000128</t>
        </is>
      </c>
    </row>
    <row r="747">
      <c r="A747" t="inlineStr">
        <is>
          <t>Suprecartera</t>
        </is>
      </c>
      <c r="B747" t="n">
        <v>1193517167</v>
      </c>
      <c r="C747" t="inlineStr">
        <is>
          <t>03 0000000141</t>
        </is>
      </c>
    </row>
    <row r="748">
      <c r="A748" t="inlineStr">
        <is>
          <t>Suprecartera</t>
        </is>
      </c>
      <c r="B748" t="n">
        <v>10884731</v>
      </c>
      <c r="C748" t="inlineStr">
        <is>
          <t>03 0000000145</t>
        </is>
      </c>
    </row>
    <row r="749">
      <c r="A749" t="inlineStr">
        <is>
          <t>Suprecartera</t>
        </is>
      </c>
      <c r="B749" t="n">
        <v>34884987</v>
      </c>
      <c r="C749" t="inlineStr">
        <is>
          <t>03 0000000153</t>
        </is>
      </c>
    </row>
    <row r="750">
      <c r="A750" t="inlineStr">
        <is>
          <t>Suprecartera</t>
        </is>
      </c>
      <c r="B750" t="n">
        <v>70136087</v>
      </c>
      <c r="C750" t="inlineStr">
        <is>
          <t>03 0000000158</t>
        </is>
      </c>
    </row>
    <row r="751">
      <c r="A751" t="inlineStr">
        <is>
          <t>Suprecartera</t>
        </is>
      </c>
      <c r="B751" t="n">
        <v>39093742</v>
      </c>
      <c r="C751" t="inlineStr">
        <is>
          <t>03 0000000160</t>
        </is>
      </c>
    </row>
    <row r="752">
      <c r="A752" t="inlineStr">
        <is>
          <t>Suprecartera</t>
        </is>
      </c>
      <c r="B752" t="n">
        <v>10885208</v>
      </c>
      <c r="C752" t="inlineStr">
        <is>
          <t>03 0000000162</t>
        </is>
      </c>
    </row>
    <row r="753">
      <c r="A753" t="inlineStr">
        <is>
          <t>Suprecartera</t>
        </is>
      </c>
      <c r="B753" t="n">
        <v>1104429125</v>
      </c>
      <c r="C753" t="inlineStr">
        <is>
          <t>03 0000000166</t>
        </is>
      </c>
    </row>
    <row r="754">
      <c r="A754" t="inlineStr">
        <is>
          <t>Suprecartera</t>
        </is>
      </c>
      <c r="B754" t="n">
        <v>1100080205</v>
      </c>
      <c r="C754" t="inlineStr">
        <is>
          <t>03 0000000186</t>
        </is>
      </c>
    </row>
    <row r="755">
      <c r="A755" t="inlineStr">
        <is>
          <t>Suprecartera</t>
        </is>
      </c>
      <c r="B755" t="n">
        <v>10885908</v>
      </c>
      <c r="C755" t="inlineStr">
        <is>
          <t>03 0000000189</t>
        </is>
      </c>
    </row>
    <row r="756">
      <c r="A756" t="inlineStr">
        <is>
          <t>Suprecartera</t>
        </is>
      </c>
      <c r="B756" t="n">
        <v>34943213</v>
      </c>
      <c r="C756" t="inlineStr">
        <is>
          <t>03 0000000205</t>
        </is>
      </c>
    </row>
    <row r="757">
      <c r="A757" t="inlineStr">
        <is>
          <t>Suprecartera</t>
        </is>
      </c>
      <c r="B757" t="n">
        <v>1104431892</v>
      </c>
      <c r="C757" t="inlineStr">
        <is>
          <t>03 0000000206</t>
        </is>
      </c>
    </row>
    <row r="758">
      <c r="A758" t="inlineStr">
        <is>
          <t>Suprecartera</t>
        </is>
      </c>
      <c r="B758" t="n">
        <v>1104434984</v>
      </c>
      <c r="C758" t="inlineStr">
        <is>
          <t>03 0000000209</t>
        </is>
      </c>
    </row>
    <row r="759">
      <c r="A759" t="inlineStr">
        <is>
          <t>Suprecartera</t>
        </is>
      </c>
      <c r="B759" t="n">
        <v>1010149786</v>
      </c>
      <c r="C759" t="inlineStr">
        <is>
          <t>03 0000000212</t>
        </is>
      </c>
    </row>
    <row r="760">
      <c r="A760" t="inlineStr">
        <is>
          <t>Suprecartera</t>
        </is>
      </c>
      <c r="B760" t="n">
        <v>10876604</v>
      </c>
      <c r="C760" t="inlineStr">
        <is>
          <t>03 0000000216</t>
        </is>
      </c>
    </row>
    <row r="761">
      <c r="A761" t="inlineStr">
        <is>
          <t>Suprecartera</t>
        </is>
      </c>
      <c r="B761" t="n">
        <v>23100710</v>
      </c>
      <c r="C761" t="inlineStr">
        <is>
          <t>03 0000000218</t>
        </is>
      </c>
    </row>
    <row r="762">
      <c r="A762" t="inlineStr">
        <is>
          <t>Suprecartera</t>
        </is>
      </c>
      <c r="B762" t="n">
        <v>1129493352</v>
      </c>
      <c r="C762" t="inlineStr">
        <is>
          <t>03 0000000220</t>
        </is>
      </c>
    </row>
    <row r="763">
      <c r="A763" t="inlineStr">
        <is>
          <t>Suprecartera</t>
        </is>
      </c>
      <c r="B763" t="n">
        <v>1104421030</v>
      </c>
      <c r="C763" t="inlineStr">
        <is>
          <t>03 0000000221</t>
        </is>
      </c>
    </row>
    <row r="764">
      <c r="A764" t="inlineStr">
        <is>
          <t>Suprecartera</t>
        </is>
      </c>
      <c r="B764" t="n">
        <v>1104434013</v>
      </c>
      <c r="C764" t="inlineStr">
        <is>
          <t>03 0000000223</t>
        </is>
      </c>
    </row>
    <row r="765">
      <c r="A765" t="inlineStr">
        <is>
          <t>Suprecartera</t>
        </is>
      </c>
      <c r="B765" t="n">
        <v>1005680058</v>
      </c>
      <c r="C765" t="inlineStr">
        <is>
          <t>03 0000000227</t>
        </is>
      </c>
    </row>
    <row r="766">
      <c r="A766" t="inlineStr">
        <is>
          <t>Suprecartera</t>
        </is>
      </c>
      <c r="B766" t="n">
        <v>1100080827</v>
      </c>
      <c r="C766" t="inlineStr">
        <is>
          <t>03 0000000240</t>
        </is>
      </c>
    </row>
    <row r="767">
      <c r="A767" t="inlineStr">
        <is>
          <t>Suprecartera</t>
        </is>
      </c>
      <c r="B767" t="n">
        <v>30573933</v>
      </c>
      <c r="C767" t="inlineStr">
        <is>
          <t>03 0000000244</t>
        </is>
      </c>
    </row>
    <row r="768">
      <c r="A768" t="inlineStr">
        <is>
          <t>Suprecartera</t>
        </is>
      </c>
      <c r="B768" t="n">
        <v>42206989</v>
      </c>
      <c r="C768" t="inlineStr">
        <is>
          <t>03 0000000245</t>
        </is>
      </c>
    </row>
    <row r="769">
      <c r="A769" t="inlineStr">
        <is>
          <t>Suprecartera</t>
        </is>
      </c>
      <c r="B769" t="n">
        <v>1048044559</v>
      </c>
      <c r="C769" t="inlineStr">
        <is>
          <t>03 0000000307</t>
        </is>
      </c>
    </row>
    <row r="770">
      <c r="A770" t="inlineStr">
        <is>
          <t>Suprecartera</t>
        </is>
      </c>
      <c r="B770" t="n">
        <v>1048044559</v>
      </c>
      <c r="C770" t="inlineStr">
        <is>
          <t>03 0000000310</t>
        </is>
      </c>
    </row>
    <row r="771">
      <c r="A771" t="inlineStr">
        <is>
          <t>Suprecartera</t>
        </is>
      </c>
      <c r="B771" t="n">
        <v>1045107703</v>
      </c>
      <c r="C771" t="inlineStr">
        <is>
          <t>03 0000000311</t>
        </is>
      </c>
    </row>
    <row r="772">
      <c r="A772" t="inlineStr">
        <is>
          <t>Suprecartera</t>
        </is>
      </c>
      <c r="B772" t="n">
        <v>70140534</v>
      </c>
      <c r="C772" t="inlineStr">
        <is>
          <t>03 0000000338</t>
        </is>
      </c>
    </row>
    <row r="773">
      <c r="A773" t="inlineStr">
        <is>
          <t>Suprecartera</t>
        </is>
      </c>
      <c r="B773" t="n">
        <v>70140534</v>
      </c>
      <c r="C773" t="inlineStr">
        <is>
          <t>03 0000000539</t>
        </is>
      </c>
    </row>
    <row r="774">
      <c r="A774" t="inlineStr">
        <is>
          <t>Suprecartera</t>
        </is>
      </c>
      <c r="B774" t="n">
        <v>8050906</v>
      </c>
      <c r="C774" t="inlineStr">
        <is>
          <t>03 0000000896</t>
        </is>
      </c>
    </row>
    <row r="775">
      <c r="A775" t="inlineStr">
        <is>
          <t>Suprecartera</t>
        </is>
      </c>
      <c r="B775" t="n">
        <v>70328376</v>
      </c>
      <c r="C775" t="inlineStr">
        <is>
          <t>03 0000001509</t>
        </is>
      </c>
    </row>
    <row r="776">
      <c r="A776" t="inlineStr">
        <is>
          <t>Suprecartera</t>
        </is>
      </c>
      <c r="B776" t="n">
        <v>21540144</v>
      </c>
      <c r="C776" t="inlineStr">
        <is>
          <t>03 0000003237</t>
        </is>
      </c>
    </row>
    <row r="777">
      <c r="A777" t="inlineStr">
        <is>
          <t>Suprecartera</t>
        </is>
      </c>
      <c r="B777" t="n">
        <v>1035225271</v>
      </c>
      <c r="C777" t="inlineStr">
        <is>
          <t>03 412</t>
        </is>
      </c>
    </row>
    <row r="778">
      <c r="A778" t="inlineStr">
        <is>
          <t>Suprecartera</t>
        </is>
      </c>
      <c r="B778" t="n">
        <v>8013569</v>
      </c>
      <c r="C778" t="inlineStr">
        <is>
          <t>03 P27273</t>
        </is>
      </c>
    </row>
    <row r="779">
      <c r="A779" t="inlineStr">
        <is>
          <t>Suprecartera</t>
        </is>
      </c>
      <c r="B779" t="n">
        <v>78749505</v>
      </c>
      <c r="C779" t="inlineStr">
        <is>
          <t>0301 0000000026</t>
        </is>
      </c>
    </row>
    <row r="780">
      <c r="A780" t="inlineStr">
        <is>
          <t>Suprecartera</t>
        </is>
      </c>
      <c r="B780" t="n">
        <v>1067952323</v>
      </c>
      <c r="C780" t="inlineStr">
        <is>
          <t>0301 0000000029</t>
        </is>
      </c>
    </row>
    <row r="781">
      <c r="A781" t="inlineStr">
        <is>
          <t>Suprecartera</t>
        </is>
      </c>
      <c r="B781" t="n">
        <v>35005398</v>
      </c>
      <c r="C781" t="inlineStr">
        <is>
          <t>0301 0000000048</t>
        </is>
      </c>
    </row>
    <row r="782">
      <c r="A782" t="inlineStr">
        <is>
          <t>Suprecartera</t>
        </is>
      </c>
      <c r="B782" t="n">
        <v>11152809</v>
      </c>
      <c r="C782" t="inlineStr">
        <is>
          <t>0301 0000000060</t>
        </is>
      </c>
    </row>
    <row r="783">
      <c r="A783" t="inlineStr">
        <is>
          <t>Suprecartera</t>
        </is>
      </c>
      <c r="B783" t="n">
        <v>1003397602</v>
      </c>
      <c r="C783" t="inlineStr">
        <is>
          <t>0301 0000000075</t>
        </is>
      </c>
    </row>
    <row r="784">
      <c r="A784" t="inlineStr">
        <is>
          <t>Suprecartera</t>
        </is>
      </c>
      <c r="B784" t="n">
        <v>1067856116</v>
      </c>
      <c r="C784" t="inlineStr">
        <is>
          <t>0301 0000000076</t>
        </is>
      </c>
    </row>
    <row r="785">
      <c r="A785" t="inlineStr">
        <is>
          <t>Suprecartera</t>
        </is>
      </c>
      <c r="B785" t="n">
        <v>1067850418</v>
      </c>
      <c r="C785" t="inlineStr">
        <is>
          <t>0301 0000000090RT</t>
        </is>
      </c>
    </row>
    <row r="786">
      <c r="A786" t="inlineStr">
        <is>
          <t>Suprecartera</t>
        </is>
      </c>
      <c r="B786" t="n">
        <v>1067956711</v>
      </c>
      <c r="C786" t="inlineStr">
        <is>
          <t>0301 0000000095</t>
        </is>
      </c>
    </row>
    <row r="787">
      <c r="A787" t="inlineStr">
        <is>
          <t>Suprecartera</t>
        </is>
      </c>
      <c r="B787" t="n">
        <v>50916757</v>
      </c>
      <c r="C787" t="inlineStr">
        <is>
          <t>0301 0000000097</t>
        </is>
      </c>
    </row>
    <row r="788">
      <c r="A788" t="inlineStr">
        <is>
          <t>Suprecartera</t>
        </is>
      </c>
      <c r="B788" t="n">
        <v>1063168577</v>
      </c>
      <c r="C788" t="inlineStr">
        <is>
          <t>0301 0000000106</t>
        </is>
      </c>
    </row>
    <row r="789">
      <c r="A789" t="inlineStr">
        <is>
          <t>Suprecartera</t>
        </is>
      </c>
      <c r="B789" t="n">
        <v>1067954273</v>
      </c>
      <c r="C789" t="inlineStr">
        <is>
          <t>0301 0000000153</t>
        </is>
      </c>
    </row>
    <row r="790">
      <c r="A790" t="inlineStr">
        <is>
          <t>Suprecartera</t>
        </is>
      </c>
      <c r="B790" t="n">
        <v>11152180</v>
      </c>
      <c r="C790" t="inlineStr">
        <is>
          <t>0301 0000000185</t>
        </is>
      </c>
    </row>
    <row r="791">
      <c r="A791" t="inlineStr">
        <is>
          <t>Suprecartera</t>
        </is>
      </c>
      <c r="B791" t="n">
        <v>1065000695</v>
      </c>
      <c r="C791" t="inlineStr">
        <is>
          <t>0301 0000000190</t>
        </is>
      </c>
    </row>
    <row r="792">
      <c r="A792" t="inlineStr">
        <is>
          <t>Suprecartera</t>
        </is>
      </c>
      <c r="B792" t="n">
        <v>80796365</v>
      </c>
      <c r="C792" t="inlineStr">
        <is>
          <t>0301 0000000220</t>
        </is>
      </c>
    </row>
    <row r="793">
      <c r="A793" t="inlineStr">
        <is>
          <t>Suprecartera</t>
        </is>
      </c>
      <c r="B793" t="n">
        <v>1067925919</v>
      </c>
      <c r="C793" t="inlineStr">
        <is>
          <t>0301 0000000229</t>
        </is>
      </c>
    </row>
    <row r="794">
      <c r="A794" t="inlineStr">
        <is>
          <t>Suprecartera</t>
        </is>
      </c>
      <c r="B794" t="n">
        <v>1103124065</v>
      </c>
      <c r="C794" t="inlineStr">
        <is>
          <t>0301 0000000253</t>
        </is>
      </c>
    </row>
    <row r="795">
      <c r="A795" t="inlineStr">
        <is>
          <t>Suprecartera</t>
        </is>
      </c>
      <c r="B795" t="n">
        <v>78320314</v>
      </c>
      <c r="C795" t="inlineStr">
        <is>
          <t>0301 0000000282</t>
        </is>
      </c>
    </row>
    <row r="796">
      <c r="A796" t="inlineStr">
        <is>
          <t>Suprecartera</t>
        </is>
      </c>
      <c r="B796" t="n">
        <v>1067881228</v>
      </c>
      <c r="C796" t="inlineStr">
        <is>
          <t>0301 0000000290</t>
        </is>
      </c>
    </row>
    <row r="797">
      <c r="A797" t="inlineStr">
        <is>
          <t>Suprecartera</t>
        </is>
      </c>
      <c r="B797" t="n">
        <v>22167365</v>
      </c>
      <c r="C797" t="inlineStr">
        <is>
          <t>0301 0000000296</t>
        </is>
      </c>
    </row>
    <row r="798">
      <c r="A798" t="inlineStr">
        <is>
          <t>Suprecartera</t>
        </is>
      </c>
      <c r="B798" t="n">
        <v>1067966302</v>
      </c>
      <c r="C798" t="inlineStr">
        <is>
          <t>0301 0000000299</t>
        </is>
      </c>
    </row>
    <row r="799">
      <c r="A799" t="inlineStr">
        <is>
          <t>Suprecartera</t>
        </is>
      </c>
      <c r="B799" t="n">
        <v>1067936760</v>
      </c>
      <c r="C799" t="inlineStr">
        <is>
          <t>0301 0000000319</t>
        </is>
      </c>
    </row>
    <row r="800">
      <c r="A800" t="inlineStr">
        <is>
          <t>Suprecartera</t>
        </is>
      </c>
      <c r="B800" t="n">
        <v>1067941869</v>
      </c>
      <c r="C800" t="inlineStr">
        <is>
          <t>0301 0000000338</t>
        </is>
      </c>
    </row>
    <row r="801">
      <c r="A801" t="inlineStr">
        <is>
          <t>Suprecartera</t>
        </is>
      </c>
      <c r="B801" t="n">
        <v>1233344971</v>
      </c>
      <c r="C801" t="inlineStr">
        <is>
          <t>0301 0000000340</t>
        </is>
      </c>
    </row>
    <row r="802">
      <c r="A802" t="inlineStr">
        <is>
          <t>Suprecartera</t>
        </is>
      </c>
      <c r="B802" t="n">
        <v>50905397</v>
      </c>
      <c r="C802" t="inlineStr">
        <is>
          <t>0301 0000000340RT</t>
        </is>
      </c>
    </row>
    <row r="803">
      <c r="A803" t="inlineStr">
        <is>
          <t>Suprecartera</t>
        </is>
      </c>
      <c r="B803" t="n">
        <v>1101784490</v>
      </c>
      <c r="C803" t="inlineStr">
        <is>
          <t>0301 0000000349</t>
        </is>
      </c>
    </row>
    <row r="804">
      <c r="A804" t="inlineStr">
        <is>
          <t>Suprecartera</t>
        </is>
      </c>
      <c r="B804" t="n">
        <v>1067953745</v>
      </c>
      <c r="C804" t="inlineStr">
        <is>
          <t>0301 0000000393</t>
        </is>
      </c>
    </row>
    <row r="805">
      <c r="A805" t="inlineStr">
        <is>
          <t>Suprecartera</t>
        </is>
      </c>
      <c r="B805" t="n">
        <v>78750992</v>
      </c>
      <c r="C805" t="inlineStr">
        <is>
          <t>0301 0000000398</t>
        </is>
      </c>
    </row>
    <row r="806">
      <c r="A806" t="inlineStr">
        <is>
          <t>Suprecartera</t>
        </is>
      </c>
      <c r="B806" t="n">
        <v>42271159</v>
      </c>
      <c r="C806" t="inlineStr">
        <is>
          <t>0301 0000000405</t>
        </is>
      </c>
    </row>
    <row r="807">
      <c r="A807" t="inlineStr">
        <is>
          <t>Suprecartera</t>
        </is>
      </c>
      <c r="B807" t="n">
        <v>6810463</v>
      </c>
      <c r="C807" t="inlineStr">
        <is>
          <t>0301 0000000428</t>
        </is>
      </c>
    </row>
    <row r="808">
      <c r="A808" t="inlineStr">
        <is>
          <t>Suprecartera</t>
        </is>
      </c>
      <c r="B808" t="n">
        <v>1067850925</v>
      </c>
      <c r="C808" t="inlineStr">
        <is>
          <t>0301 0000000446</t>
        </is>
      </c>
    </row>
    <row r="809">
      <c r="A809" t="inlineStr">
        <is>
          <t>Suprecartera</t>
        </is>
      </c>
      <c r="B809" t="n">
        <v>35143806</v>
      </c>
      <c r="C809" t="inlineStr">
        <is>
          <t>0301 0000000476</t>
        </is>
      </c>
    </row>
    <row r="810">
      <c r="A810" t="inlineStr">
        <is>
          <t>Suprecartera</t>
        </is>
      </c>
      <c r="B810" t="n">
        <v>1005571291</v>
      </c>
      <c r="C810" t="inlineStr">
        <is>
          <t>0301 0000000504RF</t>
        </is>
      </c>
    </row>
    <row r="811">
      <c r="A811" t="inlineStr">
        <is>
          <t>Suprecartera</t>
        </is>
      </c>
      <c r="B811" t="n">
        <v>1067928611</v>
      </c>
      <c r="C811" t="inlineStr">
        <is>
          <t>0301 0000000601</t>
        </is>
      </c>
    </row>
    <row r="812">
      <c r="A812" t="inlineStr">
        <is>
          <t>Suprecartera</t>
        </is>
      </c>
      <c r="B812" t="n">
        <v>1144055024</v>
      </c>
      <c r="C812" t="inlineStr">
        <is>
          <t>0301 0000000606</t>
        </is>
      </c>
    </row>
    <row r="813">
      <c r="A813" t="inlineStr">
        <is>
          <t>Suprecartera</t>
        </is>
      </c>
      <c r="B813" t="n">
        <v>1102823948</v>
      </c>
      <c r="C813" t="inlineStr">
        <is>
          <t>0301 0000000630</t>
        </is>
      </c>
    </row>
    <row r="814">
      <c r="A814" t="inlineStr">
        <is>
          <t>Suprecartera</t>
        </is>
      </c>
      <c r="B814" t="n">
        <v>92556302</v>
      </c>
      <c r="C814" t="inlineStr">
        <is>
          <t>0301 0000000641</t>
        </is>
      </c>
    </row>
    <row r="815">
      <c r="A815" t="inlineStr">
        <is>
          <t>Suprecartera</t>
        </is>
      </c>
      <c r="B815" t="n">
        <v>22563972</v>
      </c>
      <c r="C815" t="inlineStr">
        <is>
          <t>0301 0000000653</t>
        </is>
      </c>
    </row>
    <row r="816">
      <c r="A816" t="inlineStr">
        <is>
          <t>Suprecartera</t>
        </is>
      </c>
      <c r="B816" t="n">
        <v>1066750548</v>
      </c>
      <c r="C816" t="inlineStr">
        <is>
          <t>0301 0000000655</t>
        </is>
      </c>
    </row>
    <row r="817">
      <c r="A817" t="inlineStr">
        <is>
          <t>Suprecartera</t>
        </is>
      </c>
      <c r="B817" t="n">
        <v>1085228475</v>
      </c>
      <c r="C817" t="inlineStr">
        <is>
          <t>0301 0000000657</t>
        </is>
      </c>
    </row>
    <row r="818">
      <c r="A818" t="inlineStr">
        <is>
          <t>Suprecartera</t>
        </is>
      </c>
      <c r="B818" t="n">
        <v>1102845007</v>
      </c>
      <c r="C818" t="inlineStr">
        <is>
          <t>0301 0000000659</t>
        </is>
      </c>
    </row>
    <row r="819">
      <c r="A819" t="inlineStr">
        <is>
          <t>Suprecartera</t>
        </is>
      </c>
      <c r="B819" t="n">
        <v>1045527060</v>
      </c>
      <c r="C819" t="inlineStr">
        <is>
          <t>0301 0000000728</t>
        </is>
      </c>
    </row>
    <row r="820">
      <c r="A820" t="inlineStr">
        <is>
          <t>Suprecartera</t>
        </is>
      </c>
      <c r="B820" t="n">
        <v>1103110284</v>
      </c>
      <c r="C820" t="inlineStr">
        <is>
          <t>0301 0000000735</t>
        </is>
      </c>
    </row>
    <row r="821">
      <c r="A821" t="inlineStr">
        <is>
          <t>Suprecartera</t>
        </is>
      </c>
      <c r="B821" t="n">
        <v>1233339738</v>
      </c>
      <c r="C821" t="inlineStr">
        <is>
          <t>0301 0000000740</t>
        </is>
      </c>
    </row>
    <row r="822">
      <c r="A822" t="inlineStr">
        <is>
          <t>Suprecartera</t>
        </is>
      </c>
      <c r="B822" t="n">
        <v>26216284</v>
      </c>
      <c r="C822" t="inlineStr">
        <is>
          <t>0301 0000000783</t>
        </is>
      </c>
    </row>
    <row r="823">
      <c r="A823" t="inlineStr">
        <is>
          <t>Suprecartera</t>
        </is>
      </c>
      <c r="B823" t="n">
        <v>84084990</v>
      </c>
      <c r="C823" t="inlineStr">
        <is>
          <t>0301 0000000856RF</t>
        </is>
      </c>
    </row>
    <row r="824">
      <c r="A824" t="inlineStr">
        <is>
          <t>Suprecartera</t>
        </is>
      </c>
      <c r="B824" t="n">
        <v>10771484</v>
      </c>
      <c r="C824" t="inlineStr">
        <is>
          <t>0301 0000000905</t>
        </is>
      </c>
    </row>
    <row r="825">
      <c r="A825" t="inlineStr">
        <is>
          <t>Suprecartera</t>
        </is>
      </c>
      <c r="B825" t="n">
        <v>78744127</v>
      </c>
      <c r="C825" t="inlineStr">
        <is>
          <t>0301 0000000919</t>
        </is>
      </c>
    </row>
    <row r="826">
      <c r="A826" t="inlineStr">
        <is>
          <t>Suprecartera</t>
        </is>
      </c>
      <c r="B826" t="n">
        <v>1067865418</v>
      </c>
      <c r="C826" t="inlineStr">
        <is>
          <t>0301 0000000978</t>
        </is>
      </c>
    </row>
    <row r="827">
      <c r="A827" t="inlineStr">
        <is>
          <t>Suprecartera</t>
        </is>
      </c>
      <c r="B827" t="n">
        <v>1064317805</v>
      </c>
      <c r="C827" t="inlineStr">
        <is>
          <t>0301 0000001088</t>
        </is>
      </c>
    </row>
    <row r="828">
      <c r="A828" t="inlineStr">
        <is>
          <t>Suprecartera</t>
        </is>
      </c>
      <c r="B828" t="n">
        <v>78303195</v>
      </c>
      <c r="C828" t="inlineStr">
        <is>
          <t>0301 0000001094</t>
        </is>
      </c>
    </row>
    <row r="829">
      <c r="A829" t="inlineStr">
        <is>
          <t>Suprecartera</t>
        </is>
      </c>
      <c r="B829" t="n">
        <v>1067932608</v>
      </c>
      <c r="C829" t="inlineStr">
        <is>
          <t>0301 0000001095</t>
        </is>
      </c>
    </row>
    <row r="830">
      <c r="A830" t="inlineStr">
        <is>
          <t>Suprecartera</t>
        </is>
      </c>
      <c r="B830" t="n">
        <v>1100392531</v>
      </c>
      <c r="C830" t="inlineStr">
        <is>
          <t>0301 0000001147</t>
        </is>
      </c>
    </row>
    <row r="831">
      <c r="A831" t="inlineStr">
        <is>
          <t>Suprecartera</t>
        </is>
      </c>
      <c r="B831" t="n">
        <v>1067937885</v>
      </c>
      <c r="C831" t="inlineStr">
        <is>
          <t>0301 0000001159</t>
        </is>
      </c>
    </row>
    <row r="832">
      <c r="A832" t="inlineStr">
        <is>
          <t>Suprecartera</t>
        </is>
      </c>
      <c r="B832" t="n">
        <v>1193030263</v>
      </c>
      <c r="C832" t="inlineStr">
        <is>
          <t>0301 0000001161</t>
        </is>
      </c>
    </row>
    <row r="833">
      <c r="A833" t="inlineStr">
        <is>
          <t>Suprecartera</t>
        </is>
      </c>
      <c r="B833" t="n">
        <v>1003396944</v>
      </c>
      <c r="C833" t="inlineStr">
        <is>
          <t>0301 0000001197</t>
        </is>
      </c>
    </row>
    <row r="834">
      <c r="A834" t="inlineStr">
        <is>
          <t>Suprecartera</t>
        </is>
      </c>
      <c r="B834" t="n">
        <v>1067971149</v>
      </c>
      <c r="C834" t="inlineStr">
        <is>
          <t>0301 0000001202</t>
        </is>
      </c>
    </row>
    <row r="835">
      <c r="A835" t="inlineStr">
        <is>
          <t>Suprecartera</t>
        </is>
      </c>
      <c r="B835" t="n">
        <v>1067884625</v>
      </c>
      <c r="C835" t="inlineStr">
        <is>
          <t>0301 0000001283</t>
        </is>
      </c>
    </row>
    <row r="836">
      <c r="A836" t="inlineStr">
        <is>
          <t>Suprecartera</t>
        </is>
      </c>
      <c r="B836" t="n">
        <v>1067944039</v>
      </c>
      <c r="C836" t="inlineStr">
        <is>
          <t>0301 0000001288</t>
        </is>
      </c>
    </row>
    <row r="837">
      <c r="A837" t="inlineStr">
        <is>
          <t>Suprecartera</t>
        </is>
      </c>
      <c r="B837" t="n">
        <v>10783856</v>
      </c>
      <c r="C837" t="inlineStr">
        <is>
          <t>0301 0000001289</t>
        </is>
      </c>
    </row>
    <row r="838">
      <c r="A838" t="inlineStr">
        <is>
          <t>Suprecartera</t>
        </is>
      </c>
      <c r="B838" t="n">
        <v>1005676082</v>
      </c>
      <c r="C838" t="inlineStr">
        <is>
          <t>0301 0000001359</t>
        </is>
      </c>
    </row>
    <row r="839">
      <c r="A839" t="inlineStr">
        <is>
          <t>Suprecartera</t>
        </is>
      </c>
      <c r="B839" t="n">
        <v>50928071</v>
      </c>
      <c r="C839" t="inlineStr">
        <is>
          <t>0301 0000001421</t>
        </is>
      </c>
    </row>
    <row r="840">
      <c r="A840" t="inlineStr">
        <is>
          <t>Suprecartera</t>
        </is>
      </c>
      <c r="B840" t="n">
        <v>1067924988</v>
      </c>
      <c r="C840" t="inlineStr">
        <is>
          <t>0301 0000001424</t>
        </is>
      </c>
    </row>
    <row r="841">
      <c r="A841" t="inlineStr">
        <is>
          <t>Suprecartera</t>
        </is>
      </c>
      <c r="B841" t="n">
        <v>1038106575</v>
      </c>
      <c r="C841" t="inlineStr">
        <is>
          <t>0301 0000001447</t>
        </is>
      </c>
    </row>
    <row r="842">
      <c r="A842" t="inlineStr">
        <is>
          <t>Suprecartera</t>
        </is>
      </c>
      <c r="B842" t="n">
        <v>1068817146</v>
      </c>
      <c r="C842" t="inlineStr">
        <is>
          <t>0301 0000001584</t>
        </is>
      </c>
    </row>
    <row r="843">
      <c r="A843" t="inlineStr">
        <is>
          <t>Suprecartera</t>
        </is>
      </c>
      <c r="B843" t="n">
        <v>1038117411</v>
      </c>
      <c r="C843" t="inlineStr">
        <is>
          <t>0301 0000001587</t>
        </is>
      </c>
    </row>
    <row r="844">
      <c r="A844" t="inlineStr">
        <is>
          <t>Suprecartera</t>
        </is>
      </c>
      <c r="B844" t="n">
        <v>50908155</v>
      </c>
      <c r="C844" t="inlineStr">
        <is>
          <t>0301 0000001593</t>
        </is>
      </c>
    </row>
    <row r="845">
      <c r="A845" t="inlineStr">
        <is>
          <t>Suprecartera</t>
        </is>
      </c>
      <c r="B845" t="n">
        <v>1003003208</v>
      </c>
      <c r="C845" t="inlineStr">
        <is>
          <t>0301 0000001606</t>
        </is>
      </c>
    </row>
    <row r="846">
      <c r="A846" t="inlineStr">
        <is>
          <t>Suprecartera</t>
        </is>
      </c>
      <c r="B846" t="n">
        <v>1067907204</v>
      </c>
      <c r="C846" t="inlineStr">
        <is>
          <t>0301 0000001607</t>
        </is>
      </c>
    </row>
    <row r="847">
      <c r="A847" t="inlineStr">
        <is>
          <t>Suprecartera</t>
        </is>
      </c>
      <c r="B847" t="n">
        <v>1064991887</v>
      </c>
      <c r="C847" t="inlineStr">
        <is>
          <t>0301 0000001619</t>
        </is>
      </c>
    </row>
    <row r="848">
      <c r="A848" t="inlineStr">
        <is>
          <t>Suprecartera</t>
        </is>
      </c>
      <c r="B848" t="n">
        <v>6874500</v>
      </c>
      <c r="C848" t="inlineStr">
        <is>
          <t>0301 0000001630</t>
        </is>
      </c>
    </row>
    <row r="849">
      <c r="A849" t="inlineStr">
        <is>
          <t>Suprecartera</t>
        </is>
      </c>
      <c r="B849" t="n">
        <v>1093757903</v>
      </c>
      <c r="C849" t="inlineStr">
        <is>
          <t>0301 0000001635</t>
        </is>
      </c>
    </row>
    <row r="850">
      <c r="A850" t="inlineStr">
        <is>
          <t>Suprecartera</t>
        </is>
      </c>
      <c r="B850" t="n">
        <v>26202069</v>
      </c>
      <c r="C850" t="inlineStr">
        <is>
          <t>0301 0000001787RF</t>
        </is>
      </c>
    </row>
    <row r="851">
      <c r="A851" t="inlineStr">
        <is>
          <t>Suprecartera</t>
        </is>
      </c>
      <c r="B851" t="n">
        <v>1192715982</v>
      </c>
      <c r="C851" t="inlineStr">
        <is>
          <t>0301 0000001788</t>
        </is>
      </c>
    </row>
    <row r="852">
      <c r="A852" t="inlineStr">
        <is>
          <t>Suprecartera</t>
        </is>
      </c>
      <c r="B852" t="n">
        <v>1067888701</v>
      </c>
      <c r="C852" t="inlineStr">
        <is>
          <t>0301 0000001789</t>
        </is>
      </c>
    </row>
    <row r="853">
      <c r="A853" t="inlineStr">
        <is>
          <t>Suprecartera</t>
        </is>
      </c>
      <c r="B853" t="n">
        <v>1067918847</v>
      </c>
      <c r="C853" t="inlineStr">
        <is>
          <t>0301 0000001840</t>
        </is>
      </c>
    </row>
    <row r="854">
      <c r="A854" t="inlineStr">
        <is>
          <t>Suprecartera</t>
        </is>
      </c>
      <c r="B854" t="n">
        <v>1007675706</v>
      </c>
      <c r="C854" t="inlineStr">
        <is>
          <t>0301 0000001870</t>
        </is>
      </c>
    </row>
    <row r="855">
      <c r="A855" t="inlineStr">
        <is>
          <t>Suprecartera</t>
        </is>
      </c>
      <c r="B855" t="n">
        <v>6892660</v>
      </c>
      <c r="C855" t="inlineStr">
        <is>
          <t>0301 0000001875</t>
        </is>
      </c>
    </row>
    <row r="856">
      <c r="A856" t="inlineStr">
        <is>
          <t>Suprecartera</t>
        </is>
      </c>
      <c r="B856" t="n">
        <v>1003396231</v>
      </c>
      <c r="C856" t="inlineStr">
        <is>
          <t>0301 0000001952</t>
        </is>
      </c>
    </row>
    <row r="857">
      <c r="A857" t="inlineStr">
        <is>
          <t>Suprecartera</t>
        </is>
      </c>
      <c r="B857" t="n">
        <v>1073823270</v>
      </c>
      <c r="C857" t="inlineStr">
        <is>
          <t>0301 0000001956</t>
        </is>
      </c>
    </row>
    <row r="858">
      <c r="A858" t="inlineStr">
        <is>
          <t>Suprecartera</t>
        </is>
      </c>
      <c r="B858" t="n">
        <v>1067851892</v>
      </c>
      <c r="C858" t="inlineStr">
        <is>
          <t>0301 0000001973</t>
        </is>
      </c>
    </row>
    <row r="859">
      <c r="A859" t="inlineStr">
        <is>
          <t>Suprecartera</t>
        </is>
      </c>
      <c r="B859" t="n">
        <v>1045509153</v>
      </c>
      <c r="C859" t="inlineStr">
        <is>
          <t>0301 0000001976</t>
        </is>
      </c>
    </row>
    <row r="860">
      <c r="A860" t="inlineStr">
        <is>
          <t>Suprecartera</t>
        </is>
      </c>
      <c r="B860" t="n">
        <v>1067864391</v>
      </c>
      <c r="C860" t="inlineStr">
        <is>
          <t>0301 0000001983</t>
        </is>
      </c>
    </row>
    <row r="861">
      <c r="A861" t="inlineStr">
        <is>
          <t>Suprecartera</t>
        </is>
      </c>
      <c r="B861" t="n">
        <v>1069503823</v>
      </c>
      <c r="C861" t="inlineStr">
        <is>
          <t>0301 0000001989</t>
        </is>
      </c>
    </row>
    <row r="862">
      <c r="A862" t="inlineStr">
        <is>
          <t>Suprecartera</t>
        </is>
      </c>
      <c r="B862" t="n">
        <v>26203313</v>
      </c>
      <c r="C862" t="inlineStr">
        <is>
          <t>0301 0000001993</t>
        </is>
      </c>
    </row>
    <row r="863">
      <c r="A863" t="inlineStr">
        <is>
          <t>Suprecartera</t>
        </is>
      </c>
      <c r="B863" t="n">
        <v>1067973240</v>
      </c>
      <c r="C863" t="inlineStr">
        <is>
          <t>0301 0000002087</t>
        </is>
      </c>
    </row>
    <row r="864">
      <c r="A864" t="inlineStr">
        <is>
          <t>Suprecartera</t>
        </is>
      </c>
      <c r="B864" t="n">
        <v>1010065280</v>
      </c>
      <c r="C864" t="inlineStr">
        <is>
          <t>0301 0000002088</t>
        </is>
      </c>
    </row>
    <row r="865">
      <c r="A865" t="inlineStr">
        <is>
          <t>Suprecartera</t>
        </is>
      </c>
      <c r="B865" t="n">
        <v>1064991785</v>
      </c>
      <c r="C865" t="inlineStr">
        <is>
          <t>0301 0000002102</t>
        </is>
      </c>
    </row>
    <row r="866">
      <c r="A866" t="inlineStr">
        <is>
          <t>Suprecartera</t>
        </is>
      </c>
      <c r="B866" t="n">
        <v>1067890133</v>
      </c>
      <c r="C866" t="inlineStr">
        <is>
          <t>0301 0000002106</t>
        </is>
      </c>
    </row>
    <row r="867">
      <c r="A867" t="inlineStr">
        <is>
          <t>Suprecartera</t>
        </is>
      </c>
      <c r="B867" t="n">
        <v>1003699402</v>
      </c>
      <c r="C867" t="inlineStr">
        <is>
          <t>0301 0000002157</t>
        </is>
      </c>
    </row>
    <row r="868">
      <c r="A868" t="inlineStr">
        <is>
          <t>Suprecartera</t>
        </is>
      </c>
      <c r="B868" t="n">
        <v>1067909137</v>
      </c>
      <c r="C868" t="inlineStr">
        <is>
          <t>0301 0000002169</t>
        </is>
      </c>
    </row>
    <row r="869">
      <c r="A869" t="inlineStr">
        <is>
          <t>Suprecartera</t>
        </is>
      </c>
      <c r="B869" t="n">
        <v>1067914561</v>
      </c>
      <c r="C869" t="inlineStr">
        <is>
          <t>0301 0000002172</t>
        </is>
      </c>
    </row>
    <row r="870">
      <c r="A870" t="inlineStr">
        <is>
          <t>Suprecartera</t>
        </is>
      </c>
      <c r="B870" t="n">
        <v>1002086875</v>
      </c>
      <c r="C870" t="inlineStr">
        <is>
          <t>0301 0000002270</t>
        </is>
      </c>
    </row>
    <row r="871">
      <c r="A871" t="inlineStr">
        <is>
          <t>Suprecartera</t>
        </is>
      </c>
      <c r="B871" t="n">
        <v>1003002405</v>
      </c>
      <c r="C871" t="inlineStr">
        <is>
          <t>0301 0000002271</t>
        </is>
      </c>
    </row>
    <row r="872">
      <c r="A872" t="inlineStr">
        <is>
          <t>Suprecartera</t>
        </is>
      </c>
      <c r="B872" t="n">
        <v>1140879400</v>
      </c>
      <c r="C872" t="inlineStr">
        <is>
          <t>0301 0000002275</t>
        </is>
      </c>
    </row>
    <row r="873">
      <c r="A873" t="inlineStr">
        <is>
          <t>Suprecartera</t>
        </is>
      </c>
      <c r="B873" t="n">
        <v>1067900087</v>
      </c>
      <c r="C873" t="inlineStr">
        <is>
          <t>0301 0000002276RF</t>
        </is>
      </c>
    </row>
    <row r="874">
      <c r="A874" t="inlineStr">
        <is>
          <t>Suprecartera</t>
        </is>
      </c>
      <c r="B874" t="n">
        <v>1067872131</v>
      </c>
      <c r="C874" t="inlineStr">
        <is>
          <t>0301 0000002278</t>
        </is>
      </c>
    </row>
    <row r="875">
      <c r="A875" t="inlineStr">
        <is>
          <t>Suprecartera</t>
        </is>
      </c>
      <c r="B875" t="n">
        <v>1067881530</v>
      </c>
      <c r="C875" t="inlineStr">
        <is>
          <t>0301 0000002321</t>
        </is>
      </c>
    </row>
    <row r="876">
      <c r="A876" t="inlineStr">
        <is>
          <t>Suprecartera</t>
        </is>
      </c>
      <c r="B876" t="n">
        <v>10937336</v>
      </c>
      <c r="C876" t="inlineStr">
        <is>
          <t>0301 0000002344</t>
        </is>
      </c>
    </row>
    <row r="877">
      <c r="A877" t="inlineStr">
        <is>
          <t>Suprecartera</t>
        </is>
      </c>
      <c r="B877" t="n">
        <v>1067922580</v>
      </c>
      <c r="C877" t="inlineStr">
        <is>
          <t>0301 0000002348</t>
        </is>
      </c>
    </row>
    <row r="878">
      <c r="A878" t="inlineStr">
        <is>
          <t>Suprecartera</t>
        </is>
      </c>
      <c r="B878" t="n">
        <v>1233342750</v>
      </c>
      <c r="C878" t="inlineStr">
        <is>
          <t>0301 0000002408</t>
        </is>
      </c>
    </row>
    <row r="879">
      <c r="A879" t="inlineStr">
        <is>
          <t>Suprecartera</t>
        </is>
      </c>
      <c r="B879" t="n">
        <v>1064990902</v>
      </c>
      <c r="C879" t="inlineStr">
        <is>
          <t>0301 0000002466</t>
        </is>
      </c>
    </row>
    <row r="880">
      <c r="A880" t="inlineStr">
        <is>
          <t>Suprecartera</t>
        </is>
      </c>
      <c r="B880" t="n">
        <v>2759198</v>
      </c>
      <c r="C880" t="inlineStr">
        <is>
          <t>0301 0000002503</t>
        </is>
      </c>
    </row>
    <row r="881">
      <c r="A881" t="inlineStr">
        <is>
          <t>Suprecartera</t>
        </is>
      </c>
      <c r="B881" t="n">
        <v>50931899</v>
      </c>
      <c r="C881" t="inlineStr">
        <is>
          <t>0301 0000002511</t>
        </is>
      </c>
    </row>
    <row r="882">
      <c r="A882" t="inlineStr">
        <is>
          <t>Suprecartera</t>
        </is>
      </c>
      <c r="B882" t="n">
        <v>1067923846</v>
      </c>
      <c r="C882" t="inlineStr">
        <is>
          <t>0301 0000002552</t>
        </is>
      </c>
    </row>
    <row r="883">
      <c r="A883" t="inlineStr">
        <is>
          <t>Suprecartera</t>
        </is>
      </c>
      <c r="B883" t="n">
        <v>1233343071</v>
      </c>
      <c r="C883" t="inlineStr">
        <is>
          <t>0301 0000002569RF</t>
        </is>
      </c>
    </row>
    <row r="884">
      <c r="A884" t="inlineStr">
        <is>
          <t>Suprecartera</t>
        </is>
      </c>
      <c r="B884" t="n">
        <v>1032254969</v>
      </c>
      <c r="C884" t="inlineStr">
        <is>
          <t>0301 0000002602</t>
        </is>
      </c>
    </row>
    <row r="885">
      <c r="A885" t="inlineStr">
        <is>
          <t>Suprecartera</t>
        </is>
      </c>
      <c r="B885" t="n">
        <v>1064308088</v>
      </c>
      <c r="C885" t="inlineStr">
        <is>
          <t>0301 0000002672</t>
        </is>
      </c>
    </row>
    <row r="886">
      <c r="A886" t="inlineStr">
        <is>
          <t>Suprecartera</t>
        </is>
      </c>
      <c r="B886" t="n">
        <v>25776393</v>
      </c>
      <c r="C886" t="inlineStr">
        <is>
          <t>0301 0000002688</t>
        </is>
      </c>
    </row>
    <row r="887">
      <c r="A887" t="inlineStr">
        <is>
          <t>Suprecartera</t>
        </is>
      </c>
      <c r="B887" t="n">
        <v>1068577294</v>
      </c>
      <c r="C887" t="inlineStr">
        <is>
          <t>0301 0000002692</t>
        </is>
      </c>
    </row>
    <row r="888">
      <c r="A888" t="inlineStr">
        <is>
          <t>Suprecartera</t>
        </is>
      </c>
      <c r="B888" t="n">
        <v>1067959393</v>
      </c>
      <c r="C888" t="inlineStr">
        <is>
          <t>0301 0000002727</t>
        </is>
      </c>
    </row>
    <row r="889">
      <c r="A889" t="inlineStr">
        <is>
          <t>Suprecartera</t>
        </is>
      </c>
      <c r="B889" t="n">
        <v>10781283</v>
      </c>
      <c r="C889" t="inlineStr">
        <is>
          <t>0301 0000002737</t>
        </is>
      </c>
    </row>
    <row r="890">
      <c r="A890" t="inlineStr">
        <is>
          <t>Suprecartera</t>
        </is>
      </c>
      <c r="B890" t="n">
        <v>1022032192</v>
      </c>
      <c r="C890" t="inlineStr">
        <is>
          <t>0301 0000002830</t>
        </is>
      </c>
    </row>
    <row r="891">
      <c r="A891" t="inlineStr">
        <is>
          <t>Suprecartera</t>
        </is>
      </c>
      <c r="B891" t="n">
        <v>1003432680</v>
      </c>
      <c r="C891" t="inlineStr">
        <is>
          <t>0301 0000002834</t>
        </is>
      </c>
    </row>
    <row r="892">
      <c r="A892" t="inlineStr">
        <is>
          <t>Suprecartera</t>
        </is>
      </c>
      <c r="B892" t="n">
        <v>1003393690</v>
      </c>
      <c r="C892" t="inlineStr">
        <is>
          <t>0301 0000002843</t>
        </is>
      </c>
    </row>
    <row r="893">
      <c r="A893" t="inlineStr">
        <is>
          <t>Suprecartera</t>
        </is>
      </c>
      <c r="B893" t="n">
        <v>1193522099</v>
      </c>
      <c r="C893" t="inlineStr">
        <is>
          <t>0301 0000002853</t>
        </is>
      </c>
    </row>
    <row r="894">
      <c r="A894" t="inlineStr">
        <is>
          <t>Suprecartera</t>
        </is>
      </c>
      <c r="B894" t="n">
        <v>26203217</v>
      </c>
      <c r="C894" t="inlineStr">
        <is>
          <t>0301 0000002891</t>
        </is>
      </c>
    </row>
    <row r="895">
      <c r="A895" t="inlineStr">
        <is>
          <t>Suprecartera</t>
        </is>
      </c>
      <c r="B895" t="n">
        <v>1002997442</v>
      </c>
      <c r="C895" t="inlineStr">
        <is>
          <t>0301 0000002897</t>
        </is>
      </c>
    </row>
    <row r="896">
      <c r="A896" t="inlineStr">
        <is>
          <t>Suprecartera</t>
        </is>
      </c>
      <c r="B896" t="n">
        <v>1067881365</v>
      </c>
      <c r="C896" t="inlineStr">
        <is>
          <t>0301 0000002921</t>
        </is>
      </c>
    </row>
    <row r="897">
      <c r="A897" t="inlineStr">
        <is>
          <t>Suprecartera</t>
        </is>
      </c>
      <c r="B897" t="n">
        <v>50939557</v>
      </c>
      <c r="C897" t="inlineStr">
        <is>
          <t>0301 0000002956</t>
        </is>
      </c>
    </row>
    <row r="898">
      <c r="A898" t="inlineStr">
        <is>
          <t>Suprecartera</t>
        </is>
      </c>
      <c r="B898" t="n">
        <v>34999453</v>
      </c>
      <c r="C898" t="inlineStr">
        <is>
          <t>0301 0000003021</t>
        </is>
      </c>
    </row>
    <row r="899">
      <c r="A899" t="inlineStr">
        <is>
          <t>Suprecartera</t>
        </is>
      </c>
      <c r="B899" t="n">
        <v>25800455</v>
      </c>
      <c r="C899" t="inlineStr">
        <is>
          <t>0301 0000003028</t>
        </is>
      </c>
    </row>
    <row r="900">
      <c r="A900" t="inlineStr">
        <is>
          <t>Suprecartera</t>
        </is>
      </c>
      <c r="B900" t="n">
        <v>78016979</v>
      </c>
      <c r="C900" t="inlineStr">
        <is>
          <t>0301 0000003058</t>
        </is>
      </c>
    </row>
    <row r="901">
      <c r="A901" t="inlineStr">
        <is>
          <t>Suprecartera</t>
        </is>
      </c>
      <c r="B901" t="n">
        <v>1133819096</v>
      </c>
      <c r="C901" t="inlineStr">
        <is>
          <t>0301 0000003062RF</t>
        </is>
      </c>
    </row>
    <row r="902">
      <c r="A902" t="inlineStr">
        <is>
          <t>Suprecartera</t>
        </is>
      </c>
      <c r="B902" t="n">
        <v>1067953680</v>
      </c>
      <c r="C902" t="inlineStr">
        <is>
          <t>0301 0000003113</t>
        </is>
      </c>
    </row>
    <row r="903">
      <c r="A903" t="inlineStr">
        <is>
          <t>Suprecartera</t>
        </is>
      </c>
      <c r="B903" t="n">
        <v>1067908311</v>
      </c>
      <c r="C903" t="inlineStr">
        <is>
          <t>0301 0000003132</t>
        </is>
      </c>
    </row>
    <row r="904">
      <c r="A904" t="inlineStr">
        <is>
          <t>Suprecartera</t>
        </is>
      </c>
      <c r="B904" t="n">
        <v>1131107521</v>
      </c>
      <c r="C904" t="inlineStr">
        <is>
          <t>0301 0000003163</t>
        </is>
      </c>
    </row>
    <row r="905">
      <c r="A905" t="inlineStr">
        <is>
          <t>Suprecartera</t>
        </is>
      </c>
      <c r="B905" t="n">
        <v>1067868911</v>
      </c>
      <c r="C905" t="inlineStr">
        <is>
          <t>0301 0000003244</t>
        </is>
      </c>
    </row>
    <row r="906">
      <c r="A906" t="inlineStr">
        <is>
          <t>Suprecartera</t>
        </is>
      </c>
      <c r="B906" t="n">
        <v>6871533</v>
      </c>
      <c r="C906" t="inlineStr">
        <is>
          <t>0301 0000003302</t>
        </is>
      </c>
    </row>
    <row r="907">
      <c r="A907" t="inlineStr">
        <is>
          <t>Suprecartera</t>
        </is>
      </c>
      <c r="B907" t="n">
        <v>10901080</v>
      </c>
      <c r="C907" t="inlineStr">
        <is>
          <t>0301 0000003317</t>
        </is>
      </c>
    </row>
    <row r="908">
      <c r="A908" t="inlineStr">
        <is>
          <t>Suprecartera</t>
        </is>
      </c>
      <c r="B908" t="n">
        <v>1103214850</v>
      </c>
      <c r="C908" t="inlineStr">
        <is>
          <t>0301 0000003345</t>
        </is>
      </c>
    </row>
    <row r="909">
      <c r="A909" t="inlineStr">
        <is>
          <t>Suprecartera</t>
        </is>
      </c>
      <c r="B909" t="n">
        <v>1003431574</v>
      </c>
      <c r="C909" t="inlineStr">
        <is>
          <t>0301 0000003950</t>
        </is>
      </c>
    </row>
    <row r="910">
      <c r="A910" t="inlineStr">
        <is>
          <t>Suprecartera</t>
        </is>
      </c>
      <c r="B910" t="n">
        <v>1133796113</v>
      </c>
      <c r="C910" t="inlineStr">
        <is>
          <t>0301 0000004013</t>
        </is>
      </c>
    </row>
    <row r="911">
      <c r="A911" t="inlineStr">
        <is>
          <t>Suprecartera</t>
        </is>
      </c>
      <c r="B911" t="n">
        <v>1050036856</v>
      </c>
      <c r="C911" t="inlineStr">
        <is>
          <t>0306 0000000883</t>
        </is>
      </c>
    </row>
    <row r="912">
      <c r="A912" t="inlineStr">
        <is>
          <t>Suprecartera</t>
        </is>
      </c>
      <c r="B912" t="n">
        <v>3838942</v>
      </c>
      <c r="C912" t="inlineStr">
        <is>
          <t>0306 0000001208</t>
        </is>
      </c>
    </row>
    <row r="913">
      <c r="A913" t="inlineStr">
        <is>
          <t>Suprecartera</t>
        </is>
      </c>
      <c r="B913" t="n">
        <v>22867252</v>
      </c>
      <c r="C913" t="inlineStr">
        <is>
          <t>0306 0000001229</t>
        </is>
      </c>
    </row>
    <row r="914">
      <c r="A914" t="inlineStr">
        <is>
          <t>Suprecartera</t>
        </is>
      </c>
      <c r="B914" t="n">
        <v>39461351</v>
      </c>
      <c r="C914" t="inlineStr">
        <is>
          <t>0306 0000001329RF</t>
        </is>
      </c>
    </row>
    <row r="915">
      <c r="A915" t="inlineStr">
        <is>
          <t>Suprecartera</t>
        </is>
      </c>
      <c r="B915" t="n">
        <v>1103113866</v>
      </c>
      <c r="C915" t="inlineStr">
        <is>
          <t>0306 0000001490</t>
        </is>
      </c>
    </row>
    <row r="916">
      <c r="A916" t="inlineStr">
        <is>
          <t>Suprecartera</t>
        </is>
      </c>
      <c r="B916" t="n">
        <v>22866273</v>
      </c>
      <c r="C916" t="inlineStr">
        <is>
          <t>0306 0000001525</t>
        </is>
      </c>
    </row>
    <row r="917">
      <c r="A917" t="inlineStr">
        <is>
          <t>Suprecartera</t>
        </is>
      </c>
      <c r="B917" t="n">
        <v>1103106526</v>
      </c>
      <c r="C917" t="inlineStr">
        <is>
          <t>0306 0000001548</t>
        </is>
      </c>
    </row>
    <row r="918">
      <c r="A918" t="inlineStr">
        <is>
          <t>Suprecartera</t>
        </is>
      </c>
      <c r="B918" t="n">
        <v>32946051</v>
      </c>
      <c r="C918" t="inlineStr">
        <is>
          <t>0306 0000001600</t>
        </is>
      </c>
    </row>
    <row r="919">
      <c r="A919" t="inlineStr">
        <is>
          <t>Suprecartera</t>
        </is>
      </c>
      <c r="B919" t="n">
        <v>64872105</v>
      </c>
      <c r="C919" t="inlineStr">
        <is>
          <t>0306 0000001662</t>
        </is>
      </c>
    </row>
    <row r="920">
      <c r="A920" t="inlineStr">
        <is>
          <t>Suprecartera</t>
        </is>
      </c>
      <c r="B920" t="n">
        <v>1104428917</v>
      </c>
      <c r="C920" t="inlineStr">
        <is>
          <t>0306 0000001674</t>
        </is>
      </c>
    </row>
    <row r="921">
      <c r="A921" t="inlineStr">
        <is>
          <t>Suprecartera</t>
        </is>
      </c>
      <c r="B921" t="n">
        <v>1100623423</v>
      </c>
      <c r="C921" t="inlineStr">
        <is>
          <t>0306 0000001697</t>
        </is>
      </c>
    </row>
    <row r="922">
      <c r="A922" t="inlineStr">
        <is>
          <t>Suprecartera</t>
        </is>
      </c>
      <c r="B922" t="n">
        <v>1103221455</v>
      </c>
      <c r="C922" t="inlineStr">
        <is>
          <t>0306 0000001698</t>
        </is>
      </c>
    </row>
    <row r="923">
      <c r="A923" t="inlineStr">
        <is>
          <t>Suprecartera</t>
        </is>
      </c>
      <c r="B923" t="n">
        <v>1005639784</v>
      </c>
      <c r="C923" t="inlineStr">
        <is>
          <t>0306 0000001946</t>
        </is>
      </c>
    </row>
    <row r="924">
      <c r="A924" t="inlineStr">
        <is>
          <t>Suprecartera</t>
        </is>
      </c>
      <c r="B924" t="n">
        <v>3848826</v>
      </c>
      <c r="C924" t="inlineStr">
        <is>
          <t>0306 0000002073</t>
        </is>
      </c>
    </row>
    <row r="925">
      <c r="A925" t="inlineStr">
        <is>
          <t>Suprecartera</t>
        </is>
      </c>
      <c r="B925" t="n">
        <v>92541661</v>
      </c>
      <c r="C925" t="inlineStr">
        <is>
          <t>0306 0000002243</t>
        </is>
      </c>
    </row>
    <row r="926">
      <c r="A926" t="inlineStr">
        <is>
          <t>Suprecartera</t>
        </is>
      </c>
      <c r="B926" t="n">
        <v>22868289</v>
      </c>
      <c r="C926" t="inlineStr">
        <is>
          <t>0306 0000002258</t>
        </is>
      </c>
    </row>
    <row r="927">
      <c r="A927" t="inlineStr">
        <is>
          <t>Suprecartera</t>
        </is>
      </c>
      <c r="B927" t="n">
        <v>1103102123</v>
      </c>
      <c r="C927" t="inlineStr">
        <is>
          <t>0306 0000002365</t>
        </is>
      </c>
    </row>
    <row r="928">
      <c r="A928" t="inlineStr">
        <is>
          <t>Suprecartera</t>
        </is>
      </c>
      <c r="B928" t="n">
        <v>18777553</v>
      </c>
      <c r="C928" t="inlineStr">
        <is>
          <t>0306 0000002372</t>
        </is>
      </c>
    </row>
    <row r="929">
      <c r="A929" t="inlineStr">
        <is>
          <t>Suprecartera</t>
        </is>
      </c>
      <c r="B929" t="n">
        <v>92559948</v>
      </c>
      <c r="C929" t="inlineStr">
        <is>
          <t>0306 0000002403</t>
        </is>
      </c>
    </row>
    <row r="930">
      <c r="A930" t="inlineStr">
        <is>
          <t>Suprecartera</t>
        </is>
      </c>
      <c r="B930" t="n">
        <v>1103951634</v>
      </c>
      <c r="C930" t="inlineStr">
        <is>
          <t>0306 0000002432</t>
        </is>
      </c>
    </row>
    <row r="931">
      <c r="A931" t="inlineStr">
        <is>
          <t>Suprecartera</t>
        </is>
      </c>
      <c r="B931" t="n">
        <v>1007380576</v>
      </c>
      <c r="C931" t="inlineStr">
        <is>
          <t>0306 0000002449</t>
        </is>
      </c>
    </row>
    <row r="932">
      <c r="A932" t="inlineStr">
        <is>
          <t>Suprecartera</t>
        </is>
      </c>
      <c r="B932" t="n">
        <v>1103219192</v>
      </c>
      <c r="C932" t="inlineStr">
        <is>
          <t>0306 0000002480</t>
        </is>
      </c>
    </row>
    <row r="933">
      <c r="A933" t="inlineStr">
        <is>
          <t>Suprecartera</t>
        </is>
      </c>
      <c r="B933" t="n">
        <v>64740340</v>
      </c>
      <c r="C933" t="inlineStr">
        <is>
          <t>0306 0000002519</t>
        </is>
      </c>
    </row>
    <row r="934">
      <c r="A934" t="inlineStr">
        <is>
          <t>Suprecartera</t>
        </is>
      </c>
      <c r="B934" t="n">
        <v>1103122811</v>
      </c>
      <c r="C934" t="inlineStr">
        <is>
          <t>0306 0000002642</t>
        </is>
      </c>
    </row>
    <row r="935">
      <c r="A935" t="inlineStr">
        <is>
          <t>Suprecartera</t>
        </is>
      </c>
      <c r="B935" t="n">
        <v>64555642</v>
      </c>
      <c r="C935" t="inlineStr">
        <is>
          <t>0306 0000002708</t>
        </is>
      </c>
    </row>
    <row r="936">
      <c r="A936" t="inlineStr">
        <is>
          <t>Suprecartera</t>
        </is>
      </c>
      <c r="B936" t="n">
        <v>9311130</v>
      </c>
      <c r="C936" t="inlineStr">
        <is>
          <t>0306 0000002744</t>
        </is>
      </c>
    </row>
    <row r="937">
      <c r="A937" t="inlineStr">
        <is>
          <t>Suprecartera</t>
        </is>
      </c>
      <c r="B937" t="n">
        <v>42207208</v>
      </c>
      <c r="C937" t="inlineStr">
        <is>
          <t>0306 0000002967</t>
        </is>
      </c>
    </row>
    <row r="938">
      <c r="A938" t="inlineStr">
        <is>
          <t>Suprecartera</t>
        </is>
      </c>
      <c r="B938" t="n">
        <v>1103108206</v>
      </c>
      <c r="C938" t="inlineStr">
        <is>
          <t>0306 0000003085</t>
        </is>
      </c>
    </row>
    <row r="939">
      <c r="A939" t="inlineStr">
        <is>
          <t>Suprecartera</t>
        </is>
      </c>
      <c r="B939" t="n">
        <v>1103105519</v>
      </c>
      <c r="C939" t="inlineStr">
        <is>
          <t>0306 0000003234</t>
        </is>
      </c>
    </row>
    <row r="940">
      <c r="A940" t="inlineStr">
        <is>
          <t>Suprecartera</t>
        </is>
      </c>
      <c r="B940" t="n">
        <v>3837281</v>
      </c>
      <c r="C940" t="inlineStr">
        <is>
          <t>0306 0000003288</t>
        </is>
      </c>
    </row>
    <row r="941">
      <c r="A941" t="inlineStr">
        <is>
          <t>Suprecartera</t>
        </is>
      </c>
      <c r="B941" t="n">
        <v>1005582043</v>
      </c>
      <c r="C941" t="inlineStr">
        <is>
          <t>0306 0000003907</t>
        </is>
      </c>
    </row>
    <row r="942">
      <c r="A942" t="inlineStr">
        <is>
          <t>Suprecartera</t>
        </is>
      </c>
      <c r="B942" t="n">
        <v>1119213211</v>
      </c>
      <c r="C942" t="inlineStr">
        <is>
          <t>0307 0000001002</t>
        </is>
      </c>
    </row>
    <row r="943">
      <c r="A943" t="inlineStr">
        <is>
          <t>Suprecartera</t>
        </is>
      </c>
      <c r="B943" t="n">
        <v>1119213211</v>
      </c>
      <c r="C943" t="inlineStr">
        <is>
          <t>0307 0000001528</t>
        </is>
      </c>
    </row>
    <row r="944">
      <c r="A944" t="inlineStr">
        <is>
          <t>Suprecartera</t>
        </is>
      </c>
      <c r="B944" t="n">
        <v>1100688939</v>
      </c>
      <c r="C944" t="inlineStr">
        <is>
          <t>0307 0000001708</t>
        </is>
      </c>
    </row>
    <row r="945">
      <c r="A945" t="inlineStr">
        <is>
          <t>Suprecartera</t>
        </is>
      </c>
      <c r="B945" t="n">
        <v>1069466359</v>
      </c>
      <c r="C945" t="inlineStr">
        <is>
          <t>0307 0000001814</t>
        </is>
      </c>
    </row>
    <row r="946">
      <c r="A946" t="inlineStr">
        <is>
          <t>Suprecartera</t>
        </is>
      </c>
      <c r="B946" t="n">
        <v>1100686418</v>
      </c>
      <c r="C946" t="inlineStr">
        <is>
          <t>0307 0000002094</t>
        </is>
      </c>
    </row>
    <row r="947">
      <c r="A947" t="inlineStr">
        <is>
          <t>Suprecartera</t>
        </is>
      </c>
      <c r="B947" t="n">
        <v>1100696895</v>
      </c>
      <c r="C947" t="inlineStr">
        <is>
          <t>0307 0000002128</t>
        </is>
      </c>
    </row>
    <row r="948">
      <c r="A948" t="inlineStr">
        <is>
          <t>Suprecartera</t>
        </is>
      </c>
      <c r="B948" t="n">
        <v>1108767273</v>
      </c>
      <c r="C948" t="inlineStr">
        <is>
          <t>0307 0000002707</t>
        </is>
      </c>
    </row>
    <row r="949">
      <c r="A949" t="inlineStr">
        <is>
          <t>Suprecartera</t>
        </is>
      </c>
      <c r="B949" t="n">
        <v>6618483</v>
      </c>
      <c r="C949" t="inlineStr">
        <is>
          <t>0307 0000002734</t>
        </is>
      </c>
    </row>
    <row r="950">
      <c r="A950" t="inlineStr">
        <is>
          <t>Suprecartera</t>
        </is>
      </c>
      <c r="B950" t="n">
        <v>64582512</v>
      </c>
      <c r="C950" t="inlineStr">
        <is>
          <t>0308 0000000990RF</t>
        </is>
      </c>
    </row>
    <row r="951">
      <c r="A951" t="inlineStr">
        <is>
          <t>Suprecartera</t>
        </is>
      </c>
      <c r="B951" t="n">
        <v>64500234</v>
      </c>
      <c r="C951" t="inlineStr">
        <is>
          <t>0308 0000002371</t>
        </is>
      </c>
    </row>
    <row r="952">
      <c r="A952" t="inlineStr">
        <is>
          <t>Suprecartera</t>
        </is>
      </c>
      <c r="B952" t="n">
        <v>1102840730</v>
      </c>
      <c r="C952" t="inlineStr">
        <is>
          <t>0308 0000002524</t>
        </is>
      </c>
    </row>
    <row r="953">
      <c r="A953" t="inlineStr">
        <is>
          <t>Suprecartera</t>
        </is>
      </c>
      <c r="B953" t="n">
        <v>92534480</v>
      </c>
      <c r="C953" t="inlineStr">
        <is>
          <t>0308 0000003332</t>
        </is>
      </c>
    </row>
    <row r="954">
      <c r="A954" t="inlineStr">
        <is>
          <t>Suprecartera</t>
        </is>
      </c>
      <c r="B954" t="n">
        <v>3674371</v>
      </c>
      <c r="C954" t="inlineStr">
        <is>
          <t>0309 0000001864</t>
        </is>
      </c>
    </row>
    <row r="955">
      <c r="A955" t="inlineStr">
        <is>
          <t>Suprecartera</t>
        </is>
      </c>
      <c r="B955" t="n">
        <v>70329484</v>
      </c>
      <c r="C955" t="inlineStr">
        <is>
          <t>0309 0000003018</t>
        </is>
      </c>
    </row>
    <row r="956">
      <c r="A956" t="inlineStr">
        <is>
          <t>Suprecartera</t>
        </is>
      </c>
      <c r="B956" t="n">
        <v>1087562679</v>
      </c>
      <c r="C956" t="inlineStr">
        <is>
          <t>0309 0000003173</t>
        </is>
      </c>
    </row>
    <row r="957">
      <c r="A957" t="inlineStr">
        <is>
          <t>Suprecartera</t>
        </is>
      </c>
      <c r="B957" t="n">
        <v>15508785</v>
      </c>
      <c r="C957" t="inlineStr">
        <is>
          <t>0309 0000003205</t>
        </is>
      </c>
    </row>
    <row r="958">
      <c r="A958" t="inlineStr">
        <is>
          <t>Suprecartera</t>
        </is>
      </c>
      <c r="B958" t="n">
        <v>1037500680</v>
      </c>
      <c r="C958" t="inlineStr">
        <is>
          <t>0309 0000003359</t>
        </is>
      </c>
    </row>
    <row r="959">
      <c r="A959" t="inlineStr">
        <is>
          <t>Suprecartera</t>
        </is>
      </c>
      <c r="B959" t="n">
        <v>77015743</v>
      </c>
      <c r="C959" t="inlineStr">
        <is>
          <t>0312 0000000092</t>
        </is>
      </c>
    </row>
    <row r="960">
      <c r="A960" t="inlineStr">
        <is>
          <t>Suprecartera</t>
        </is>
      </c>
      <c r="B960" t="n">
        <v>1065840742</v>
      </c>
      <c r="C960" t="inlineStr">
        <is>
          <t>0312 0000000111</t>
        </is>
      </c>
    </row>
    <row r="961">
      <c r="A961" t="inlineStr">
        <is>
          <t>Suprecartera</t>
        </is>
      </c>
      <c r="B961" t="n">
        <v>26950586</v>
      </c>
      <c r="C961" t="inlineStr">
        <is>
          <t>0312 0000000156</t>
        </is>
      </c>
    </row>
    <row r="962">
      <c r="A962" t="inlineStr">
        <is>
          <t>Suprecartera</t>
        </is>
      </c>
      <c r="B962" t="n">
        <v>1120744437</v>
      </c>
      <c r="C962" t="inlineStr">
        <is>
          <t>0312 0000000157RF</t>
        </is>
      </c>
    </row>
    <row r="963">
      <c r="A963" t="inlineStr">
        <is>
          <t>Suprecartera</t>
        </is>
      </c>
      <c r="B963" t="n">
        <v>42498861</v>
      </c>
      <c r="C963" t="inlineStr">
        <is>
          <t>0312 0000000172</t>
        </is>
      </c>
    </row>
    <row r="964">
      <c r="A964" t="inlineStr">
        <is>
          <t>Suprecartera</t>
        </is>
      </c>
      <c r="B964" t="n">
        <v>1003265181</v>
      </c>
      <c r="C964" t="inlineStr">
        <is>
          <t>0312 0000000192</t>
        </is>
      </c>
    </row>
    <row r="965">
      <c r="A965" t="inlineStr">
        <is>
          <t>Suprecartera</t>
        </is>
      </c>
      <c r="B965" t="n">
        <v>1065841130</v>
      </c>
      <c r="C965" t="inlineStr">
        <is>
          <t>0312 0000000287</t>
        </is>
      </c>
    </row>
    <row r="966">
      <c r="A966" t="inlineStr">
        <is>
          <t>Suprecartera</t>
        </is>
      </c>
      <c r="B966" t="n">
        <v>77195400</v>
      </c>
      <c r="C966" t="inlineStr">
        <is>
          <t>0312 0000000314RE</t>
        </is>
      </c>
    </row>
    <row r="967">
      <c r="A967" t="inlineStr">
        <is>
          <t>Suprecartera</t>
        </is>
      </c>
      <c r="B967" t="n">
        <v>1007123987</v>
      </c>
      <c r="C967" t="inlineStr">
        <is>
          <t>0312 0000000315</t>
        </is>
      </c>
    </row>
    <row r="968">
      <c r="A968" t="inlineStr">
        <is>
          <t>Suprecartera</t>
        </is>
      </c>
      <c r="B968" t="n">
        <v>1067847431</v>
      </c>
      <c r="C968" t="inlineStr">
        <is>
          <t>0312 0000000333</t>
        </is>
      </c>
    </row>
    <row r="969">
      <c r="A969" t="inlineStr">
        <is>
          <t>Suprecartera</t>
        </is>
      </c>
      <c r="B969" t="n">
        <v>1043003717</v>
      </c>
      <c r="C969" t="inlineStr">
        <is>
          <t>0312 0000000346</t>
        </is>
      </c>
    </row>
    <row r="970">
      <c r="A970" t="inlineStr">
        <is>
          <t>Suprecartera</t>
        </is>
      </c>
      <c r="B970" t="n">
        <v>49791336</v>
      </c>
      <c r="C970" t="inlineStr">
        <is>
          <t>0312 0000000375</t>
        </is>
      </c>
    </row>
    <row r="971">
      <c r="A971" t="inlineStr">
        <is>
          <t>Suprecartera</t>
        </is>
      </c>
      <c r="B971" t="n">
        <v>49697156</v>
      </c>
      <c r="C971" t="inlineStr">
        <is>
          <t>0312 0000000378</t>
        </is>
      </c>
    </row>
    <row r="972">
      <c r="A972" t="inlineStr">
        <is>
          <t>Suprecartera</t>
        </is>
      </c>
      <c r="B972" t="n">
        <v>49771726</v>
      </c>
      <c r="C972" t="inlineStr">
        <is>
          <t>0312 0000000451</t>
        </is>
      </c>
    </row>
    <row r="973">
      <c r="A973" t="inlineStr">
        <is>
          <t>Suprecartera</t>
        </is>
      </c>
      <c r="B973" t="n">
        <v>12626615</v>
      </c>
      <c r="C973" t="inlineStr">
        <is>
          <t>0312 0000000508</t>
        </is>
      </c>
    </row>
    <row r="974">
      <c r="A974" t="inlineStr">
        <is>
          <t>Suprecartera</t>
        </is>
      </c>
      <c r="B974" t="n">
        <v>1127618929</v>
      </c>
      <c r="C974" t="inlineStr">
        <is>
          <t>0312 0000000512</t>
        </is>
      </c>
    </row>
    <row r="975">
      <c r="A975" t="inlineStr">
        <is>
          <t>Suprecartera</t>
        </is>
      </c>
      <c r="B975" t="n">
        <v>1065845097</v>
      </c>
      <c r="C975" t="inlineStr">
        <is>
          <t>0312 0000000516</t>
        </is>
      </c>
    </row>
    <row r="976">
      <c r="A976" t="inlineStr">
        <is>
          <t>Suprecartera</t>
        </is>
      </c>
      <c r="B976" t="n">
        <v>49722316</v>
      </c>
      <c r="C976" t="inlineStr">
        <is>
          <t>0312 0000000518</t>
        </is>
      </c>
    </row>
    <row r="977">
      <c r="A977" t="inlineStr">
        <is>
          <t>Suprecartera</t>
        </is>
      </c>
      <c r="B977" t="n">
        <v>49772551</v>
      </c>
      <c r="C977" t="inlineStr">
        <is>
          <t>0312 0000000526</t>
        </is>
      </c>
    </row>
    <row r="978">
      <c r="A978" t="inlineStr">
        <is>
          <t>Suprecartera</t>
        </is>
      </c>
      <c r="B978" t="n">
        <v>1064804714</v>
      </c>
      <c r="C978" t="inlineStr">
        <is>
          <t>0312 0000000534</t>
        </is>
      </c>
    </row>
    <row r="979">
      <c r="A979" t="inlineStr">
        <is>
          <t>Suprecartera</t>
        </is>
      </c>
      <c r="B979" t="n">
        <v>1065808758</v>
      </c>
      <c r="C979" t="inlineStr">
        <is>
          <t>0312 0000000619</t>
        </is>
      </c>
    </row>
    <row r="980">
      <c r="A980" t="inlineStr">
        <is>
          <t>Suprecartera</t>
        </is>
      </c>
      <c r="B980" t="n">
        <v>17952112</v>
      </c>
      <c r="C980" t="inlineStr">
        <is>
          <t>0312 0000000626</t>
        </is>
      </c>
    </row>
    <row r="981">
      <c r="A981" t="inlineStr">
        <is>
          <t>Suprecartera</t>
        </is>
      </c>
      <c r="B981" t="n">
        <v>1065638554</v>
      </c>
      <c r="C981" t="inlineStr">
        <is>
          <t>0312 0000000675</t>
        </is>
      </c>
    </row>
    <row r="982">
      <c r="A982" t="inlineStr">
        <is>
          <t>Suprecartera</t>
        </is>
      </c>
      <c r="B982" t="n">
        <v>1063963604</v>
      </c>
      <c r="C982" t="inlineStr">
        <is>
          <t>0312 0000000677</t>
        </is>
      </c>
    </row>
    <row r="983">
      <c r="A983" t="inlineStr">
        <is>
          <t>Suprecartera</t>
        </is>
      </c>
      <c r="B983" t="n">
        <v>1065631040</v>
      </c>
      <c r="C983" t="inlineStr">
        <is>
          <t>0312 0000000708</t>
        </is>
      </c>
    </row>
    <row r="984">
      <c r="A984" t="inlineStr">
        <is>
          <t>Suprecartera</t>
        </is>
      </c>
      <c r="B984" t="n">
        <v>1065567344</v>
      </c>
      <c r="C984" t="inlineStr">
        <is>
          <t>0312 0000000774</t>
        </is>
      </c>
    </row>
    <row r="985">
      <c r="A985" t="inlineStr">
        <is>
          <t>Suprecartera</t>
        </is>
      </c>
      <c r="B985" t="n">
        <v>1065840974</v>
      </c>
      <c r="C985" t="inlineStr">
        <is>
          <t>0312 0000000813</t>
        </is>
      </c>
    </row>
    <row r="986">
      <c r="A986" t="inlineStr">
        <is>
          <t>Suprecartera</t>
        </is>
      </c>
      <c r="B986" t="n">
        <v>13569430</v>
      </c>
      <c r="C986" t="inlineStr">
        <is>
          <t>0312 0000000871</t>
        </is>
      </c>
    </row>
    <row r="987">
      <c r="A987" t="inlineStr">
        <is>
          <t>Suprecartera</t>
        </is>
      </c>
      <c r="B987" t="n">
        <v>1065842508</v>
      </c>
      <c r="C987" t="inlineStr">
        <is>
          <t>0312 0000000900</t>
        </is>
      </c>
    </row>
    <row r="988">
      <c r="A988" t="inlineStr">
        <is>
          <t>Suprecartera</t>
        </is>
      </c>
      <c r="B988" t="n">
        <v>1065588470</v>
      </c>
      <c r="C988" t="inlineStr">
        <is>
          <t>0312 0000000940</t>
        </is>
      </c>
    </row>
    <row r="989">
      <c r="A989" t="inlineStr">
        <is>
          <t>Suprecartera</t>
        </is>
      </c>
      <c r="B989" t="n">
        <v>7572170</v>
      </c>
      <c r="C989" t="inlineStr">
        <is>
          <t>0312 0000000964RE</t>
        </is>
      </c>
    </row>
    <row r="990">
      <c r="A990" t="inlineStr">
        <is>
          <t>Suprecartera</t>
        </is>
      </c>
      <c r="B990" t="n">
        <v>1004283982</v>
      </c>
      <c r="C990" t="inlineStr">
        <is>
          <t>0312 0000000967</t>
        </is>
      </c>
    </row>
    <row r="991">
      <c r="A991" t="inlineStr">
        <is>
          <t>Suprecartera</t>
        </is>
      </c>
      <c r="B991" t="n">
        <v>1065812892</v>
      </c>
      <c r="C991" t="inlineStr">
        <is>
          <t>0312 0000001019</t>
        </is>
      </c>
    </row>
    <row r="992">
      <c r="A992" t="inlineStr">
        <is>
          <t>Suprecartera</t>
        </is>
      </c>
      <c r="B992" t="n">
        <v>1067815317</v>
      </c>
      <c r="C992" t="inlineStr">
        <is>
          <t>0312 0000001022</t>
        </is>
      </c>
    </row>
    <row r="993">
      <c r="A993" t="inlineStr">
        <is>
          <t>Suprecartera</t>
        </is>
      </c>
      <c r="B993" t="n">
        <v>1065838364</v>
      </c>
      <c r="C993" t="inlineStr">
        <is>
          <t>0312 0000001031</t>
        </is>
      </c>
    </row>
    <row r="994">
      <c r="A994" t="inlineStr">
        <is>
          <t>Suprecartera</t>
        </is>
      </c>
      <c r="B994" t="n">
        <v>1065581453</v>
      </c>
      <c r="C994" t="inlineStr">
        <is>
          <t>0312 0000001033</t>
        </is>
      </c>
    </row>
    <row r="995">
      <c r="A995" t="inlineStr">
        <is>
          <t>Suprecartera</t>
        </is>
      </c>
      <c r="B995" t="n">
        <v>49786408</v>
      </c>
      <c r="C995" t="inlineStr">
        <is>
          <t>0312 0000001078</t>
        </is>
      </c>
    </row>
    <row r="996">
      <c r="A996" t="inlineStr">
        <is>
          <t>Suprecartera</t>
        </is>
      </c>
      <c r="B996" t="n">
        <v>1065829354</v>
      </c>
      <c r="C996" t="inlineStr">
        <is>
          <t>0312 0000001121</t>
        </is>
      </c>
    </row>
    <row r="997">
      <c r="A997" t="inlineStr">
        <is>
          <t>Suprecartera</t>
        </is>
      </c>
      <c r="B997" t="n">
        <v>1066270139</v>
      </c>
      <c r="C997" t="inlineStr">
        <is>
          <t>0312 0000001151</t>
        </is>
      </c>
    </row>
    <row r="998">
      <c r="A998" t="inlineStr">
        <is>
          <t>Suprecartera</t>
        </is>
      </c>
      <c r="B998" t="n">
        <v>77019602</v>
      </c>
      <c r="C998" t="inlineStr">
        <is>
          <t>0312 0000001163</t>
        </is>
      </c>
    </row>
    <row r="999">
      <c r="A999" t="inlineStr">
        <is>
          <t>Suprecartera</t>
        </is>
      </c>
      <c r="B999" t="n">
        <v>77032345</v>
      </c>
      <c r="C999" t="inlineStr">
        <is>
          <t>0312 0000001184</t>
        </is>
      </c>
    </row>
    <row r="1000">
      <c r="A1000" t="inlineStr">
        <is>
          <t>Suprecartera</t>
        </is>
      </c>
      <c r="B1000" t="n">
        <v>77184237</v>
      </c>
      <c r="C1000" t="inlineStr">
        <is>
          <t>0312 0000001217</t>
        </is>
      </c>
    </row>
    <row r="1001">
      <c r="A1001" t="inlineStr">
        <is>
          <t>Suprecartera</t>
        </is>
      </c>
      <c r="B1001" t="n">
        <v>1065832575</v>
      </c>
      <c r="C1001" t="inlineStr">
        <is>
          <t>0312 0000001219</t>
        </is>
      </c>
    </row>
    <row r="1002">
      <c r="A1002" t="inlineStr">
        <is>
          <t>Suprecartera</t>
        </is>
      </c>
      <c r="B1002" t="n">
        <v>77023894</v>
      </c>
      <c r="C1002" t="inlineStr">
        <is>
          <t>0312 0000001220</t>
        </is>
      </c>
    </row>
    <row r="1003">
      <c r="A1003" t="inlineStr">
        <is>
          <t>Suprecartera</t>
        </is>
      </c>
      <c r="B1003" t="n">
        <v>1065642821</v>
      </c>
      <c r="C1003" t="inlineStr">
        <is>
          <t>0312 0000001265</t>
        </is>
      </c>
    </row>
    <row r="1004">
      <c r="A1004" t="inlineStr">
        <is>
          <t>Suprecartera</t>
        </is>
      </c>
      <c r="B1004" t="n">
        <v>32119551</v>
      </c>
      <c r="C1004" t="inlineStr">
        <is>
          <t>0312 0000001368</t>
        </is>
      </c>
    </row>
    <row r="1005">
      <c r="A1005" t="inlineStr">
        <is>
          <t>Suprecartera</t>
        </is>
      </c>
      <c r="B1005" t="n">
        <v>77175992</v>
      </c>
      <c r="C1005" t="inlineStr">
        <is>
          <t>0312 0000001386</t>
        </is>
      </c>
    </row>
    <row r="1006">
      <c r="A1006" t="inlineStr">
        <is>
          <t>Suprecartera</t>
        </is>
      </c>
      <c r="B1006" t="n">
        <v>1065616207</v>
      </c>
      <c r="C1006" t="inlineStr">
        <is>
          <t>0312 0000001388</t>
        </is>
      </c>
    </row>
    <row r="1007">
      <c r="A1007" t="inlineStr">
        <is>
          <t>Suprecartera</t>
        </is>
      </c>
      <c r="B1007" t="n">
        <v>12686135</v>
      </c>
      <c r="C1007" t="inlineStr">
        <is>
          <t>0312 0000001392</t>
        </is>
      </c>
    </row>
    <row r="1008">
      <c r="A1008" t="inlineStr">
        <is>
          <t>Suprecartera</t>
        </is>
      </c>
      <c r="B1008" t="n">
        <v>1065662653</v>
      </c>
      <c r="C1008" t="inlineStr">
        <is>
          <t>0312 0000001393</t>
        </is>
      </c>
    </row>
    <row r="1009">
      <c r="A1009" t="inlineStr">
        <is>
          <t>Suprecartera</t>
        </is>
      </c>
      <c r="B1009" t="n">
        <v>1065656246</v>
      </c>
      <c r="C1009" t="inlineStr">
        <is>
          <t>0312 0000001395</t>
        </is>
      </c>
    </row>
    <row r="1010">
      <c r="A1010" t="inlineStr">
        <is>
          <t>Suprecartera</t>
        </is>
      </c>
      <c r="B1010" t="n">
        <v>1081908375</v>
      </c>
      <c r="C1010" t="inlineStr">
        <is>
          <t>0312 0000001480</t>
        </is>
      </c>
    </row>
    <row r="1011">
      <c r="A1011" t="inlineStr">
        <is>
          <t>Suprecartera</t>
        </is>
      </c>
      <c r="B1011" t="n">
        <v>2768282</v>
      </c>
      <c r="C1011" t="inlineStr">
        <is>
          <t>0312 0000001498</t>
        </is>
      </c>
    </row>
    <row r="1012">
      <c r="A1012" t="inlineStr">
        <is>
          <t>Suprecartera</t>
        </is>
      </c>
      <c r="B1012" t="n">
        <v>1065855717</v>
      </c>
      <c r="C1012" t="inlineStr">
        <is>
          <t>0312 0000001534</t>
        </is>
      </c>
    </row>
    <row r="1013">
      <c r="A1013" t="inlineStr">
        <is>
          <t>Suprecartera</t>
        </is>
      </c>
      <c r="B1013" t="n">
        <v>1065581418</v>
      </c>
      <c r="C1013" t="inlineStr">
        <is>
          <t>0312 0000001642</t>
        </is>
      </c>
    </row>
    <row r="1014">
      <c r="A1014" t="inlineStr">
        <is>
          <t>Suprecartera</t>
        </is>
      </c>
      <c r="B1014" t="n">
        <v>1006888015</v>
      </c>
      <c r="C1014" t="inlineStr">
        <is>
          <t>0312 0000001653</t>
        </is>
      </c>
    </row>
    <row r="1015">
      <c r="A1015" t="inlineStr">
        <is>
          <t>Suprecartera</t>
        </is>
      </c>
      <c r="B1015" t="n">
        <v>19593815</v>
      </c>
      <c r="C1015" t="inlineStr">
        <is>
          <t>0312 0000001658</t>
        </is>
      </c>
    </row>
    <row r="1016">
      <c r="A1016" t="inlineStr">
        <is>
          <t>Suprecartera</t>
        </is>
      </c>
      <c r="B1016" t="n">
        <v>1065830330</v>
      </c>
      <c r="C1016" t="inlineStr">
        <is>
          <t>0312 0000001684</t>
        </is>
      </c>
    </row>
    <row r="1017">
      <c r="A1017" t="inlineStr">
        <is>
          <t>Suprecartera</t>
        </is>
      </c>
      <c r="B1017" t="n">
        <v>1063481209</v>
      </c>
      <c r="C1017" t="inlineStr">
        <is>
          <t>0312 0000001727</t>
        </is>
      </c>
    </row>
    <row r="1018">
      <c r="A1018" t="inlineStr">
        <is>
          <t>Suprecartera</t>
        </is>
      </c>
      <c r="B1018" t="n">
        <v>1065648058</v>
      </c>
      <c r="C1018" t="inlineStr">
        <is>
          <t>0312 0000001728</t>
        </is>
      </c>
    </row>
    <row r="1019">
      <c r="A1019" t="inlineStr">
        <is>
          <t>Suprecartera</t>
        </is>
      </c>
      <c r="B1019" t="n">
        <v>15173542</v>
      </c>
      <c r="C1019" t="inlineStr">
        <is>
          <t>0312 0000001730</t>
        </is>
      </c>
    </row>
    <row r="1020">
      <c r="A1020" t="inlineStr">
        <is>
          <t>Suprecartera</t>
        </is>
      </c>
      <c r="B1020" t="n">
        <v>49720144</v>
      </c>
      <c r="C1020" t="inlineStr">
        <is>
          <t>0312 0000001762</t>
        </is>
      </c>
    </row>
    <row r="1021">
      <c r="A1021" t="inlineStr">
        <is>
          <t>Suprecartera</t>
        </is>
      </c>
      <c r="B1021" t="n">
        <v>12643576</v>
      </c>
      <c r="C1021" t="inlineStr">
        <is>
          <t>0312 0000001768</t>
        </is>
      </c>
    </row>
    <row r="1022">
      <c r="A1022" t="inlineStr">
        <is>
          <t>Suprecartera</t>
        </is>
      </c>
      <c r="B1022" t="n">
        <v>1065854341</v>
      </c>
      <c r="C1022" t="inlineStr">
        <is>
          <t>0312 0000001911</t>
        </is>
      </c>
    </row>
    <row r="1023">
      <c r="A1023" t="inlineStr">
        <is>
          <t>Suprecartera</t>
        </is>
      </c>
      <c r="B1023" t="n">
        <v>42492124</v>
      </c>
      <c r="C1023" t="inlineStr">
        <is>
          <t>0312 0000001923</t>
        </is>
      </c>
    </row>
    <row r="1024">
      <c r="A1024" t="inlineStr">
        <is>
          <t>Suprecartera</t>
        </is>
      </c>
      <c r="B1024" t="n">
        <v>1003393094</v>
      </c>
      <c r="C1024" t="inlineStr">
        <is>
          <t>0312 0000001927</t>
        </is>
      </c>
    </row>
    <row r="1025">
      <c r="A1025" t="inlineStr">
        <is>
          <t>Suprecartera</t>
        </is>
      </c>
      <c r="B1025" t="n">
        <v>1064713186</v>
      </c>
      <c r="C1025" t="inlineStr">
        <is>
          <t>0312 0000001932</t>
        </is>
      </c>
    </row>
    <row r="1026">
      <c r="A1026" t="inlineStr">
        <is>
          <t>Suprecartera</t>
        </is>
      </c>
      <c r="B1026" t="n">
        <v>1067817909</v>
      </c>
      <c r="C1026" t="inlineStr">
        <is>
          <t>0312 0000001933</t>
        </is>
      </c>
    </row>
    <row r="1027">
      <c r="A1027" t="inlineStr">
        <is>
          <t>Suprecartera</t>
        </is>
      </c>
      <c r="B1027" t="n">
        <v>1005469047</v>
      </c>
      <c r="C1027" t="inlineStr">
        <is>
          <t>0312 0000002040</t>
        </is>
      </c>
    </row>
    <row r="1028">
      <c r="A1028" t="inlineStr">
        <is>
          <t>Suprecartera</t>
        </is>
      </c>
      <c r="B1028" t="n">
        <v>1065624768</v>
      </c>
      <c r="C1028" t="inlineStr">
        <is>
          <t>0312 0000002046</t>
        </is>
      </c>
    </row>
    <row r="1029">
      <c r="A1029" t="inlineStr">
        <is>
          <t>Suprecartera</t>
        </is>
      </c>
      <c r="B1029" t="n">
        <v>1082968256</v>
      </c>
      <c r="C1029" t="inlineStr">
        <is>
          <t>0312 0000002054</t>
        </is>
      </c>
    </row>
    <row r="1030">
      <c r="A1030" t="inlineStr">
        <is>
          <t>Suprecartera</t>
        </is>
      </c>
      <c r="B1030" t="n">
        <v>1131040864</v>
      </c>
      <c r="C1030" t="inlineStr">
        <is>
          <t>0312 0000002064</t>
        </is>
      </c>
    </row>
    <row r="1031">
      <c r="A1031" t="inlineStr">
        <is>
          <t>Suprecartera</t>
        </is>
      </c>
      <c r="B1031" t="n">
        <v>1065663563</v>
      </c>
      <c r="C1031" t="inlineStr">
        <is>
          <t>0312 0000002069</t>
        </is>
      </c>
    </row>
    <row r="1032">
      <c r="A1032" t="inlineStr">
        <is>
          <t>Suprecartera</t>
        </is>
      </c>
      <c r="B1032" t="n">
        <v>1010027620</v>
      </c>
      <c r="C1032" t="inlineStr">
        <is>
          <t>0312 0000002134</t>
        </is>
      </c>
    </row>
    <row r="1033">
      <c r="A1033" t="inlineStr">
        <is>
          <t>Suprecartera</t>
        </is>
      </c>
      <c r="B1033" t="n">
        <v>1067726669</v>
      </c>
      <c r="C1033" t="inlineStr">
        <is>
          <t>0312 0000002137</t>
        </is>
      </c>
    </row>
    <row r="1034">
      <c r="A1034" t="inlineStr">
        <is>
          <t>Suprecartera</t>
        </is>
      </c>
      <c r="B1034" t="n">
        <v>1065626534</v>
      </c>
      <c r="C1034" t="inlineStr">
        <is>
          <t>0312 0000002138RF</t>
        </is>
      </c>
    </row>
    <row r="1035">
      <c r="A1035" t="inlineStr">
        <is>
          <t>Suprecartera</t>
        </is>
      </c>
      <c r="B1035" t="n">
        <v>1065651706</v>
      </c>
      <c r="C1035" t="inlineStr">
        <is>
          <t>0312 0000002149</t>
        </is>
      </c>
    </row>
    <row r="1036">
      <c r="A1036" t="inlineStr">
        <is>
          <t>Suprecartera</t>
        </is>
      </c>
      <c r="B1036" t="n">
        <v>1079936521</v>
      </c>
      <c r="C1036" t="inlineStr">
        <is>
          <t>0312 0000002198</t>
        </is>
      </c>
    </row>
    <row r="1037">
      <c r="A1037" t="inlineStr">
        <is>
          <t>Suprecartera</t>
        </is>
      </c>
      <c r="B1037" t="n">
        <v>1065822397</v>
      </c>
      <c r="C1037" t="inlineStr">
        <is>
          <t>0312 0000002224</t>
        </is>
      </c>
    </row>
    <row r="1038">
      <c r="A1038" t="inlineStr">
        <is>
          <t>Suprecartera</t>
        </is>
      </c>
      <c r="B1038" t="n">
        <v>1065659837</v>
      </c>
      <c r="C1038" t="inlineStr">
        <is>
          <t>0312 0000002230</t>
        </is>
      </c>
    </row>
    <row r="1039">
      <c r="A1039" t="inlineStr">
        <is>
          <t>Suprecartera</t>
        </is>
      </c>
      <c r="B1039" t="n">
        <v>1003241824</v>
      </c>
      <c r="C1039" t="inlineStr">
        <is>
          <t>0312 0000002285</t>
        </is>
      </c>
    </row>
    <row r="1040">
      <c r="A1040" t="inlineStr">
        <is>
          <t>Suprecartera</t>
        </is>
      </c>
      <c r="B1040" t="n">
        <v>77017010</v>
      </c>
      <c r="C1040" t="inlineStr">
        <is>
          <t>0312 0000002288</t>
        </is>
      </c>
    </row>
    <row r="1041">
      <c r="A1041" t="inlineStr">
        <is>
          <t>Suprecartera</t>
        </is>
      </c>
      <c r="B1041" t="n">
        <v>77080241</v>
      </c>
      <c r="C1041" t="inlineStr">
        <is>
          <t>0312 0000002390</t>
        </is>
      </c>
    </row>
    <row r="1042">
      <c r="A1042" t="inlineStr">
        <is>
          <t>Suprecartera</t>
        </is>
      </c>
      <c r="B1042" t="n">
        <v>49782470</v>
      </c>
      <c r="C1042" t="inlineStr">
        <is>
          <t>0312 0000002392</t>
        </is>
      </c>
    </row>
    <row r="1043">
      <c r="A1043" t="inlineStr">
        <is>
          <t>Suprecartera</t>
        </is>
      </c>
      <c r="B1043" t="n">
        <v>1124043486</v>
      </c>
      <c r="C1043" t="inlineStr">
        <is>
          <t>0312 0000002395RF</t>
        </is>
      </c>
    </row>
    <row r="1044">
      <c r="A1044" t="inlineStr">
        <is>
          <t>Suprecartera</t>
        </is>
      </c>
      <c r="B1044" t="n">
        <v>1193070873</v>
      </c>
      <c r="C1044" t="inlineStr">
        <is>
          <t>0312 0000002397</t>
        </is>
      </c>
    </row>
    <row r="1045">
      <c r="A1045" t="inlineStr">
        <is>
          <t>Suprecartera</t>
        </is>
      </c>
      <c r="B1045" t="n">
        <v>39464100</v>
      </c>
      <c r="C1045" t="inlineStr">
        <is>
          <t>0312 0000002399</t>
        </is>
      </c>
    </row>
    <row r="1046">
      <c r="A1046" t="inlineStr">
        <is>
          <t>Suprecartera</t>
        </is>
      </c>
      <c r="B1046" t="n">
        <v>77193102</v>
      </c>
      <c r="C1046" t="inlineStr">
        <is>
          <t>0312 0000002568</t>
        </is>
      </c>
    </row>
    <row r="1047">
      <c r="A1047" t="inlineStr">
        <is>
          <t>Suprecartera</t>
        </is>
      </c>
      <c r="B1047" t="n">
        <v>1065834157</v>
      </c>
      <c r="C1047" t="inlineStr">
        <is>
          <t>0312 0000002618</t>
        </is>
      </c>
    </row>
    <row r="1048">
      <c r="A1048" t="inlineStr">
        <is>
          <t>Suprecartera</t>
        </is>
      </c>
      <c r="B1048" t="n">
        <v>1063648394</v>
      </c>
      <c r="C1048" t="inlineStr">
        <is>
          <t>0312 0000002696</t>
        </is>
      </c>
    </row>
    <row r="1049">
      <c r="A1049" t="inlineStr">
        <is>
          <t>Suprecartera</t>
        </is>
      </c>
      <c r="B1049" t="n">
        <v>49719811</v>
      </c>
      <c r="C1049" t="inlineStr">
        <is>
          <t>0312 0000002700</t>
        </is>
      </c>
    </row>
    <row r="1050">
      <c r="A1050" t="inlineStr">
        <is>
          <t>Suprecartera</t>
        </is>
      </c>
      <c r="B1050" t="n">
        <v>49759019</v>
      </c>
      <c r="C1050" t="inlineStr">
        <is>
          <t>0312 0000002766</t>
        </is>
      </c>
    </row>
    <row r="1051">
      <c r="A1051" t="inlineStr">
        <is>
          <t>Suprecartera</t>
        </is>
      </c>
      <c r="B1051" t="n">
        <v>1065574552</v>
      </c>
      <c r="C1051" t="inlineStr">
        <is>
          <t>0312 0000002769</t>
        </is>
      </c>
    </row>
    <row r="1052">
      <c r="A1052" t="inlineStr">
        <is>
          <t>Suprecartera</t>
        </is>
      </c>
      <c r="B1052" t="n">
        <v>1065617977</v>
      </c>
      <c r="C1052" t="inlineStr">
        <is>
          <t>0312 0000002859</t>
        </is>
      </c>
    </row>
    <row r="1053">
      <c r="A1053" t="inlineStr">
        <is>
          <t>Suprecartera</t>
        </is>
      </c>
      <c r="B1053" t="n">
        <v>77182120</v>
      </c>
      <c r="C1053" t="inlineStr">
        <is>
          <t>0312 0000002941</t>
        </is>
      </c>
    </row>
    <row r="1054">
      <c r="A1054" t="inlineStr">
        <is>
          <t>Suprecartera</t>
        </is>
      </c>
      <c r="B1054" t="n">
        <v>77171591</v>
      </c>
      <c r="C1054" t="inlineStr">
        <is>
          <t>0312 0000002942</t>
        </is>
      </c>
    </row>
    <row r="1055">
      <c r="A1055" t="inlineStr">
        <is>
          <t>Suprecartera</t>
        </is>
      </c>
      <c r="B1055" t="n">
        <v>1065995981</v>
      </c>
      <c r="C1055" t="inlineStr">
        <is>
          <t>0312 0000002974</t>
        </is>
      </c>
    </row>
    <row r="1056">
      <c r="A1056" t="inlineStr">
        <is>
          <t>Suprecartera</t>
        </is>
      </c>
      <c r="B1056" t="n">
        <v>1193443528</v>
      </c>
      <c r="C1056" t="inlineStr">
        <is>
          <t>0312 0000003036</t>
        </is>
      </c>
    </row>
    <row r="1057">
      <c r="A1057" t="inlineStr">
        <is>
          <t>Suprecartera</t>
        </is>
      </c>
      <c r="B1057" t="n">
        <v>6688464</v>
      </c>
      <c r="C1057" t="inlineStr">
        <is>
          <t>0312 0000003074</t>
        </is>
      </c>
    </row>
    <row r="1058">
      <c r="A1058" t="inlineStr">
        <is>
          <t>Suprecartera</t>
        </is>
      </c>
      <c r="B1058" t="n">
        <v>1066269049</v>
      </c>
      <c r="C1058" t="inlineStr">
        <is>
          <t>0312 0000003117</t>
        </is>
      </c>
    </row>
    <row r="1059">
      <c r="A1059" t="inlineStr">
        <is>
          <t>Suprecartera</t>
        </is>
      </c>
      <c r="B1059" t="n">
        <v>1065578709</v>
      </c>
      <c r="C1059" t="inlineStr">
        <is>
          <t>0312 0000003120</t>
        </is>
      </c>
    </row>
    <row r="1060">
      <c r="A1060" t="inlineStr">
        <is>
          <t>Suprecartera</t>
        </is>
      </c>
      <c r="B1060" t="n">
        <v>1074001715</v>
      </c>
      <c r="C1060" t="inlineStr">
        <is>
          <t>0312 0000003151</t>
        </is>
      </c>
    </row>
    <row r="1061">
      <c r="A1061" t="inlineStr">
        <is>
          <t>Suprecartera</t>
        </is>
      </c>
      <c r="B1061" t="n">
        <v>77021717</v>
      </c>
      <c r="C1061" t="inlineStr">
        <is>
          <t>0312 0000003283</t>
        </is>
      </c>
    </row>
    <row r="1062">
      <c r="A1062" t="inlineStr">
        <is>
          <t>Suprecartera</t>
        </is>
      </c>
      <c r="B1062" t="n">
        <v>1064113634</v>
      </c>
      <c r="C1062" t="inlineStr">
        <is>
          <t>0312 0000003318</t>
        </is>
      </c>
    </row>
    <row r="1063">
      <c r="A1063" t="inlineStr">
        <is>
          <t>Suprecartera</t>
        </is>
      </c>
      <c r="B1063" t="n">
        <v>19593815</v>
      </c>
      <c r="C1063" t="inlineStr">
        <is>
          <t>0312 MULTA RT</t>
        </is>
      </c>
    </row>
    <row r="1064">
      <c r="A1064" t="inlineStr">
        <is>
          <t>Suprecartera</t>
        </is>
      </c>
      <c r="B1064" t="n">
        <v>1102866546</v>
      </c>
      <c r="C1064" t="inlineStr">
        <is>
          <t>0314 0000000828</t>
        </is>
      </c>
    </row>
    <row r="1065">
      <c r="A1065" t="inlineStr">
        <is>
          <t>Suprecartera</t>
        </is>
      </c>
      <c r="B1065" t="n">
        <v>1100395775</v>
      </c>
      <c r="C1065" t="inlineStr">
        <is>
          <t>0314 0000000829</t>
        </is>
      </c>
    </row>
    <row r="1066">
      <c r="A1066" t="inlineStr">
        <is>
          <t>Suprecartera</t>
        </is>
      </c>
      <c r="B1066" t="n">
        <v>1100630372</v>
      </c>
      <c r="C1066" t="inlineStr">
        <is>
          <t>0314 0000000838</t>
        </is>
      </c>
    </row>
    <row r="1067">
      <c r="A1067" t="inlineStr">
        <is>
          <t>Suprecartera</t>
        </is>
      </c>
      <c r="B1067" t="n">
        <v>64742404</v>
      </c>
      <c r="C1067" t="inlineStr">
        <is>
          <t>0314 0000000839</t>
        </is>
      </c>
    </row>
    <row r="1068">
      <c r="A1068" t="inlineStr">
        <is>
          <t>Suprecartera</t>
        </is>
      </c>
      <c r="B1068" t="n">
        <v>1069463110</v>
      </c>
      <c r="C1068" t="inlineStr">
        <is>
          <t>0314 0000000953</t>
        </is>
      </c>
    </row>
    <row r="1069">
      <c r="A1069" t="inlineStr">
        <is>
          <t>Suprecartera</t>
        </is>
      </c>
      <c r="B1069" t="n">
        <v>1005604980</v>
      </c>
      <c r="C1069" t="inlineStr">
        <is>
          <t>0314 0000001115</t>
        </is>
      </c>
    </row>
    <row r="1070">
      <c r="A1070" t="inlineStr">
        <is>
          <t>Suprecartera</t>
        </is>
      </c>
      <c r="B1070" t="n">
        <v>1100398268</v>
      </c>
      <c r="C1070" t="inlineStr">
        <is>
          <t>0314 0000001195</t>
        </is>
      </c>
    </row>
    <row r="1071">
      <c r="A1071" t="inlineStr">
        <is>
          <t>Suprecartera</t>
        </is>
      </c>
      <c r="B1071" t="n">
        <v>1003072208</v>
      </c>
      <c r="C1071" t="inlineStr">
        <is>
          <t>0314 0000001377</t>
        </is>
      </c>
    </row>
    <row r="1072">
      <c r="A1072" t="inlineStr">
        <is>
          <t>Suprecartera</t>
        </is>
      </c>
      <c r="B1072" t="n">
        <v>64565914</v>
      </c>
      <c r="C1072" t="inlineStr">
        <is>
          <t>0314 0000001383</t>
        </is>
      </c>
    </row>
    <row r="1073">
      <c r="A1073" t="inlineStr">
        <is>
          <t>Suprecartera</t>
        </is>
      </c>
      <c r="B1073" t="n">
        <v>1102817159</v>
      </c>
      <c r="C1073" t="inlineStr">
        <is>
          <t>0314 0000001495</t>
        </is>
      </c>
    </row>
    <row r="1074">
      <c r="A1074" t="inlineStr">
        <is>
          <t>Suprecartera</t>
        </is>
      </c>
      <c r="B1074" t="n">
        <v>1104259090</v>
      </c>
      <c r="C1074" t="inlineStr">
        <is>
          <t>0314 0000001527</t>
        </is>
      </c>
    </row>
    <row r="1075">
      <c r="A1075" t="inlineStr">
        <is>
          <t>Suprecartera</t>
        </is>
      </c>
      <c r="B1075" t="n">
        <v>1005567131</v>
      </c>
      <c r="C1075" t="inlineStr">
        <is>
          <t>0314 0000001545</t>
        </is>
      </c>
    </row>
    <row r="1076">
      <c r="A1076" t="inlineStr">
        <is>
          <t>Suprecartera</t>
        </is>
      </c>
      <c r="B1076" t="n">
        <v>1007629675</v>
      </c>
      <c r="C1076" t="inlineStr">
        <is>
          <t>0314 0000001561</t>
        </is>
      </c>
    </row>
    <row r="1077">
      <c r="A1077" t="inlineStr">
        <is>
          <t>Suprecartera</t>
        </is>
      </c>
      <c r="B1077" t="n">
        <v>1102890477</v>
      </c>
      <c r="C1077" t="inlineStr">
        <is>
          <t>0314 0000001605</t>
        </is>
      </c>
    </row>
    <row r="1078">
      <c r="A1078" t="inlineStr">
        <is>
          <t>Suprecartera</t>
        </is>
      </c>
      <c r="B1078" t="n">
        <v>64547797</v>
      </c>
      <c r="C1078" t="inlineStr">
        <is>
          <t>0314 0000001627</t>
        </is>
      </c>
    </row>
    <row r="1079">
      <c r="A1079" t="inlineStr">
        <is>
          <t>Suprecartera</t>
        </is>
      </c>
      <c r="B1079" t="n">
        <v>92640344</v>
      </c>
      <c r="C1079" t="inlineStr">
        <is>
          <t>0314 0000001666</t>
        </is>
      </c>
    </row>
    <row r="1080">
      <c r="A1080" t="inlineStr">
        <is>
          <t>Suprecartera</t>
        </is>
      </c>
      <c r="B1080" t="n">
        <v>1102828931</v>
      </c>
      <c r="C1080" t="inlineStr">
        <is>
          <t>0314 0000001827</t>
        </is>
      </c>
    </row>
    <row r="1081">
      <c r="A1081" t="inlineStr">
        <is>
          <t>Suprecartera</t>
        </is>
      </c>
      <c r="B1081" t="n">
        <v>92535075</v>
      </c>
      <c r="C1081" t="inlineStr">
        <is>
          <t>0314 0000001916</t>
        </is>
      </c>
    </row>
    <row r="1082">
      <c r="A1082" t="inlineStr">
        <is>
          <t>Suprecartera</t>
        </is>
      </c>
      <c r="B1082" t="n">
        <v>1005571344</v>
      </c>
      <c r="C1082" t="inlineStr">
        <is>
          <t>0314 0000001964</t>
        </is>
      </c>
    </row>
    <row r="1083">
      <c r="A1083" t="inlineStr">
        <is>
          <t>Suprecartera</t>
        </is>
      </c>
      <c r="B1083" t="n">
        <v>1196970690</v>
      </c>
      <c r="C1083" t="inlineStr">
        <is>
          <t>0314 0000001966</t>
        </is>
      </c>
    </row>
    <row r="1084">
      <c r="A1084" t="inlineStr">
        <is>
          <t>Suprecartera</t>
        </is>
      </c>
      <c r="B1084" t="n">
        <v>1002308161</v>
      </c>
      <c r="C1084" t="inlineStr">
        <is>
          <t>0314 0000002023</t>
        </is>
      </c>
    </row>
    <row r="1085">
      <c r="A1085" t="inlineStr">
        <is>
          <t>Suprecartera</t>
        </is>
      </c>
      <c r="B1085" t="n">
        <v>1066752358</v>
      </c>
      <c r="C1085" t="inlineStr">
        <is>
          <t>0314 0000002050</t>
        </is>
      </c>
    </row>
    <row r="1086">
      <c r="A1086" t="inlineStr">
        <is>
          <t>Suprecartera</t>
        </is>
      </c>
      <c r="B1086" t="n">
        <v>64545570</v>
      </c>
      <c r="C1086" t="inlineStr">
        <is>
          <t>0314 0000002090RF</t>
        </is>
      </c>
    </row>
    <row r="1087">
      <c r="A1087" t="inlineStr">
        <is>
          <t>Suprecartera</t>
        </is>
      </c>
      <c r="B1087" t="n">
        <v>92601441</v>
      </c>
      <c r="C1087" t="inlineStr">
        <is>
          <t>0314 0000002132</t>
        </is>
      </c>
    </row>
    <row r="1088">
      <c r="A1088" t="inlineStr">
        <is>
          <t>Suprecartera</t>
        </is>
      </c>
      <c r="B1088" t="n">
        <v>1103096042</v>
      </c>
      <c r="C1088" t="inlineStr">
        <is>
          <t>0314 0000002191</t>
        </is>
      </c>
    </row>
    <row r="1089">
      <c r="A1089" t="inlineStr">
        <is>
          <t>Suprecartera</t>
        </is>
      </c>
      <c r="B1089" t="n">
        <v>1005567998</v>
      </c>
      <c r="C1089" t="inlineStr">
        <is>
          <t>0314 0000002237</t>
        </is>
      </c>
    </row>
    <row r="1090">
      <c r="A1090" t="inlineStr">
        <is>
          <t>Suprecartera</t>
        </is>
      </c>
      <c r="B1090" t="n">
        <v>92545745</v>
      </c>
      <c r="C1090" t="inlineStr">
        <is>
          <t>0314 0000002306</t>
        </is>
      </c>
    </row>
    <row r="1091">
      <c r="A1091" t="inlineStr">
        <is>
          <t>Suprecartera</t>
        </is>
      </c>
      <c r="B1091" t="n">
        <v>92547550</v>
      </c>
      <c r="C1091" t="inlineStr">
        <is>
          <t>0314 0000002355</t>
        </is>
      </c>
    </row>
    <row r="1092">
      <c r="A1092" t="inlineStr">
        <is>
          <t>Suprecartera</t>
        </is>
      </c>
      <c r="B1092" t="n">
        <v>1193380188</v>
      </c>
      <c r="C1092" t="inlineStr">
        <is>
          <t>0314 0000002379</t>
        </is>
      </c>
    </row>
    <row r="1093">
      <c r="A1093" t="inlineStr">
        <is>
          <t>Suprecartera</t>
        </is>
      </c>
      <c r="B1093" t="n">
        <v>22868205</v>
      </c>
      <c r="C1093" t="inlineStr">
        <is>
          <t>0314 0000002383</t>
        </is>
      </c>
    </row>
    <row r="1094">
      <c r="A1094" t="inlineStr">
        <is>
          <t>Suprecartera</t>
        </is>
      </c>
      <c r="B1094" t="n">
        <v>1102864294</v>
      </c>
      <c r="C1094" t="inlineStr">
        <is>
          <t>0314 0000002453</t>
        </is>
      </c>
    </row>
    <row r="1095">
      <c r="A1095" t="inlineStr">
        <is>
          <t>Suprecartera</t>
        </is>
      </c>
      <c r="B1095" t="n">
        <v>64721331</v>
      </c>
      <c r="C1095" t="inlineStr">
        <is>
          <t>0314 0000002496</t>
        </is>
      </c>
    </row>
    <row r="1096">
      <c r="A1096" t="inlineStr">
        <is>
          <t>Suprecartera</t>
        </is>
      </c>
      <c r="B1096" t="n">
        <v>92188617</v>
      </c>
      <c r="C1096" t="inlineStr">
        <is>
          <t>0314 0000002548</t>
        </is>
      </c>
    </row>
    <row r="1097">
      <c r="A1097" t="inlineStr">
        <is>
          <t>Suprecartera</t>
        </is>
      </c>
      <c r="B1097" t="n">
        <v>1003262074</v>
      </c>
      <c r="C1097" t="inlineStr">
        <is>
          <t>0314 0000002557</t>
        </is>
      </c>
    </row>
    <row r="1098">
      <c r="A1098" t="inlineStr">
        <is>
          <t>Suprecartera</t>
        </is>
      </c>
      <c r="B1098" t="n">
        <v>1100246587</v>
      </c>
      <c r="C1098" t="inlineStr">
        <is>
          <t>0314 0000002621</t>
        </is>
      </c>
    </row>
    <row r="1099">
      <c r="A1099" t="inlineStr">
        <is>
          <t>Suprecartera</t>
        </is>
      </c>
      <c r="B1099" t="n">
        <v>92126393</v>
      </c>
      <c r="C1099" t="inlineStr">
        <is>
          <t>0314 0000002630RF</t>
        </is>
      </c>
    </row>
    <row r="1100">
      <c r="A1100" t="inlineStr">
        <is>
          <t>Suprecartera</t>
        </is>
      </c>
      <c r="B1100" t="n">
        <v>1007660222</v>
      </c>
      <c r="C1100" t="inlineStr">
        <is>
          <t>0314 0000002633</t>
        </is>
      </c>
    </row>
    <row r="1101">
      <c r="A1101" t="inlineStr">
        <is>
          <t>Suprecartera</t>
        </is>
      </c>
      <c r="B1101" t="n">
        <v>1083049700</v>
      </c>
      <c r="C1101" t="inlineStr">
        <is>
          <t>0314 0000002772</t>
        </is>
      </c>
    </row>
    <row r="1102">
      <c r="A1102" t="inlineStr">
        <is>
          <t>Suprecartera</t>
        </is>
      </c>
      <c r="B1102" t="n">
        <v>1102834647</v>
      </c>
      <c r="C1102" t="inlineStr">
        <is>
          <t>0314 0000002924</t>
        </is>
      </c>
    </row>
    <row r="1103">
      <c r="A1103" t="inlineStr">
        <is>
          <t>Suprecartera</t>
        </is>
      </c>
      <c r="B1103" t="n">
        <v>1103497674</v>
      </c>
      <c r="C1103" t="inlineStr">
        <is>
          <t>0314 0000002992</t>
        </is>
      </c>
    </row>
    <row r="1104">
      <c r="A1104" t="inlineStr">
        <is>
          <t>Suprecartera</t>
        </is>
      </c>
      <c r="B1104" t="n">
        <v>9314653</v>
      </c>
      <c r="C1104" t="inlineStr">
        <is>
          <t>0314 0000003029</t>
        </is>
      </c>
    </row>
    <row r="1105">
      <c r="A1105" t="inlineStr">
        <is>
          <t>Suprecartera</t>
        </is>
      </c>
      <c r="B1105" t="n">
        <v>64869874</v>
      </c>
      <c r="C1105" t="inlineStr">
        <is>
          <t>0314 0000003122</t>
        </is>
      </c>
    </row>
    <row r="1106">
      <c r="A1106" t="inlineStr">
        <is>
          <t>Suprecartera</t>
        </is>
      </c>
      <c r="B1106" t="n">
        <v>22865660</v>
      </c>
      <c r="C1106" t="inlineStr">
        <is>
          <t>0314 0000003218</t>
        </is>
      </c>
    </row>
    <row r="1107">
      <c r="A1107" t="inlineStr">
        <is>
          <t>Suprecartera</t>
        </is>
      </c>
      <c r="B1107" t="n">
        <v>71714533</v>
      </c>
      <c r="C1107" t="inlineStr">
        <is>
          <t>039000000003417</t>
        </is>
      </c>
    </row>
    <row r="1108">
      <c r="A1108" t="inlineStr">
        <is>
          <t>Suprecartera</t>
        </is>
      </c>
      <c r="B1108" t="n">
        <v>1100629357</v>
      </c>
      <c r="C1108" t="inlineStr">
        <is>
          <t>039000000003993</t>
        </is>
      </c>
    </row>
    <row r="1109">
      <c r="A1109" t="inlineStr">
        <is>
          <t>Suprecartera</t>
        </is>
      </c>
      <c r="B1109" t="n">
        <v>1035441577</v>
      </c>
      <c r="C1109" t="inlineStr">
        <is>
          <t>039000000004138</t>
        </is>
      </c>
    </row>
    <row r="1110">
      <c r="A1110" t="inlineStr">
        <is>
          <t>Suprecartera</t>
        </is>
      </c>
      <c r="B1110" t="n">
        <v>50911340</v>
      </c>
      <c r="C1110" t="inlineStr">
        <is>
          <t>039000000004385</t>
        </is>
      </c>
    </row>
    <row r="1111">
      <c r="A1111" t="inlineStr">
        <is>
          <t>Suprecartera</t>
        </is>
      </c>
      <c r="B1111" t="n">
        <v>43913374</v>
      </c>
      <c r="C1111" t="inlineStr">
        <is>
          <t>039010000000010RT</t>
        </is>
      </c>
    </row>
    <row r="1112">
      <c r="A1112" t="inlineStr">
        <is>
          <t>Suprecartera</t>
        </is>
      </c>
      <c r="B1112" t="n">
        <v>92188617</v>
      </c>
      <c r="C1112" t="inlineStr">
        <is>
          <t>039010000002548</t>
        </is>
      </c>
    </row>
    <row r="1113">
      <c r="A1113" t="inlineStr">
        <is>
          <t>Suprecartera</t>
        </is>
      </c>
      <c r="B1113" t="n">
        <v>1068589499</v>
      </c>
      <c r="C1113" t="inlineStr">
        <is>
          <t>039010000002557</t>
        </is>
      </c>
    </row>
    <row r="1114">
      <c r="A1114" t="inlineStr">
        <is>
          <t>Suprecartera</t>
        </is>
      </c>
      <c r="B1114" t="n">
        <v>50898408</v>
      </c>
      <c r="C1114" t="inlineStr">
        <is>
          <t>039010000003389</t>
        </is>
      </c>
    </row>
    <row r="1115">
      <c r="A1115" t="inlineStr">
        <is>
          <t>Suprecartera</t>
        </is>
      </c>
      <c r="B1115" t="n">
        <v>1101385907</v>
      </c>
      <c r="C1115" t="inlineStr">
        <is>
          <t>039010000003440</t>
        </is>
      </c>
    </row>
    <row r="1116">
      <c r="A1116" t="inlineStr">
        <is>
          <t>Suprecartera</t>
        </is>
      </c>
      <c r="B1116" t="n">
        <v>10899670</v>
      </c>
      <c r="C1116" t="inlineStr">
        <is>
          <t>039010000003483</t>
        </is>
      </c>
    </row>
    <row r="1117">
      <c r="A1117" t="inlineStr">
        <is>
          <t>Suprecartera</t>
        </is>
      </c>
      <c r="B1117" t="n">
        <v>1151452613</v>
      </c>
      <c r="C1117" t="inlineStr">
        <is>
          <t>039010000003512</t>
        </is>
      </c>
    </row>
    <row r="1118">
      <c r="A1118" t="inlineStr">
        <is>
          <t>Suprecartera</t>
        </is>
      </c>
      <c r="B1118" t="n">
        <v>78681530</v>
      </c>
      <c r="C1118" t="inlineStr">
        <is>
          <t>039010000003521</t>
        </is>
      </c>
    </row>
    <row r="1119">
      <c r="A1119" t="inlineStr">
        <is>
          <t>Suprecartera</t>
        </is>
      </c>
      <c r="B1119" t="n">
        <v>1067940743</v>
      </c>
      <c r="C1119" t="inlineStr">
        <is>
          <t>039010000003542</t>
        </is>
      </c>
    </row>
    <row r="1120">
      <c r="A1120" t="inlineStr">
        <is>
          <t>Suprecartera</t>
        </is>
      </c>
      <c r="B1120" t="n">
        <v>1072523281</v>
      </c>
      <c r="C1120" t="inlineStr">
        <is>
          <t>039010000003543</t>
        </is>
      </c>
    </row>
    <row r="1121">
      <c r="A1121" t="inlineStr">
        <is>
          <t>Suprecartera</t>
        </is>
      </c>
      <c r="B1121" t="n">
        <v>1102821754</v>
      </c>
      <c r="C1121" t="inlineStr">
        <is>
          <t>039010000003551</t>
        </is>
      </c>
    </row>
    <row r="1122">
      <c r="A1122" t="inlineStr">
        <is>
          <t>Suprecartera</t>
        </is>
      </c>
      <c r="B1122" t="n">
        <v>1067927921</v>
      </c>
      <c r="C1122" t="inlineStr">
        <is>
          <t>039010000003554</t>
        </is>
      </c>
    </row>
    <row r="1123">
      <c r="A1123" t="inlineStr">
        <is>
          <t>Suprecartera</t>
        </is>
      </c>
      <c r="B1123" t="n">
        <v>50914297</v>
      </c>
      <c r="C1123" t="inlineStr">
        <is>
          <t>039010000003558</t>
        </is>
      </c>
    </row>
    <row r="1124">
      <c r="A1124" t="inlineStr">
        <is>
          <t>Suprecartera</t>
        </is>
      </c>
      <c r="B1124" t="n">
        <v>25773251</v>
      </c>
      <c r="C1124" t="inlineStr">
        <is>
          <t>039010000003604</t>
        </is>
      </c>
    </row>
    <row r="1125">
      <c r="A1125" t="inlineStr">
        <is>
          <t>Suprecartera</t>
        </is>
      </c>
      <c r="B1125" t="n">
        <v>1067918586</v>
      </c>
      <c r="C1125" t="inlineStr">
        <is>
          <t>039010000003605</t>
        </is>
      </c>
    </row>
    <row r="1126">
      <c r="A1126" t="inlineStr">
        <is>
          <t>Suprecartera</t>
        </is>
      </c>
      <c r="B1126" t="n">
        <v>1067958968</v>
      </c>
      <c r="C1126" t="inlineStr">
        <is>
          <t>039010000003608</t>
        </is>
      </c>
    </row>
    <row r="1127">
      <c r="A1127" t="inlineStr">
        <is>
          <t>Suprecartera</t>
        </is>
      </c>
      <c r="B1127" t="n">
        <v>34973179</v>
      </c>
      <c r="C1127" t="inlineStr">
        <is>
          <t>039010000003627</t>
        </is>
      </c>
    </row>
    <row r="1128">
      <c r="A1128" t="inlineStr">
        <is>
          <t>Suprecartera</t>
        </is>
      </c>
      <c r="B1128" t="n">
        <v>1099993330</v>
      </c>
      <c r="C1128" t="inlineStr">
        <is>
          <t>039010000003642</t>
        </is>
      </c>
    </row>
    <row r="1129">
      <c r="A1129" t="inlineStr">
        <is>
          <t>Suprecartera</t>
        </is>
      </c>
      <c r="B1129" t="n">
        <v>10943434</v>
      </c>
      <c r="C1129" t="inlineStr">
        <is>
          <t>039010000003645</t>
        </is>
      </c>
    </row>
    <row r="1130">
      <c r="A1130" t="inlineStr">
        <is>
          <t>Suprecartera</t>
        </is>
      </c>
      <c r="B1130" t="n">
        <v>15665626</v>
      </c>
      <c r="C1130" t="inlineStr">
        <is>
          <t>039010000003670</t>
        </is>
      </c>
    </row>
    <row r="1131">
      <c r="A1131" t="inlineStr">
        <is>
          <t>Suprecartera</t>
        </is>
      </c>
      <c r="B1131" t="n">
        <v>34979153</v>
      </c>
      <c r="C1131" t="inlineStr">
        <is>
          <t>039010000003682</t>
        </is>
      </c>
    </row>
    <row r="1132">
      <c r="A1132" t="inlineStr">
        <is>
          <t>Suprecartera</t>
        </is>
      </c>
      <c r="B1132" t="n">
        <v>1067926172</v>
      </c>
      <c r="C1132" t="inlineStr">
        <is>
          <t>039010000003683</t>
        </is>
      </c>
    </row>
    <row r="1133">
      <c r="A1133" t="inlineStr">
        <is>
          <t>Suprecartera</t>
        </is>
      </c>
      <c r="B1133" t="n">
        <v>1067925315</v>
      </c>
      <c r="C1133" t="inlineStr">
        <is>
          <t>039010000003701</t>
        </is>
      </c>
    </row>
    <row r="1134">
      <c r="A1134" t="inlineStr">
        <is>
          <t>Suprecartera</t>
        </is>
      </c>
      <c r="B1134" t="n">
        <v>16840723</v>
      </c>
      <c r="C1134" t="inlineStr">
        <is>
          <t>039010000003706</t>
        </is>
      </c>
    </row>
    <row r="1135">
      <c r="A1135" t="inlineStr">
        <is>
          <t>Suprecartera</t>
        </is>
      </c>
      <c r="B1135" t="n">
        <v>1003192318</v>
      </c>
      <c r="C1135" t="inlineStr">
        <is>
          <t>039010000003710</t>
        </is>
      </c>
    </row>
    <row r="1136">
      <c r="A1136" t="inlineStr">
        <is>
          <t>Suprecartera</t>
        </is>
      </c>
      <c r="B1136" t="n">
        <v>1148436852</v>
      </c>
      <c r="C1136" t="inlineStr">
        <is>
          <t>039010000003779</t>
        </is>
      </c>
    </row>
    <row r="1137">
      <c r="A1137" t="inlineStr">
        <is>
          <t>Suprecartera</t>
        </is>
      </c>
      <c r="B1137" t="n">
        <v>50999122</v>
      </c>
      <c r="C1137" t="inlineStr">
        <is>
          <t>039010000003785</t>
        </is>
      </c>
    </row>
    <row r="1138">
      <c r="A1138" t="inlineStr">
        <is>
          <t>Suprecartera</t>
        </is>
      </c>
      <c r="B1138" t="n">
        <v>1067936417</v>
      </c>
      <c r="C1138" t="inlineStr">
        <is>
          <t>039010000003790</t>
        </is>
      </c>
    </row>
    <row r="1139">
      <c r="A1139" t="inlineStr">
        <is>
          <t>Suprecartera</t>
        </is>
      </c>
      <c r="B1139" t="n">
        <v>1067905153</v>
      </c>
      <c r="C1139" t="inlineStr">
        <is>
          <t>039010000003801</t>
        </is>
      </c>
    </row>
    <row r="1140">
      <c r="A1140" t="inlineStr">
        <is>
          <t>Suprecartera</t>
        </is>
      </c>
      <c r="B1140" t="n">
        <v>78029596</v>
      </c>
      <c r="C1140" t="inlineStr">
        <is>
          <t>039010000003862</t>
        </is>
      </c>
    </row>
    <row r="1141">
      <c r="A1141" t="inlineStr">
        <is>
          <t>Suprecartera</t>
        </is>
      </c>
      <c r="B1141" t="n">
        <v>50952254</v>
      </c>
      <c r="C1141" t="inlineStr">
        <is>
          <t>039010000003865</t>
        </is>
      </c>
    </row>
    <row r="1142">
      <c r="A1142" t="inlineStr">
        <is>
          <t>Suprecartera</t>
        </is>
      </c>
      <c r="B1142" t="n">
        <v>1067959121</v>
      </c>
      <c r="C1142" t="inlineStr">
        <is>
          <t>039010000003870</t>
        </is>
      </c>
    </row>
    <row r="1143">
      <c r="A1143" t="inlineStr">
        <is>
          <t>Suprecartera</t>
        </is>
      </c>
      <c r="B1143" t="n">
        <v>1067946442</v>
      </c>
      <c r="C1143" t="inlineStr">
        <is>
          <t>039010000003871</t>
        </is>
      </c>
    </row>
    <row r="1144">
      <c r="A1144" t="inlineStr">
        <is>
          <t>Suprecartera</t>
        </is>
      </c>
      <c r="B1144" t="n">
        <v>50908787</v>
      </c>
      <c r="C1144" t="inlineStr">
        <is>
          <t>039010000003944</t>
        </is>
      </c>
    </row>
    <row r="1145">
      <c r="A1145" t="inlineStr">
        <is>
          <t>Suprecartera</t>
        </is>
      </c>
      <c r="B1145" t="n">
        <v>1067946251</v>
      </c>
      <c r="C1145" t="inlineStr">
        <is>
          <t>039010000003962</t>
        </is>
      </c>
    </row>
    <row r="1146">
      <c r="A1146" t="inlineStr">
        <is>
          <t>Suprecartera</t>
        </is>
      </c>
      <c r="B1146" t="n">
        <v>1067896691</v>
      </c>
      <c r="C1146" t="inlineStr">
        <is>
          <t>039010000003963</t>
        </is>
      </c>
    </row>
    <row r="1147">
      <c r="A1147" t="inlineStr">
        <is>
          <t>Suprecartera</t>
        </is>
      </c>
      <c r="B1147" t="n">
        <v>1067846607</v>
      </c>
      <c r="C1147" t="inlineStr">
        <is>
          <t>039010000003986</t>
        </is>
      </c>
    </row>
    <row r="1148">
      <c r="A1148" t="inlineStr">
        <is>
          <t>Suprecartera</t>
        </is>
      </c>
      <c r="B1148" t="n">
        <v>1067861480</v>
      </c>
      <c r="C1148" t="inlineStr">
        <is>
          <t>039010000003997</t>
        </is>
      </c>
    </row>
    <row r="1149">
      <c r="A1149" t="inlineStr">
        <is>
          <t>Suprecartera</t>
        </is>
      </c>
      <c r="B1149" t="n">
        <v>1067972516</v>
      </c>
      <c r="C1149" t="inlineStr">
        <is>
          <t>039010000004003</t>
        </is>
      </c>
    </row>
    <row r="1150">
      <c r="A1150" t="inlineStr">
        <is>
          <t>Suprecartera</t>
        </is>
      </c>
      <c r="B1150" t="n">
        <v>1102871944</v>
      </c>
      <c r="C1150" t="inlineStr">
        <is>
          <t>039010000004029</t>
        </is>
      </c>
    </row>
    <row r="1151">
      <c r="A1151" t="inlineStr">
        <is>
          <t>Suprecartera</t>
        </is>
      </c>
      <c r="B1151" t="n">
        <v>1100690815</v>
      </c>
      <c r="C1151" t="inlineStr">
        <is>
          <t>039010000004042</t>
        </is>
      </c>
    </row>
    <row r="1152">
      <c r="A1152" t="inlineStr">
        <is>
          <t>Suprecartera</t>
        </is>
      </c>
      <c r="B1152" t="n">
        <v>1111790131</v>
      </c>
      <c r="C1152" t="inlineStr">
        <is>
          <t>039010000004051</t>
        </is>
      </c>
    </row>
    <row r="1153">
      <c r="A1153" t="inlineStr">
        <is>
          <t>Suprecartera</t>
        </is>
      </c>
      <c r="B1153" t="n">
        <v>39286800</v>
      </c>
      <c r="C1153" t="inlineStr">
        <is>
          <t>039010000004056</t>
        </is>
      </c>
    </row>
    <row r="1154">
      <c r="A1154" t="inlineStr">
        <is>
          <t>Suprecartera</t>
        </is>
      </c>
      <c r="B1154" t="n">
        <v>1003435706</v>
      </c>
      <c r="C1154" t="inlineStr">
        <is>
          <t>039010000004096</t>
        </is>
      </c>
    </row>
    <row r="1155">
      <c r="A1155" t="inlineStr">
        <is>
          <t>Suprecartera</t>
        </is>
      </c>
      <c r="B1155" t="n">
        <v>1233338152</v>
      </c>
      <c r="C1155" t="inlineStr">
        <is>
          <t>039010000004120</t>
        </is>
      </c>
    </row>
    <row r="1156">
      <c r="A1156" t="inlineStr">
        <is>
          <t>Suprecartera</t>
        </is>
      </c>
      <c r="B1156" t="n">
        <v>1068588027</v>
      </c>
      <c r="C1156" t="inlineStr">
        <is>
          <t>039010000004166</t>
        </is>
      </c>
    </row>
    <row r="1157">
      <c r="A1157" t="inlineStr">
        <is>
          <t>Suprecartera</t>
        </is>
      </c>
      <c r="B1157" t="n">
        <v>15618764</v>
      </c>
      <c r="C1157" t="inlineStr">
        <is>
          <t>039010000004169</t>
        </is>
      </c>
    </row>
    <row r="1158">
      <c r="A1158" t="inlineStr">
        <is>
          <t>Suprecartera</t>
        </is>
      </c>
      <c r="B1158" t="n">
        <v>1044927296</v>
      </c>
      <c r="C1158" t="inlineStr">
        <is>
          <t>039010000004214</t>
        </is>
      </c>
    </row>
    <row r="1159">
      <c r="A1159" t="inlineStr">
        <is>
          <t>Suprecartera</t>
        </is>
      </c>
      <c r="B1159" t="n">
        <v>1003393869</v>
      </c>
      <c r="C1159" t="inlineStr">
        <is>
          <t>039010000004217</t>
        </is>
      </c>
    </row>
    <row r="1160">
      <c r="A1160" t="inlineStr">
        <is>
          <t>Suprecartera</t>
        </is>
      </c>
      <c r="B1160" t="n">
        <v>23101056</v>
      </c>
      <c r="C1160" t="inlineStr">
        <is>
          <t>039010000004228</t>
        </is>
      </c>
    </row>
    <row r="1161">
      <c r="A1161" t="inlineStr">
        <is>
          <t>Suprecartera</t>
        </is>
      </c>
      <c r="B1161" t="n">
        <v>1067950274</v>
      </c>
      <c r="C1161" t="inlineStr">
        <is>
          <t>039010000004261</t>
        </is>
      </c>
    </row>
    <row r="1162">
      <c r="A1162" t="inlineStr">
        <is>
          <t>Suprecartera</t>
        </is>
      </c>
      <c r="B1162" t="n">
        <v>43632945</v>
      </c>
      <c r="C1162" t="inlineStr">
        <is>
          <t>039010000004267</t>
        </is>
      </c>
    </row>
    <row r="1163">
      <c r="A1163" t="inlineStr">
        <is>
          <t>Suprecartera</t>
        </is>
      </c>
      <c r="B1163" t="n">
        <v>1100682845</v>
      </c>
      <c r="C1163" t="inlineStr">
        <is>
          <t>039010000004283</t>
        </is>
      </c>
    </row>
    <row r="1164">
      <c r="A1164" t="inlineStr">
        <is>
          <t>Suprecartera</t>
        </is>
      </c>
      <c r="B1164" t="n">
        <v>15030470</v>
      </c>
      <c r="C1164" t="inlineStr">
        <is>
          <t>039010000004334</t>
        </is>
      </c>
    </row>
    <row r="1165">
      <c r="A1165" t="inlineStr">
        <is>
          <t>Suprecartera</t>
        </is>
      </c>
      <c r="B1165" t="n">
        <v>1067922537</v>
      </c>
      <c r="C1165" t="inlineStr">
        <is>
          <t>039010000004345</t>
        </is>
      </c>
    </row>
    <row r="1166">
      <c r="A1166" t="inlineStr">
        <is>
          <t>Suprecartera</t>
        </is>
      </c>
      <c r="B1166" t="n">
        <v>1143360466</v>
      </c>
      <c r="C1166" t="inlineStr">
        <is>
          <t>039010000004353</t>
        </is>
      </c>
    </row>
    <row r="1167">
      <c r="A1167" t="inlineStr">
        <is>
          <t>Suprecartera</t>
        </is>
      </c>
      <c r="B1167" t="n">
        <v>1067857372</v>
      </c>
      <c r="C1167" t="inlineStr">
        <is>
          <t>039010000004371</t>
        </is>
      </c>
    </row>
    <row r="1168">
      <c r="A1168" t="inlineStr">
        <is>
          <t>Suprecartera</t>
        </is>
      </c>
      <c r="B1168" t="n">
        <v>1067855088</v>
      </c>
      <c r="C1168" t="inlineStr">
        <is>
          <t>039010000004405</t>
        </is>
      </c>
    </row>
    <row r="1169">
      <c r="A1169" t="inlineStr">
        <is>
          <t>Suprecartera</t>
        </is>
      </c>
      <c r="B1169" t="n">
        <v>1003405905</v>
      </c>
      <c r="C1169" t="inlineStr">
        <is>
          <t>039010000004412</t>
        </is>
      </c>
    </row>
    <row r="1170">
      <c r="A1170" t="inlineStr">
        <is>
          <t>Suprecartera</t>
        </is>
      </c>
      <c r="B1170" t="n">
        <v>1067956378</v>
      </c>
      <c r="C1170" t="inlineStr">
        <is>
          <t>039010000004444</t>
        </is>
      </c>
    </row>
    <row r="1171">
      <c r="A1171" t="inlineStr">
        <is>
          <t>Suprecartera</t>
        </is>
      </c>
      <c r="B1171" t="n">
        <v>1038096981</v>
      </c>
      <c r="C1171" t="inlineStr">
        <is>
          <t>039010000004446</t>
        </is>
      </c>
    </row>
    <row r="1172">
      <c r="A1172" t="inlineStr">
        <is>
          <t>Suprecartera</t>
        </is>
      </c>
      <c r="B1172" t="n">
        <v>43913374</v>
      </c>
      <c r="C1172" t="inlineStr">
        <is>
          <t>03901FA 0000002271RT</t>
        </is>
      </c>
    </row>
    <row r="1173">
      <c r="A1173" t="inlineStr">
        <is>
          <t>Suprecartera</t>
        </is>
      </c>
      <c r="B1173" t="n">
        <v>1104017272</v>
      </c>
      <c r="C1173" t="inlineStr">
        <is>
          <t>039020000003448</t>
        </is>
      </c>
    </row>
    <row r="1174">
      <c r="A1174" t="inlineStr">
        <is>
          <t>Suprecartera</t>
        </is>
      </c>
      <c r="B1174" t="n">
        <v>1102895816</v>
      </c>
      <c r="C1174" t="inlineStr">
        <is>
          <t>039020000003503</t>
        </is>
      </c>
    </row>
    <row r="1175">
      <c r="A1175" t="inlineStr">
        <is>
          <t>Suprecartera</t>
        </is>
      </c>
      <c r="B1175" t="n">
        <v>1104868770</v>
      </c>
      <c r="C1175" t="inlineStr">
        <is>
          <t>039020000003537</t>
        </is>
      </c>
    </row>
    <row r="1176">
      <c r="A1176" t="inlineStr">
        <is>
          <t>Suprecartera</t>
        </is>
      </c>
      <c r="B1176" t="n">
        <v>1193341214</v>
      </c>
      <c r="C1176" t="inlineStr">
        <is>
          <t>039020000003566</t>
        </is>
      </c>
    </row>
    <row r="1177">
      <c r="A1177" t="inlineStr">
        <is>
          <t>Suprecartera</t>
        </is>
      </c>
      <c r="B1177" t="n">
        <v>92555394</v>
      </c>
      <c r="C1177" t="inlineStr">
        <is>
          <t>039020000003571</t>
        </is>
      </c>
    </row>
    <row r="1178">
      <c r="A1178" t="inlineStr">
        <is>
          <t>Suprecartera</t>
        </is>
      </c>
      <c r="B1178" t="n">
        <v>1002232414</v>
      </c>
      <c r="C1178" t="inlineStr">
        <is>
          <t>039020000003584</t>
        </is>
      </c>
    </row>
    <row r="1179">
      <c r="A1179" t="inlineStr">
        <is>
          <t>Suprecartera</t>
        </is>
      </c>
      <c r="B1179" t="n">
        <v>1103122837</v>
      </c>
      <c r="C1179" t="inlineStr">
        <is>
          <t>039020000003677</t>
        </is>
      </c>
    </row>
    <row r="1180">
      <c r="A1180" t="inlineStr">
        <is>
          <t>Suprecartera</t>
        </is>
      </c>
      <c r="B1180" t="n">
        <v>1131104426</v>
      </c>
      <c r="C1180" t="inlineStr">
        <is>
          <t>039020000003699</t>
        </is>
      </c>
    </row>
    <row r="1181">
      <c r="A1181" t="inlineStr">
        <is>
          <t>Suprecartera</t>
        </is>
      </c>
      <c r="B1181" t="n">
        <v>1005440364</v>
      </c>
      <c r="C1181" t="inlineStr">
        <is>
          <t>039020000003729</t>
        </is>
      </c>
    </row>
    <row r="1182">
      <c r="A1182" t="inlineStr">
        <is>
          <t>Suprecartera</t>
        </is>
      </c>
      <c r="B1182" t="n">
        <v>64577173</v>
      </c>
      <c r="C1182" t="inlineStr">
        <is>
          <t>039020000003738</t>
        </is>
      </c>
    </row>
    <row r="1183">
      <c r="A1183" t="inlineStr">
        <is>
          <t>Suprecartera</t>
        </is>
      </c>
      <c r="B1183" t="n">
        <v>1102878989</v>
      </c>
      <c r="C1183" t="inlineStr">
        <is>
          <t>039020000003754</t>
        </is>
      </c>
    </row>
    <row r="1184">
      <c r="A1184" t="inlineStr">
        <is>
          <t>Suprecartera</t>
        </is>
      </c>
      <c r="B1184" t="n">
        <v>9307043</v>
      </c>
      <c r="C1184" t="inlineStr">
        <is>
          <t>039020000003780</t>
        </is>
      </c>
    </row>
    <row r="1185">
      <c r="A1185" t="inlineStr">
        <is>
          <t>Suprecartera</t>
        </is>
      </c>
      <c r="B1185" t="n">
        <v>1005640822</v>
      </c>
      <c r="C1185" t="inlineStr">
        <is>
          <t>039020000003829</t>
        </is>
      </c>
    </row>
    <row r="1186">
      <c r="A1186" t="inlineStr">
        <is>
          <t>Suprecartera</t>
        </is>
      </c>
      <c r="B1186" t="n">
        <v>92641295</v>
      </c>
      <c r="C1186" t="inlineStr">
        <is>
          <t>039020000003840</t>
        </is>
      </c>
    </row>
    <row r="1187">
      <c r="A1187" t="inlineStr">
        <is>
          <t>Suprecartera</t>
        </is>
      </c>
      <c r="B1187" t="n">
        <v>64522749</v>
      </c>
      <c r="C1187" t="inlineStr">
        <is>
          <t>039020000003845</t>
        </is>
      </c>
    </row>
    <row r="1188">
      <c r="A1188" t="inlineStr">
        <is>
          <t>Suprecartera</t>
        </is>
      </c>
      <c r="B1188" t="n">
        <v>1128057438</v>
      </c>
      <c r="C1188" t="inlineStr">
        <is>
          <t>039020000003924</t>
        </is>
      </c>
    </row>
    <row r="1189">
      <c r="A1189" t="inlineStr">
        <is>
          <t>Suprecartera</t>
        </is>
      </c>
      <c r="B1189" t="n">
        <v>1101879096</v>
      </c>
      <c r="C1189" t="inlineStr">
        <is>
          <t>039020000003994</t>
        </is>
      </c>
    </row>
    <row r="1190">
      <c r="A1190" t="inlineStr">
        <is>
          <t>Suprecartera</t>
        </is>
      </c>
      <c r="B1190" t="n">
        <v>1038480749</v>
      </c>
      <c r="C1190" t="inlineStr">
        <is>
          <t>039020000003995</t>
        </is>
      </c>
    </row>
    <row r="1191">
      <c r="A1191" t="inlineStr">
        <is>
          <t>Suprecartera</t>
        </is>
      </c>
      <c r="B1191" t="n">
        <v>1100696914</v>
      </c>
      <c r="C1191" t="inlineStr">
        <is>
          <t>039020000004001</t>
        </is>
      </c>
    </row>
    <row r="1192">
      <c r="A1192" t="inlineStr">
        <is>
          <t>Suprecartera</t>
        </is>
      </c>
      <c r="B1192" t="n">
        <v>1100686409</v>
      </c>
      <c r="C1192" t="inlineStr">
        <is>
          <t>039020000004008</t>
        </is>
      </c>
    </row>
    <row r="1193">
      <c r="A1193" t="inlineStr">
        <is>
          <t>Suprecartera</t>
        </is>
      </c>
      <c r="B1193" t="n">
        <v>1005662511</v>
      </c>
      <c r="C1193" t="inlineStr">
        <is>
          <t>039020000004020</t>
        </is>
      </c>
    </row>
    <row r="1194">
      <c r="A1194" t="inlineStr">
        <is>
          <t>Suprecartera</t>
        </is>
      </c>
      <c r="B1194" t="n">
        <v>1102876250</v>
      </c>
      <c r="C1194" t="inlineStr">
        <is>
          <t>039020000004030</t>
        </is>
      </c>
    </row>
    <row r="1195">
      <c r="A1195" t="inlineStr">
        <is>
          <t>Suprecartera</t>
        </is>
      </c>
      <c r="B1195" t="n">
        <v>1102877385</v>
      </c>
      <c r="C1195" t="inlineStr">
        <is>
          <t>039020000004031</t>
        </is>
      </c>
    </row>
    <row r="1196">
      <c r="A1196" t="inlineStr">
        <is>
          <t>Suprecartera</t>
        </is>
      </c>
      <c r="B1196" t="n">
        <v>1102880972</v>
      </c>
      <c r="C1196" t="inlineStr">
        <is>
          <t>039020000004032</t>
        </is>
      </c>
    </row>
    <row r="1197">
      <c r="A1197" t="inlineStr">
        <is>
          <t>Suprecartera</t>
        </is>
      </c>
      <c r="B1197" t="n">
        <v>42209450</v>
      </c>
      <c r="C1197" t="inlineStr">
        <is>
          <t>039020000004039</t>
        </is>
      </c>
    </row>
    <row r="1198">
      <c r="A1198" t="inlineStr">
        <is>
          <t>Suprecartera</t>
        </is>
      </c>
      <c r="B1198" t="n">
        <v>42271645</v>
      </c>
      <c r="C1198" t="inlineStr">
        <is>
          <t>039020000004040</t>
        </is>
      </c>
    </row>
    <row r="1199">
      <c r="A1199" t="inlineStr">
        <is>
          <t>Suprecartera</t>
        </is>
      </c>
      <c r="B1199" t="n">
        <v>1103119001</v>
      </c>
      <c r="C1199" t="inlineStr">
        <is>
          <t>039020000004102</t>
        </is>
      </c>
    </row>
    <row r="1200">
      <c r="A1200" t="inlineStr">
        <is>
          <t>Suprecartera</t>
        </is>
      </c>
      <c r="B1200" t="n">
        <v>915823</v>
      </c>
      <c r="C1200" t="inlineStr">
        <is>
          <t>039020000004112</t>
        </is>
      </c>
    </row>
    <row r="1201">
      <c r="A1201" t="inlineStr">
        <is>
          <t>Suprecartera</t>
        </is>
      </c>
      <c r="B1201" t="n">
        <v>1102824169</v>
      </c>
      <c r="C1201" t="inlineStr">
        <is>
          <t>039020000004140</t>
        </is>
      </c>
    </row>
    <row r="1202">
      <c r="A1202" t="inlineStr">
        <is>
          <t>Suprecartera</t>
        </is>
      </c>
      <c r="B1202" t="n">
        <v>1103114849</v>
      </c>
      <c r="C1202" t="inlineStr">
        <is>
          <t>039020000004182</t>
        </is>
      </c>
    </row>
    <row r="1203">
      <c r="A1203" t="inlineStr">
        <is>
          <t>Suprecartera</t>
        </is>
      </c>
      <c r="B1203" t="n">
        <v>1194430522</v>
      </c>
      <c r="C1203" t="inlineStr">
        <is>
          <t>039020000004199</t>
        </is>
      </c>
    </row>
    <row r="1204">
      <c r="A1204" t="inlineStr">
        <is>
          <t>Suprecartera</t>
        </is>
      </c>
      <c r="B1204" t="n">
        <v>1004307610</v>
      </c>
      <c r="C1204" t="inlineStr">
        <is>
          <t>039020000004223</t>
        </is>
      </c>
    </row>
    <row r="1205">
      <c r="A1205" t="inlineStr">
        <is>
          <t>Suprecartera</t>
        </is>
      </c>
      <c r="B1205" t="n">
        <v>1005649254</v>
      </c>
      <c r="C1205" t="inlineStr">
        <is>
          <t>039020000004236</t>
        </is>
      </c>
    </row>
    <row r="1206">
      <c r="A1206" t="inlineStr">
        <is>
          <t>Suprecartera</t>
        </is>
      </c>
      <c r="B1206" t="n">
        <v>1102856563</v>
      </c>
      <c r="C1206" t="inlineStr">
        <is>
          <t>039020000004284</t>
        </is>
      </c>
    </row>
    <row r="1207">
      <c r="A1207" t="inlineStr">
        <is>
          <t>Suprecartera</t>
        </is>
      </c>
      <c r="B1207" t="n">
        <v>1103979953</v>
      </c>
      <c r="C1207" t="inlineStr">
        <is>
          <t>039020000004288</t>
        </is>
      </c>
    </row>
    <row r="1208">
      <c r="A1208" t="inlineStr">
        <is>
          <t>Suprecartera</t>
        </is>
      </c>
      <c r="B1208" t="n">
        <v>1102828525</v>
      </c>
      <c r="C1208" t="inlineStr">
        <is>
          <t>039020000004304</t>
        </is>
      </c>
    </row>
    <row r="1209">
      <c r="A1209" t="inlineStr">
        <is>
          <t>Suprecartera</t>
        </is>
      </c>
      <c r="B1209" t="n">
        <v>3836272</v>
      </c>
      <c r="C1209" t="inlineStr">
        <is>
          <t>039020000004314</t>
        </is>
      </c>
    </row>
    <row r="1210">
      <c r="A1210" t="inlineStr">
        <is>
          <t>Suprecartera</t>
        </is>
      </c>
      <c r="B1210" t="n">
        <v>64579862</v>
      </c>
      <c r="C1210" t="inlineStr">
        <is>
          <t>039020000004324</t>
        </is>
      </c>
    </row>
    <row r="1211">
      <c r="A1211" t="inlineStr">
        <is>
          <t>Suprecartera</t>
        </is>
      </c>
      <c r="B1211" t="n">
        <v>1005435421</v>
      </c>
      <c r="C1211" t="inlineStr">
        <is>
          <t>039020000004349</t>
        </is>
      </c>
    </row>
    <row r="1212">
      <c r="A1212" t="inlineStr">
        <is>
          <t>Suprecartera</t>
        </is>
      </c>
      <c r="B1212" t="n">
        <v>64738901</v>
      </c>
      <c r="C1212" t="inlineStr">
        <is>
          <t>039020000004361</t>
        </is>
      </c>
    </row>
    <row r="1213">
      <c r="A1213" t="inlineStr">
        <is>
          <t>Suprecartera</t>
        </is>
      </c>
      <c r="B1213" t="n">
        <v>92557817</v>
      </c>
      <c r="C1213" t="inlineStr">
        <is>
          <t>039020000004365</t>
        </is>
      </c>
    </row>
    <row r="1214">
      <c r="A1214" t="inlineStr">
        <is>
          <t>Suprecartera</t>
        </is>
      </c>
      <c r="B1214" t="n">
        <v>1065573371</v>
      </c>
      <c r="C1214" t="inlineStr">
        <is>
          <t>039030000001372RT</t>
        </is>
      </c>
    </row>
    <row r="1215">
      <c r="A1215" t="inlineStr">
        <is>
          <t>Suprecartera</t>
        </is>
      </c>
      <c r="B1215" t="n">
        <v>1193144214</v>
      </c>
      <c r="C1215" t="inlineStr">
        <is>
          <t>039030000003471</t>
        </is>
      </c>
    </row>
    <row r="1216">
      <c r="A1216" t="inlineStr">
        <is>
          <t>Suprecartera</t>
        </is>
      </c>
      <c r="B1216" t="n">
        <v>1065824789</v>
      </c>
      <c r="C1216" t="inlineStr">
        <is>
          <t>039030000003610</t>
        </is>
      </c>
    </row>
    <row r="1217">
      <c r="A1217" t="inlineStr">
        <is>
          <t>Suprecartera</t>
        </is>
      </c>
      <c r="B1217" t="n">
        <v>1065653228</v>
      </c>
      <c r="C1217" t="inlineStr">
        <is>
          <t>039030000003656</t>
        </is>
      </c>
    </row>
    <row r="1218">
      <c r="A1218" t="inlineStr">
        <is>
          <t>Suprecartera</t>
        </is>
      </c>
      <c r="B1218" t="n">
        <v>16755861</v>
      </c>
      <c r="C1218" t="inlineStr">
        <is>
          <t>039030000003719</t>
        </is>
      </c>
    </row>
    <row r="1219">
      <c r="A1219" t="inlineStr">
        <is>
          <t>Suprecartera</t>
        </is>
      </c>
      <c r="B1219" t="n">
        <v>1065811204</v>
      </c>
      <c r="C1219" t="inlineStr">
        <is>
          <t>039030000003723</t>
        </is>
      </c>
    </row>
    <row r="1220">
      <c r="A1220" t="inlineStr">
        <is>
          <t>Suprecartera</t>
        </is>
      </c>
      <c r="B1220" t="n">
        <v>1065846697</v>
      </c>
      <c r="C1220" t="inlineStr">
        <is>
          <t>039030000003819</t>
        </is>
      </c>
    </row>
    <row r="1221">
      <c r="A1221" t="inlineStr">
        <is>
          <t>Suprecartera</t>
        </is>
      </c>
      <c r="B1221" t="n">
        <v>1007960094</v>
      </c>
      <c r="C1221" t="inlineStr">
        <is>
          <t>039030000003899</t>
        </is>
      </c>
    </row>
    <row r="1222">
      <c r="A1222" t="inlineStr">
        <is>
          <t>Suprecartera</t>
        </is>
      </c>
      <c r="B1222" t="n">
        <v>1065675365</v>
      </c>
      <c r="C1222" t="inlineStr">
        <is>
          <t>039030000003900</t>
        </is>
      </c>
    </row>
    <row r="1223">
      <c r="A1223" t="inlineStr">
        <is>
          <t>Suprecartera</t>
        </is>
      </c>
      <c r="B1223" t="n">
        <v>77019180</v>
      </c>
      <c r="C1223" t="inlineStr">
        <is>
          <t>039030000003970</t>
        </is>
      </c>
    </row>
    <row r="1224">
      <c r="A1224" t="inlineStr">
        <is>
          <t>Suprecartera</t>
        </is>
      </c>
      <c r="B1224" t="n">
        <v>1003252310</v>
      </c>
      <c r="C1224" t="inlineStr">
        <is>
          <t>039030000003971</t>
        </is>
      </c>
    </row>
    <row r="1225">
      <c r="A1225" t="inlineStr">
        <is>
          <t>Suprecartera</t>
        </is>
      </c>
      <c r="B1225" t="n">
        <v>32272670</v>
      </c>
      <c r="C1225" t="inlineStr">
        <is>
          <t>039030000003984</t>
        </is>
      </c>
    </row>
    <row r="1226">
      <c r="A1226" t="inlineStr">
        <is>
          <t>Suprecartera</t>
        </is>
      </c>
      <c r="B1226" t="n">
        <v>49786138</v>
      </c>
      <c r="C1226" t="inlineStr">
        <is>
          <t>039030000004075</t>
        </is>
      </c>
    </row>
    <row r="1227">
      <c r="A1227" t="inlineStr">
        <is>
          <t>Suprecartera</t>
        </is>
      </c>
      <c r="B1227" t="n">
        <v>84092685</v>
      </c>
      <c r="C1227" t="inlineStr">
        <is>
          <t>039030000004086</t>
        </is>
      </c>
    </row>
    <row r="1228">
      <c r="A1228" t="inlineStr">
        <is>
          <t>Suprecartera</t>
        </is>
      </c>
      <c r="B1228" t="n">
        <v>1065818637</v>
      </c>
      <c r="C1228" t="inlineStr">
        <is>
          <t>039030000004092</t>
        </is>
      </c>
    </row>
    <row r="1229">
      <c r="A1229" t="inlineStr">
        <is>
          <t>Suprecartera</t>
        </is>
      </c>
      <c r="B1229" t="n">
        <v>77032362</v>
      </c>
      <c r="C1229" t="inlineStr">
        <is>
          <t>039030000004093</t>
        </is>
      </c>
    </row>
    <row r="1230">
      <c r="A1230" t="inlineStr">
        <is>
          <t>Suprecartera</t>
        </is>
      </c>
      <c r="B1230" t="n">
        <v>7571514</v>
      </c>
      <c r="C1230" t="inlineStr">
        <is>
          <t>039030000004127</t>
        </is>
      </c>
    </row>
    <row r="1231">
      <c r="A1231" t="inlineStr">
        <is>
          <t>Suprecartera</t>
        </is>
      </c>
      <c r="B1231" t="n">
        <v>1006910593</v>
      </c>
      <c r="C1231" t="inlineStr">
        <is>
          <t>039030000004156</t>
        </is>
      </c>
    </row>
    <row r="1232">
      <c r="A1232" t="inlineStr">
        <is>
          <t>Suprecartera</t>
        </is>
      </c>
      <c r="B1232" t="n">
        <v>39460763</v>
      </c>
      <c r="C1232" t="inlineStr">
        <is>
          <t>039030000004164</t>
        </is>
      </c>
    </row>
    <row r="1233">
      <c r="A1233" t="inlineStr">
        <is>
          <t>Suprecartera</t>
        </is>
      </c>
      <c r="B1233" t="n">
        <v>1065832318</v>
      </c>
      <c r="C1233" t="inlineStr">
        <is>
          <t>039030000004206</t>
        </is>
      </c>
    </row>
    <row r="1234">
      <c r="A1234" t="inlineStr">
        <is>
          <t>Suprecartera</t>
        </is>
      </c>
      <c r="B1234" t="n">
        <v>1081907148</v>
      </c>
      <c r="C1234" t="inlineStr">
        <is>
          <t>039030000004255</t>
        </is>
      </c>
    </row>
    <row r="1235">
      <c r="A1235" t="inlineStr">
        <is>
          <t>Suprecartera</t>
        </is>
      </c>
      <c r="B1235" t="n">
        <v>64548729</v>
      </c>
      <c r="C1235" t="inlineStr">
        <is>
          <t>04 0000000007</t>
        </is>
      </c>
    </row>
    <row r="1236">
      <c r="A1236" t="inlineStr">
        <is>
          <t>Suprecartera</t>
        </is>
      </c>
      <c r="B1236" t="n">
        <v>1104416634</v>
      </c>
      <c r="C1236" t="inlineStr">
        <is>
          <t>04 0000000008</t>
        </is>
      </c>
    </row>
    <row r="1237">
      <c r="A1237" t="inlineStr">
        <is>
          <t>Suprecartera</t>
        </is>
      </c>
      <c r="B1237" t="n">
        <v>64578579</v>
      </c>
      <c r="C1237" t="inlineStr">
        <is>
          <t>04 0000000062</t>
        </is>
      </c>
    </row>
    <row r="1238">
      <c r="A1238" t="inlineStr">
        <is>
          <t>Suprecartera</t>
        </is>
      </c>
      <c r="B1238" t="n">
        <v>9174467</v>
      </c>
      <c r="C1238" t="inlineStr">
        <is>
          <t>04 0000000113</t>
        </is>
      </c>
    </row>
    <row r="1239">
      <c r="A1239" t="inlineStr">
        <is>
          <t>Suprecartera</t>
        </is>
      </c>
      <c r="B1239" t="n">
        <v>64587484</v>
      </c>
      <c r="C1239" t="inlineStr">
        <is>
          <t>04 0000000116</t>
        </is>
      </c>
    </row>
    <row r="1240">
      <c r="A1240" t="inlineStr">
        <is>
          <t>Suprecartera</t>
        </is>
      </c>
      <c r="B1240" t="n">
        <v>1193101836</v>
      </c>
      <c r="C1240" t="inlineStr">
        <is>
          <t>04 0000000140</t>
        </is>
      </c>
    </row>
    <row r="1241">
      <c r="A1241" t="inlineStr">
        <is>
          <t>Suprecartera</t>
        </is>
      </c>
      <c r="B1241" t="n">
        <v>64559504</v>
      </c>
      <c r="C1241" t="inlineStr">
        <is>
          <t>04 0000000182</t>
        </is>
      </c>
    </row>
    <row r="1242">
      <c r="A1242" t="inlineStr">
        <is>
          <t>Suprecartera</t>
        </is>
      </c>
      <c r="B1242" t="n">
        <v>6812401</v>
      </c>
      <c r="C1242" t="inlineStr">
        <is>
          <t>04 0000000288</t>
        </is>
      </c>
    </row>
    <row r="1243">
      <c r="A1243" t="inlineStr">
        <is>
          <t>Suprecartera</t>
        </is>
      </c>
      <c r="B1243" t="n">
        <v>45545479</v>
      </c>
      <c r="C1243" t="inlineStr">
        <is>
          <t>04 0000000337</t>
        </is>
      </c>
    </row>
    <row r="1244">
      <c r="A1244" t="inlineStr">
        <is>
          <t>Suprecartera</t>
        </is>
      </c>
      <c r="B1244" t="n">
        <v>1131110195</v>
      </c>
      <c r="C1244" t="inlineStr">
        <is>
          <t>04 0000000339</t>
        </is>
      </c>
    </row>
    <row r="1245">
      <c r="A1245" t="inlineStr">
        <is>
          <t>Suprecartera</t>
        </is>
      </c>
      <c r="B1245" t="n">
        <v>64543050</v>
      </c>
      <c r="C1245" t="inlineStr">
        <is>
          <t>04 0000000348</t>
        </is>
      </c>
    </row>
    <row r="1246">
      <c r="A1246" t="inlineStr">
        <is>
          <t>Suprecartera</t>
        </is>
      </c>
      <c r="B1246" t="n">
        <v>30659042</v>
      </c>
      <c r="C1246" t="inlineStr">
        <is>
          <t>04 0000000394</t>
        </is>
      </c>
    </row>
    <row r="1247">
      <c r="A1247" t="inlineStr">
        <is>
          <t>Suprecartera</t>
        </is>
      </c>
      <c r="B1247" t="n">
        <v>1102846113</v>
      </c>
      <c r="C1247" t="inlineStr">
        <is>
          <t>04 0000000402</t>
        </is>
      </c>
    </row>
    <row r="1248">
      <c r="A1248" t="inlineStr">
        <is>
          <t>Suprecartera</t>
        </is>
      </c>
      <c r="B1248" t="n">
        <v>1102858289</v>
      </c>
      <c r="C1248" t="inlineStr">
        <is>
          <t>04 0000000403</t>
        </is>
      </c>
    </row>
    <row r="1249">
      <c r="A1249" t="inlineStr">
        <is>
          <t>Suprecartera</t>
        </is>
      </c>
      <c r="B1249" t="n">
        <v>1070819744</v>
      </c>
      <c r="C1249" t="inlineStr">
        <is>
          <t>04 0000000408</t>
        </is>
      </c>
    </row>
    <row r="1250">
      <c r="A1250" t="inlineStr">
        <is>
          <t>Suprecartera</t>
        </is>
      </c>
      <c r="B1250" t="n">
        <v>23178562</v>
      </c>
      <c r="C1250" t="inlineStr">
        <is>
          <t>04 0000000420</t>
        </is>
      </c>
    </row>
    <row r="1251">
      <c r="A1251" t="inlineStr">
        <is>
          <t>Suprecartera</t>
        </is>
      </c>
      <c r="B1251" t="n">
        <v>33154986</v>
      </c>
      <c r="C1251" t="inlineStr">
        <is>
          <t>04 0000000421</t>
        </is>
      </c>
    </row>
    <row r="1252">
      <c r="A1252" t="inlineStr">
        <is>
          <t>Suprecartera</t>
        </is>
      </c>
      <c r="B1252" t="n">
        <v>1047411359</v>
      </c>
      <c r="C1252" t="inlineStr">
        <is>
          <t>04 0000000458</t>
        </is>
      </c>
    </row>
    <row r="1253">
      <c r="A1253" t="inlineStr">
        <is>
          <t>Suprecartera</t>
        </is>
      </c>
      <c r="B1253" t="n">
        <v>1063164443</v>
      </c>
      <c r="C1253" t="inlineStr">
        <is>
          <t>04 0000000462</t>
        </is>
      </c>
    </row>
    <row r="1254">
      <c r="A1254" t="inlineStr">
        <is>
          <t>Suprecartera</t>
        </is>
      </c>
      <c r="B1254" t="n">
        <v>64550397</v>
      </c>
      <c r="C1254" t="inlineStr">
        <is>
          <t>04 0000000509</t>
        </is>
      </c>
    </row>
    <row r="1255">
      <c r="A1255" t="inlineStr">
        <is>
          <t>Suprecartera</t>
        </is>
      </c>
      <c r="B1255" t="n">
        <v>64563508</v>
      </c>
      <c r="C1255" t="inlineStr">
        <is>
          <t>04 0000000511</t>
        </is>
      </c>
    </row>
    <row r="1256">
      <c r="A1256" t="inlineStr">
        <is>
          <t>Suprecartera</t>
        </is>
      </c>
      <c r="B1256" t="n">
        <v>78755812</v>
      </c>
      <c r="C1256" t="inlineStr">
        <is>
          <t>04 0000000555</t>
        </is>
      </c>
    </row>
    <row r="1257">
      <c r="A1257" t="inlineStr">
        <is>
          <t>Suprecartera</t>
        </is>
      </c>
      <c r="B1257" t="n">
        <v>30670770</v>
      </c>
      <c r="C1257" t="inlineStr">
        <is>
          <t>04 0000000583</t>
        </is>
      </c>
    </row>
    <row r="1258">
      <c r="A1258" t="inlineStr">
        <is>
          <t>Suprecartera</t>
        </is>
      </c>
      <c r="B1258" t="n">
        <v>1100684739</v>
      </c>
      <c r="C1258" t="inlineStr">
        <is>
          <t>04 0000000737</t>
        </is>
      </c>
    </row>
    <row r="1259">
      <c r="A1259" t="inlineStr">
        <is>
          <t>Suprecartera</t>
        </is>
      </c>
      <c r="B1259" t="n">
        <v>92501010</v>
      </c>
      <c r="C1259" t="inlineStr">
        <is>
          <t>04 0000000904</t>
        </is>
      </c>
    </row>
    <row r="1260">
      <c r="A1260" t="inlineStr">
        <is>
          <t>Suprecartera</t>
        </is>
      </c>
      <c r="B1260" t="n">
        <v>22516795</v>
      </c>
      <c r="C1260" t="inlineStr">
        <is>
          <t>04 0000000929</t>
        </is>
      </c>
    </row>
    <row r="1261">
      <c r="A1261" t="inlineStr">
        <is>
          <t>Suprecartera</t>
        </is>
      </c>
      <c r="B1261" t="n">
        <v>1102800555</v>
      </c>
      <c r="C1261" t="inlineStr">
        <is>
          <t>04 0000001453</t>
        </is>
      </c>
    </row>
    <row r="1262">
      <c r="A1262" t="inlineStr">
        <is>
          <t>Suprecartera</t>
        </is>
      </c>
      <c r="B1262" t="n">
        <v>92640624</v>
      </c>
      <c r="C1262" t="inlineStr">
        <is>
          <t>04 0000001529</t>
        </is>
      </c>
    </row>
    <row r="1263">
      <c r="A1263" t="inlineStr">
        <is>
          <t>Suprecartera</t>
        </is>
      </c>
      <c r="B1263" t="n">
        <v>6814626</v>
      </c>
      <c r="C1263" t="inlineStr">
        <is>
          <t>04 0000001568</t>
        </is>
      </c>
    </row>
    <row r="1264">
      <c r="A1264" t="inlineStr">
        <is>
          <t>Suprecartera</t>
        </is>
      </c>
      <c r="B1264" t="n">
        <v>64574460</v>
      </c>
      <c r="C1264" t="inlineStr">
        <is>
          <t>04 0000001637</t>
        </is>
      </c>
    </row>
    <row r="1265">
      <c r="A1265" t="inlineStr">
        <is>
          <t>Suprecartera</t>
        </is>
      </c>
      <c r="B1265" t="n">
        <v>1102823106</v>
      </c>
      <c r="C1265" t="inlineStr">
        <is>
          <t>04 0000001657</t>
        </is>
      </c>
    </row>
    <row r="1266">
      <c r="A1266" t="inlineStr">
        <is>
          <t>Suprecartera</t>
        </is>
      </c>
      <c r="B1266" t="n">
        <v>1102810675</v>
      </c>
      <c r="C1266" t="inlineStr">
        <is>
          <t>04 0000001731</t>
        </is>
      </c>
    </row>
    <row r="1267">
      <c r="A1267" t="inlineStr">
        <is>
          <t>Suprecartera</t>
        </is>
      </c>
      <c r="B1267" t="n">
        <v>1102815190</v>
      </c>
      <c r="C1267" t="inlineStr">
        <is>
          <t>04 0000001767</t>
        </is>
      </c>
    </row>
    <row r="1268">
      <c r="A1268" t="inlineStr">
        <is>
          <t>Suprecartera</t>
        </is>
      </c>
      <c r="B1268" t="n">
        <v>1131107778</v>
      </c>
      <c r="C1268" t="inlineStr">
        <is>
          <t>04 0000001834</t>
        </is>
      </c>
    </row>
    <row r="1269">
      <c r="A1269" t="inlineStr">
        <is>
          <t>Suprecartera</t>
        </is>
      </c>
      <c r="B1269" t="n">
        <v>23183455</v>
      </c>
      <c r="C1269" t="inlineStr">
        <is>
          <t>04 0000002083</t>
        </is>
      </c>
    </row>
    <row r="1270">
      <c r="A1270" t="inlineStr">
        <is>
          <t>Suprecartera</t>
        </is>
      </c>
      <c r="B1270" t="n">
        <v>1102812856</v>
      </c>
      <c r="C1270" t="inlineStr">
        <is>
          <t>04 0000002202</t>
        </is>
      </c>
    </row>
    <row r="1271">
      <c r="A1271" t="inlineStr">
        <is>
          <t>Suprecartera</t>
        </is>
      </c>
      <c r="B1271" t="n">
        <v>1003262355</v>
      </c>
      <c r="C1271" t="inlineStr">
        <is>
          <t>04 0000002547</t>
        </is>
      </c>
    </row>
    <row r="1272">
      <c r="A1272" t="inlineStr">
        <is>
          <t>Suprecartera</t>
        </is>
      </c>
      <c r="B1272" t="n">
        <v>11052609</v>
      </c>
      <c r="C1272" t="inlineStr">
        <is>
          <t>04 0000002625</t>
        </is>
      </c>
    </row>
    <row r="1273">
      <c r="A1273" t="inlineStr">
        <is>
          <t>Suprecartera</t>
        </is>
      </c>
      <c r="B1273" t="n">
        <v>92191756</v>
      </c>
      <c r="C1273" t="inlineStr">
        <is>
          <t>04 0000002671</t>
        </is>
      </c>
    </row>
    <row r="1274">
      <c r="A1274" t="inlineStr">
        <is>
          <t>Suprecartera</t>
        </is>
      </c>
      <c r="B1274" t="n">
        <v>50960213</v>
      </c>
      <c r="C1274" t="inlineStr">
        <is>
          <t>04 0000002687</t>
        </is>
      </c>
    </row>
    <row r="1275">
      <c r="A1275" t="inlineStr">
        <is>
          <t>Suprecartera</t>
        </is>
      </c>
      <c r="B1275" t="n">
        <v>1104868794</v>
      </c>
      <c r="C1275" t="inlineStr">
        <is>
          <t>04 0000002747</t>
        </is>
      </c>
    </row>
    <row r="1276">
      <c r="A1276" t="inlineStr">
        <is>
          <t>Suprecartera</t>
        </is>
      </c>
      <c r="B1276" t="n">
        <v>64573255</v>
      </c>
      <c r="C1276" t="inlineStr">
        <is>
          <t>04 0000002795</t>
        </is>
      </c>
    </row>
    <row r="1277">
      <c r="A1277" t="inlineStr">
        <is>
          <t>Suprecartera</t>
        </is>
      </c>
      <c r="B1277" t="n">
        <v>64570171</v>
      </c>
      <c r="C1277" t="inlineStr">
        <is>
          <t>04 0000002893</t>
        </is>
      </c>
    </row>
    <row r="1278">
      <c r="A1278" t="inlineStr">
        <is>
          <t>Suprecartera</t>
        </is>
      </c>
      <c r="B1278" t="n">
        <v>1102839594</v>
      </c>
      <c r="C1278" t="inlineStr">
        <is>
          <t>04 0000003192</t>
        </is>
      </c>
    </row>
    <row r="1279">
      <c r="A1279" t="inlineStr">
        <is>
          <t>Suprecartera</t>
        </is>
      </c>
      <c r="B1279" t="n">
        <v>1102815073</v>
      </c>
      <c r="C1279" t="inlineStr">
        <is>
          <t>04 0000003198</t>
        </is>
      </c>
    </row>
    <row r="1280">
      <c r="A1280" t="inlineStr">
        <is>
          <t>Suprecartera</t>
        </is>
      </c>
      <c r="B1280" t="n">
        <v>1103215086</v>
      </c>
      <c r="C1280" t="inlineStr">
        <is>
          <t>04 0000003372</t>
        </is>
      </c>
    </row>
    <row r="1281">
      <c r="A1281" t="inlineStr">
        <is>
          <t>Suprecartera</t>
        </is>
      </c>
      <c r="B1281" t="n">
        <v>23181461</v>
      </c>
      <c r="C1281" t="inlineStr">
        <is>
          <t>04 0000003436</t>
        </is>
      </c>
    </row>
    <row r="1282">
      <c r="A1282" t="inlineStr">
        <is>
          <t>Suprecartera</t>
        </is>
      </c>
      <c r="B1282" t="n">
        <v>1010084519</v>
      </c>
      <c r="C1282" t="inlineStr">
        <is>
          <t>04 0000003459</t>
        </is>
      </c>
    </row>
    <row r="1283">
      <c r="A1283" t="inlineStr">
        <is>
          <t>Suprecartera</t>
        </is>
      </c>
      <c r="B1283" t="n">
        <v>64586762</v>
      </c>
      <c r="C1283" t="inlineStr">
        <is>
          <t>04 0000003471</t>
        </is>
      </c>
    </row>
    <row r="1284">
      <c r="A1284" t="inlineStr">
        <is>
          <t>Suprecartera</t>
        </is>
      </c>
      <c r="B1284" t="n">
        <v>1102857160</v>
      </c>
      <c r="C1284" t="inlineStr">
        <is>
          <t>04 0000003477</t>
        </is>
      </c>
    </row>
    <row r="1285">
      <c r="A1285" t="inlineStr">
        <is>
          <t>Suprecartera</t>
        </is>
      </c>
      <c r="B1285" t="n">
        <v>23030581</v>
      </c>
      <c r="C1285" t="inlineStr">
        <is>
          <t>04 0000003497</t>
        </is>
      </c>
    </row>
    <row r="1286">
      <c r="A1286" t="inlineStr">
        <is>
          <t>Suprecartera</t>
        </is>
      </c>
      <c r="B1286" t="n">
        <v>1102846477</v>
      </c>
      <c r="C1286" t="inlineStr">
        <is>
          <t>04 0000003564</t>
        </is>
      </c>
    </row>
    <row r="1287">
      <c r="A1287" t="inlineStr">
        <is>
          <t>Suprecartera</t>
        </is>
      </c>
      <c r="B1287" t="n">
        <v>1104016414</v>
      </c>
      <c r="C1287" t="inlineStr">
        <is>
          <t>04 0000003596RF</t>
        </is>
      </c>
    </row>
    <row r="1288">
      <c r="A1288" t="inlineStr">
        <is>
          <t>Suprecartera</t>
        </is>
      </c>
      <c r="B1288" t="n">
        <v>1005678641</v>
      </c>
      <c r="C1288" t="inlineStr">
        <is>
          <t>04 0000003598</t>
        </is>
      </c>
    </row>
    <row r="1289">
      <c r="A1289" t="inlineStr">
        <is>
          <t>Suprecartera</t>
        </is>
      </c>
      <c r="B1289" t="n">
        <v>1003644040</v>
      </c>
      <c r="C1289" t="inlineStr">
        <is>
          <t>04 0000003601</t>
        </is>
      </c>
    </row>
    <row r="1290">
      <c r="A1290" t="inlineStr">
        <is>
          <t>Suprecartera</t>
        </is>
      </c>
      <c r="B1290" t="n">
        <v>23180108</v>
      </c>
      <c r="C1290" t="inlineStr">
        <is>
          <t>04 0000003649</t>
        </is>
      </c>
    </row>
    <row r="1291">
      <c r="A1291" t="inlineStr">
        <is>
          <t>Suprecartera</t>
        </is>
      </c>
      <c r="B1291" t="n">
        <v>45502993</v>
      </c>
      <c r="C1291" t="inlineStr">
        <is>
          <t>04 0000003683</t>
        </is>
      </c>
    </row>
    <row r="1292">
      <c r="A1292" t="inlineStr">
        <is>
          <t>Suprecartera</t>
        </is>
      </c>
      <c r="B1292" t="n">
        <v>1102833594</v>
      </c>
      <c r="C1292" t="inlineStr">
        <is>
          <t>04 0000003699</t>
        </is>
      </c>
    </row>
    <row r="1293">
      <c r="A1293" t="inlineStr">
        <is>
          <t>Suprecartera</t>
        </is>
      </c>
      <c r="B1293" t="n">
        <v>1102824912</v>
      </c>
      <c r="C1293" t="inlineStr">
        <is>
          <t>04 0000003704</t>
        </is>
      </c>
    </row>
    <row r="1294">
      <c r="A1294" t="inlineStr">
        <is>
          <t>Suprecartera</t>
        </is>
      </c>
      <c r="B1294" t="n">
        <v>1102820798</v>
      </c>
      <c r="C1294" t="inlineStr">
        <is>
          <t>04 0000003745</t>
        </is>
      </c>
    </row>
    <row r="1295">
      <c r="A1295" t="inlineStr">
        <is>
          <t>Suprecartera</t>
        </is>
      </c>
      <c r="B1295" t="n">
        <v>64559486</v>
      </c>
      <c r="C1295" t="inlineStr">
        <is>
          <t>04 0000003928</t>
        </is>
      </c>
    </row>
    <row r="1296">
      <c r="A1296" t="inlineStr">
        <is>
          <t>Suprecartera</t>
        </is>
      </c>
      <c r="B1296" t="n">
        <v>22865620</v>
      </c>
      <c r="C1296" t="inlineStr">
        <is>
          <t>04 0000004135</t>
        </is>
      </c>
    </row>
    <row r="1297">
      <c r="A1297" t="inlineStr">
        <is>
          <t>Suprecartera</t>
        </is>
      </c>
      <c r="B1297" t="n">
        <v>6816921</v>
      </c>
      <c r="C1297" t="inlineStr">
        <is>
          <t>04 0000004470</t>
        </is>
      </c>
    </row>
    <row r="1298">
      <c r="A1298" t="inlineStr">
        <is>
          <t>Suprecartera</t>
        </is>
      </c>
      <c r="B1298" t="n">
        <v>92542963</v>
      </c>
      <c r="C1298" t="inlineStr">
        <is>
          <t>04 0000004471</t>
        </is>
      </c>
    </row>
    <row r="1299">
      <c r="A1299" t="inlineStr">
        <is>
          <t>Suprecartera</t>
        </is>
      </c>
      <c r="B1299" t="n">
        <v>64738605</v>
      </c>
      <c r="C1299" t="inlineStr">
        <is>
          <t>04 0000005817</t>
        </is>
      </c>
    </row>
    <row r="1300">
      <c r="A1300" t="inlineStr">
        <is>
          <t>Suprecartera</t>
        </is>
      </c>
      <c r="B1300" t="n">
        <v>1140819479</v>
      </c>
      <c r="C1300" t="inlineStr">
        <is>
          <t>04 0000006004</t>
        </is>
      </c>
    </row>
    <row r="1301">
      <c r="A1301" t="inlineStr">
        <is>
          <t>Suprecartera</t>
        </is>
      </c>
      <c r="B1301" t="n">
        <v>1001550256</v>
      </c>
      <c r="C1301" t="inlineStr">
        <is>
          <t>04 0000006228</t>
        </is>
      </c>
    </row>
    <row r="1302">
      <c r="A1302" t="inlineStr">
        <is>
          <t>Suprecartera</t>
        </is>
      </c>
      <c r="B1302" t="n">
        <v>1102823699</v>
      </c>
      <c r="C1302" t="inlineStr">
        <is>
          <t>04 0000006470</t>
        </is>
      </c>
    </row>
    <row r="1303">
      <c r="A1303" t="inlineStr">
        <is>
          <t>Suprecartera</t>
        </is>
      </c>
      <c r="B1303" t="n">
        <v>1102852145</v>
      </c>
      <c r="C1303" t="inlineStr">
        <is>
          <t>04 0000006689</t>
        </is>
      </c>
    </row>
    <row r="1304">
      <c r="A1304" t="inlineStr">
        <is>
          <t>Suprecartera</t>
        </is>
      </c>
      <c r="B1304" t="n">
        <v>15049149</v>
      </c>
      <c r="C1304" t="inlineStr">
        <is>
          <t>04 0000006812</t>
        </is>
      </c>
    </row>
    <row r="1305">
      <c r="A1305" t="inlineStr">
        <is>
          <t>Suprecartera</t>
        </is>
      </c>
      <c r="B1305" t="n">
        <v>1102811751</v>
      </c>
      <c r="C1305" t="inlineStr">
        <is>
          <t>04 0000006887</t>
        </is>
      </c>
    </row>
    <row r="1306">
      <c r="A1306" t="inlineStr">
        <is>
          <t>Suprecartera</t>
        </is>
      </c>
      <c r="B1306" t="n">
        <v>1005567699</v>
      </c>
      <c r="C1306" t="inlineStr">
        <is>
          <t>04 0000007032</t>
        </is>
      </c>
    </row>
    <row r="1307">
      <c r="A1307" t="inlineStr">
        <is>
          <t>Suprecartera</t>
        </is>
      </c>
      <c r="B1307" t="n">
        <v>1001550256</v>
      </c>
      <c r="C1307" t="inlineStr">
        <is>
          <t>04 0000007198</t>
        </is>
      </c>
    </row>
    <row r="1308">
      <c r="A1308" t="inlineStr">
        <is>
          <t>Suprecartera</t>
        </is>
      </c>
      <c r="B1308" t="n">
        <v>64565937</v>
      </c>
      <c r="C1308" t="inlineStr">
        <is>
          <t>04 0000007319</t>
        </is>
      </c>
    </row>
    <row r="1309">
      <c r="A1309" t="inlineStr">
        <is>
          <t>Suprecartera</t>
        </is>
      </c>
      <c r="B1309" t="n">
        <v>1100682340</v>
      </c>
      <c r="C1309" t="inlineStr">
        <is>
          <t>04 0000007633</t>
        </is>
      </c>
    </row>
    <row r="1310">
      <c r="A1310" t="inlineStr">
        <is>
          <t>Suprecartera</t>
        </is>
      </c>
      <c r="B1310" t="n">
        <v>50964665</v>
      </c>
      <c r="C1310" t="inlineStr">
        <is>
          <t>04 0000007701</t>
        </is>
      </c>
    </row>
    <row r="1311">
      <c r="A1311" t="inlineStr">
        <is>
          <t>Suprecartera</t>
        </is>
      </c>
      <c r="B1311" t="n">
        <v>79881923</v>
      </c>
      <c r="C1311" t="inlineStr">
        <is>
          <t>04 0000007824</t>
        </is>
      </c>
    </row>
    <row r="1312">
      <c r="A1312" t="inlineStr">
        <is>
          <t>Suprecartera</t>
        </is>
      </c>
      <c r="B1312" t="n">
        <v>64704558</v>
      </c>
      <c r="C1312" t="inlineStr">
        <is>
          <t>04 0000007843</t>
        </is>
      </c>
    </row>
    <row r="1313">
      <c r="A1313" t="inlineStr">
        <is>
          <t>Suprecartera</t>
        </is>
      </c>
      <c r="B1313" t="n">
        <v>1102796799</v>
      </c>
      <c r="C1313" t="inlineStr">
        <is>
          <t>04 0000007931</t>
        </is>
      </c>
    </row>
    <row r="1314">
      <c r="A1314" t="inlineStr">
        <is>
          <t>Suprecartera</t>
        </is>
      </c>
      <c r="B1314" t="n">
        <v>92514069</v>
      </c>
      <c r="C1314" t="inlineStr">
        <is>
          <t>04 0000007983</t>
        </is>
      </c>
    </row>
    <row r="1315">
      <c r="A1315" t="inlineStr">
        <is>
          <t>Suprecartera</t>
        </is>
      </c>
      <c r="B1315" t="n">
        <v>32797388</v>
      </c>
      <c r="C1315" t="inlineStr">
        <is>
          <t>04 0000008198</t>
        </is>
      </c>
    </row>
    <row r="1316">
      <c r="A1316" t="inlineStr">
        <is>
          <t>Suprecartera</t>
        </is>
      </c>
      <c r="B1316" t="n">
        <v>1102838369</v>
      </c>
      <c r="C1316" t="inlineStr">
        <is>
          <t>04 0000008439</t>
        </is>
      </c>
    </row>
    <row r="1317">
      <c r="A1317" t="inlineStr">
        <is>
          <t>Suprecartera</t>
        </is>
      </c>
      <c r="B1317" t="n">
        <v>1102795295</v>
      </c>
      <c r="C1317" t="inlineStr">
        <is>
          <t>04 0000008485</t>
        </is>
      </c>
    </row>
    <row r="1318">
      <c r="A1318" t="inlineStr">
        <is>
          <t>Suprecartera</t>
        </is>
      </c>
      <c r="B1318" t="n">
        <v>1102831134</v>
      </c>
      <c r="C1318" t="inlineStr">
        <is>
          <t>04 0000008816</t>
        </is>
      </c>
    </row>
    <row r="1319">
      <c r="A1319" t="inlineStr">
        <is>
          <t>Suprecartera</t>
        </is>
      </c>
      <c r="B1319" t="n">
        <v>64583772</v>
      </c>
      <c r="C1319" t="inlineStr">
        <is>
          <t>04 0000008833</t>
        </is>
      </c>
    </row>
    <row r="1320">
      <c r="A1320" t="inlineStr">
        <is>
          <t>Suprecartera</t>
        </is>
      </c>
      <c r="B1320" t="n">
        <v>18777405</v>
      </c>
      <c r="C1320" t="inlineStr">
        <is>
          <t>04 0000008987</t>
        </is>
      </c>
    </row>
    <row r="1321">
      <c r="A1321" t="inlineStr">
        <is>
          <t>Suprecartera</t>
        </is>
      </c>
      <c r="B1321" t="n">
        <v>1102817920</v>
      </c>
      <c r="C1321" t="inlineStr">
        <is>
          <t>04 0000009109</t>
        </is>
      </c>
    </row>
    <row r="1322">
      <c r="A1322" t="inlineStr">
        <is>
          <t>Suprecartera</t>
        </is>
      </c>
      <c r="B1322" t="n">
        <v>1100623866</v>
      </c>
      <c r="C1322" t="inlineStr">
        <is>
          <t>04 0000009531</t>
        </is>
      </c>
    </row>
    <row r="1323">
      <c r="A1323" t="inlineStr">
        <is>
          <t>Suprecartera</t>
        </is>
      </c>
      <c r="B1323" t="n">
        <v>1102851520</v>
      </c>
      <c r="C1323" t="inlineStr">
        <is>
          <t>04 0000009558</t>
        </is>
      </c>
    </row>
    <row r="1324">
      <c r="A1324" t="inlineStr">
        <is>
          <t>Suprecartera</t>
        </is>
      </c>
      <c r="B1324" t="n">
        <v>92498949</v>
      </c>
      <c r="C1324" t="inlineStr">
        <is>
          <t>04 0000009698</t>
        </is>
      </c>
    </row>
    <row r="1325">
      <c r="A1325" t="inlineStr">
        <is>
          <t>Suprecartera</t>
        </is>
      </c>
      <c r="B1325" t="n">
        <v>3918124</v>
      </c>
      <c r="C1325" t="inlineStr">
        <is>
          <t>04 0000009712</t>
        </is>
      </c>
    </row>
    <row r="1326">
      <c r="A1326" t="inlineStr">
        <is>
          <t>Suprecartera</t>
        </is>
      </c>
      <c r="B1326" t="n">
        <v>1102818330</v>
      </c>
      <c r="C1326" t="inlineStr">
        <is>
          <t>04 0000010065</t>
        </is>
      </c>
    </row>
    <row r="1327">
      <c r="A1327" t="inlineStr">
        <is>
          <t>Suprecartera</t>
        </is>
      </c>
      <c r="B1327" t="n">
        <v>1100395891</v>
      </c>
      <c r="C1327" t="inlineStr">
        <is>
          <t>04 0000010254</t>
        </is>
      </c>
    </row>
    <row r="1328">
      <c r="A1328" t="inlineStr">
        <is>
          <t>Suprecartera</t>
        </is>
      </c>
      <c r="B1328" t="n">
        <v>1102854183</v>
      </c>
      <c r="C1328" t="inlineStr">
        <is>
          <t>04 0000010679</t>
        </is>
      </c>
    </row>
    <row r="1329">
      <c r="A1329" t="inlineStr">
        <is>
          <t>Suprecartera</t>
        </is>
      </c>
      <c r="B1329" t="n">
        <v>1104866180</v>
      </c>
      <c r="C1329" t="inlineStr">
        <is>
          <t>04 0000010850</t>
        </is>
      </c>
    </row>
    <row r="1330">
      <c r="A1330" t="inlineStr">
        <is>
          <t>Suprecartera</t>
        </is>
      </c>
      <c r="B1330" t="n">
        <v>1067911926</v>
      </c>
      <c r="C1330" t="inlineStr">
        <is>
          <t>04 0000010886</t>
        </is>
      </c>
    </row>
    <row r="1331">
      <c r="A1331" t="inlineStr">
        <is>
          <t>Suprecartera</t>
        </is>
      </c>
      <c r="B1331" t="n">
        <v>1102851257</v>
      </c>
      <c r="C1331" t="inlineStr">
        <is>
          <t>04 0000011119</t>
        </is>
      </c>
    </row>
    <row r="1332">
      <c r="A1332" t="inlineStr">
        <is>
          <t>Suprecartera</t>
        </is>
      </c>
      <c r="B1332" t="n">
        <v>40788985</v>
      </c>
      <c r="C1332" t="inlineStr">
        <is>
          <t>04 0000011166</t>
        </is>
      </c>
    </row>
    <row r="1333">
      <c r="A1333" t="inlineStr">
        <is>
          <t>Suprecartera</t>
        </is>
      </c>
      <c r="B1333" t="n">
        <v>64567411</v>
      </c>
      <c r="C1333" t="inlineStr">
        <is>
          <t>04 0000011246</t>
        </is>
      </c>
    </row>
    <row r="1334">
      <c r="A1334" t="inlineStr">
        <is>
          <t>Suprecartera</t>
        </is>
      </c>
      <c r="B1334" t="n">
        <v>39101594</v>
      </c>
      <c r="C1334" t="inlineStr">
        <is>
          <t>04 0000011323</t>
        </is>
      </c>
    </row>
    <row r="1335">
      <c r="A1335" t="inlineStr">
        <is>
          <t>Suprecartera</t>
        </is>
      </c>
      <c r="B1335" t="n">
        <v>6817965</v>
      </c>
      <c r="C1335" t="inlineStr">
        <is>
          <t>04 0000011474</t>
        </is>
      </c>
    </row>
    <row r="1336">
      <c r="A1336" t="inlineStr">
        <is>
          <t>Suprecartera</t>
        </is>
      </c>
      <c r="B1336" t="n">
        <v>92508331</v>
      </c>
      <c r="C1336" t="inlineStr">
        <is>
          <t>04 0000012457</t>
        </is>
      </c>
    </row>
    <row r="1337">
      <c r="A1337" t="inlineStr">
        <is>
          <t>Suprecartera</t>
        </is>
      </c>
      <c r="B1337" t="n">
        <v>1052068803</v>
      </c>
      <c r="C1337" t="inlineStr">
        <is>
          <t>04 0000012481</t>
        </is>
      </c>
    </row>
    <row r="1338">
      <c r="A1338" t="inlineStr">
        <is>
          <t>Suprecartera</t>
        </is>
      </c>
      <c r="B1338" t="n">
        <v>1100686778</v>
      </c>
      <c r="C1338" t="inlineStr">
        <is>
          <t>04 1182</t>
        </is>
      </c>
    </row>
    <row r="1339">
      <c r="A1339" t="inlineStr">
        <is>
          <t>Suprecartera</t>
        </is>
      </c>
      <c r="B1339" t="n">
        <v>1102838076</v>
      </c>
      <c r="C1339" t="inlineStr">
        <is>
          <t>04 1768</t>
        </is>
      </c>
    </row>
    <row r="1340">
      <c r="A1340" t="inlineStr">
        <is>
          <t>Suprecartera</t>
        </is>
      </c>
      <c r="B1340" t="n">
        <v>1102808271</v>
      </c>
      <c r="C1340" t="inlineStr">
        <is>
          <t>04 229</t>
        </is>
      </c>
    </row>
    <row r="1341">
      <c r="A1341" t="inlineStr">
        <is>
          <t>Suprecartera</t>
        </is>
      </c>
      <c r="B1341" t="n">
        <v>1005745986</v>
      </c>
      <c r="C1341" t="inlineStr">
        <is>
          <t>04 235</t>
        </is>
      </c>
    </row>
    <row r="1342">
      <c r="A1342" t="inlineStr">
        <is>
          <t>Suprecartera</t>
        </is>
      </c>
      <c r="B1342" t="n">
        <v>23030078</v>
      </c>
      <c r="C1342" t="inlineStr">
        <is>
          <t>04 2502</t>
        </is>
      </c>
    </row>
    <row r="1343">
      <c r="A1343" t="inlineStr">
        <is>
          <t>Suprecartera</t>
        </is>
      </c>
      <c r="B1343" t="n">
        <v>1005469555</v>
      </c>
      <c r="C1343" t="inlineStr">
        <is>
          <t>04 2651</t>
        </is>
      </c>
    </row>
    <row r="1344">
      <c r="A1344" t="inlineStr">
        <is>
          <t>Suprecartera</t>
        </is>
      </c>
      <c r="B1344" t="n">
        <v>8664939</v>
      </c>
      <c r="C1344" t="inlineStr">
        <is>
          <t>04 2858</t>
        </is>
      </c>
    </row>
    <row r="1345">
      <c r="A1345" t="inlineStr">
        <is>
          <t>Suprecartera</t>
        </is>
      </c>
      <c r="B1345" t="n">
        <v>50875903</v>
      </c>
      <c r="C1345" t="inlineStr">
        <is>
          <t>04 3019</t>
        </is>
      </c>
    </row>
    <row r="1346">
      <c r="A1346" t="inlineStr">
        <is>
          <t>Suprecredito</t>
        </is>
      </c>
      <c r="B1346" t="n">
        <v>1067885412</v>
      </c>
      <c r="C1346" t="inlineStr">
        <is>
          <t>04 3299062</t>
        </is>
      </c>
    </row>
    <row r="1347">
      <c r="A1347" t="inlineStr">
        <is>
          <t>Suprecredito</t>
        </is>
      </c>
      <c r="B1347" t="n">
        <v>50912102</v>
      </c>
      <c r="C1347" t="inlineStr">
        <is>
          <t>04 33450610</t>
        </is>
      </c>
    </row>
    <row r="1348">
      <c r="A1348" t="inlineStr">
        <is>
          <t>Suprecredito</t>
        </is>
      </c>
      <c r="B1348" t="n">
        <v>1067910724</v>
      </c>
      <c r="C1348" t="inlineStr">
        <is>
          <t>04 33490612</t>
        </is>
      </c>
    </row>
    <row r="1349">
      <c r="A1349" t="inlineStr">
        <is>
          <t>Suprecredito</t>
        </is>
      </c>
      <c r="B1349" t="n">
        <v>10776153</v>
      </c>
      <c r="C1349" t="inlineStr">
        <is>
          <t>04 33760617</t>
        </is>
      </c>
    </row>
    <row r="1350">
      <c r="A1350" t="inlineStr">
        <is>
          <t>Suprecartera</t>
        </is>
      </c>
      <c r="B1350" t="n">
        <v>32891621</v>
      </c>
      <c r="C1350" t="inlineStr">
        <is>
          <t>04 3881</t>
        </is>
      </c>
    </row>
    <row r="1351">
      <c r="A1351" t="inlineStr">
        <is>
          <t>Suprecartera</t>
        </is>
      </c>
      <c r="B1351" t="n">
        <v>92545161</v>
      </c>
      <c r="C1351" t="inlineStr">
        <is>
          <t>04 3991 RT</t>
        </is>
      </c>
    </row>
    <row r="1352">
      <c r="A1352" t="inlineStr">
        <is>
          <t>Suprecartera</t>
        </is>
      </c>
      <c r="B1352" t="n">
        <v>1102805900</v>
      </c>
      <c r="C1352" t="inlineStr">
        <is>
          <t>04 405</t>
        </is>
      </c>
    </row>
    <row r="1353">
      <c r="A1353" t="inlineStr">
        <is>
          <t>Suprecartera</t>
        </is>
      </c>
      <c r="B1353" t="n">
        <v>64575491</v>
      </c>
      <c r="C1353" t="inlineStr">
        <is>
          <t>04 4885</t>
        </is>
      </c>
    </row>
    <row r="1354">
      <c r="A1354" t="inlineStr">
        <is>
          <t>Suprecartera</t>
        </is>
      </c>
      <c r="B1354" t="n">
        <v>1100692468</v>
      </c>
      <c r="C1354" t="inlineStr">
        <is>
          <t>04 5166</t>
        </is>
      </c>
    </row>
    <row r="1355">
      <c r="A1355" t="inlineStr">
        <is>
          <t>Suprecartera</t>
        </is>
      </c>
      <c r="B1355" t="n">
        <v>1102832604</v>
      </c>
      <c r="C1355" t="inlineStr">
        <is>
          <t>04 77</t>
        </is>
      </c>
    </row>
    <row r="1356">
      <c r="A1356" t="inlineStr">
        <is>
          <t>Suprecartera</t>
        </is>
      </c>
      <c r="B1356" t="n">
        <v>1002496963</v>
      </c>
      <c r="C1356" t="inlineStr">
        <is>
          <t>04 798</t>
        </is>
      </c>
    </row>
    <row r="1357">
      <c r="A1357" t="inlineStr">
        <is>
          <t>Suprecartera</t>
        </is>
      </c>
      <c r="B1357" t="n">
        <v>11038338</v>
      </c>
      <c r="C1357" t="inlineStr">
        <is>
          <t>04 REMATE JANER</t>
        </is>
      </c>
    </row>
    <row r="1358">
      <c r="A1358" t="inlineStr">
        <is>
          <t>Suprecartera</t>
        </is>
      </c>
      <c r="B1358" t="n">
        <v>1102851520</v>
      </c>
      <c r="C1358" t="inlineStr">
        <is>
          <t>04 TRAMITES</t>
        </is>
      </c>
    </row>
    <row r="1359">
      <c r="A1359" t="inlineStr">
        <is>
          <t>Suprecartera</t>
        </is>
      </c>
      <c r="B1359" t="n">
        <v>78324613</v>
      </c>
      <c r="C1359" t="inlineStr">
        <is>
          <t>04 TRASLCTA0000685</t>
        </is>
      </c>
    </row>
    <row r="1360">
      <c r="A1360" t="inlineStr">
        <is>
          <t>Suprecartera</t>
        </is>
      </c>
      <c r="B1360" t="n">
        <v>78380020</v>
      </c>
      <c r="C1360" t="inlineStr">
        <is>
          <t>05 0000000007</t>
        </is>
      </c>
    </row>
    <row r="1361">
      <c r="A1361" t="inlineStr">
        <is>
          <t>Suprecartera</t>
        </is>
      </c>
      <c r="B1361" t="n">
        <v>1100693075</v>
      </c>
      <c r="C1361" t="inlineStr">
        <is>
          <t>05 0000000066</t>
        </is>
      </c>
    </row>
    <row r="1362">
      <c r="A1362" t="inlineStr">
        <is>
          <t>Suprecartera</t>
        </is>
      </c>
      <c r="B1362" t="n">
        <v>78730999</v>
      </c>
      <c r="C1362" t="inlineStr">
        <is>
          <t>05 0000000070</t>
        </is>
      </c>
    </row>
    <row r="1363">
      <c r="A1363" t="inlineStr">
        <is>
          <t>Suprecartera</t>
        </is>
      </c>
      <c r="B1363" t="n">
        <v>1063075505</v>
      </c>
      <c r="C1363" t="inlineStr">
        <is>
          <t>05 0000000078</t>
        </is>
      </c>
    </row>
    <row r="1364">
      <c r="A1364" t="inlineStr">
        <is>
          <t>Suprecartera</t>
        </is>
      </c>
      <c r="B1364" t="n">
        <v>1066179659</v>
      </c>
      <c r="C1364" t="inlineStr">
        <is>
          <t>05 0000000187</t>
        </is>
      </c>
    </row>
    <row r="1365">
      <c r="A1365" t="inlineStr">
        <is>
          <t>Suprecartera</t>
        </is>
      </c>
      <c r="B1365" t="n">
        <v>1069494976</v>
      </c>
      <c r="C1365" t="inlineStr">
        <is>
          <t>05 0000000301</t>
        </is>
      </c>
    </row>
    <row r="1366">
      <c r="A1366" t="inlineStr">
        <is>
          <t>Suprecartera</t>
        </is>
      </c>
      <c r="B1366" t="n">
        <v>64578683</v>
      </c>
      <c r="C1366" t="inlineStr">
        <is>
          <t>05 0000000667</t>
        </is>
      </c>
    </row>
    <row r="1367">
      <c r="A1367" t="inlineStr">
        <is>
          <t>Suprecartera</t>
        </is>
      </c>
      <c r="B1367" t="n">
        <v>64721123</v>
      </c>
      <c r="C1367" t="inlineStr">
        <is>
          <t>05 0000000800</t>
        </is>
      </c>
    </row>
    <row r="1368">
      <c r="A1368" t="inlineStr">
        <is>
          <t>Suprecartera</t>
        </is>
      </c>
      <c r="B1368" t="n">
        <v>1066176225</v>
      </c>
      <c r="C1368" t="inlineStr">
        <is>
          <t>05 0000000847</t>
        </is>
      </c>
    </row>
    <row r="1369">
      <c r="A1369" t="inlineStr">
        <is>
          <t>Suprecartera</t>
        </is>
      </c>
      <c r="B1369" t="n">
        <v>50917923</v>
      </c>
      <c r="C1369" t="inlineStr">
        <is>
          <t>05 0000001160</t>
        </is>
      </c>
    </row>
    <row r="1370">
      <c r="A1370" t="inlineStr">
        <is>
          <t>Suprecartera</t>
        </is>
      </c>
      <c r="B1370" t="n">
        <v>1067092970</v>
      </c>
      <c r="C1370" t="inlineStr">
        <is>
          <t>05 0000001339</t>
        </is>
      </c>
    </row>
    <row r="1371">
      <c r="A1371" t="inlineStr">
        <is>
          <t>Suprecartera</t>
        </is>
      </c>
      <c r="B1371" t="n">
        <v>1100692157</v>
      </c>
      <c r="C1371" t="inlineStr">
        <is>
          <t>05 0000001398</t>
        </is>
      </c>
    </row>
    <row r="1372">
      <c r="A1372" t="inlineStr">
        <is>
          <t>Suprecartera</t>
        </is>
      </c>
      <c r="B1372" t="n">
        <v>1003059002</v>
      </c>
      <c r="C1372" t="inlineStr">
        <is>
          <t>05 0000001538</t>
        </is>
      </c>
    </row>
    <row r="1373">
      <c r="A1373" t="inlineStr">
        <is>
          <t>Suprecartera</t>
        </is>
      </c>
      <c r="B1373" t="n">
        <v>25913075</v>
      </c>
      <c r="C1373" t="inlineStr">
        <is>
          <t>05 0000001564</t>
        </is>
      </c>
    </row>
    <row r="1374">
      <c r="A1374" t="inlineStr">
        <is>
          <t>Suprecartera</t>
        </is>
      </c>
      <c r="B1374" t="n">
        <v>15726089</v>
      </c>
      <c r="C1374" t="inlineStr">
        <is>
          <t>05 0000001627</t>
        </is>
      </c>
    </row>
    <row r="1375">
      <c r="A1375" t="inlineStr">
        <is>
          <t>Suprecartera</t>
        </is>
      </c>
      <c r="B1375" t="n">
        <v>78380529</v>
      </c>
      <c r="C1375" t="inlineStr">
        <is>
          <t>05 0000001764</t>
        </is>
      </c>
    </row>
    <row r="1376">
      <c r="A1376" t="inlineStr">
        <is>
          <t>Suprecartera</t>
        </is>
      </c>
      <c r="B1376" t="n">
        <v>1100688392</v>
      </c>
      <c r="C1376" t="inlineStr">
        <is>
          <t>05 0000001818</t>
        </is>
      </c>
    </row>
    <row r="1377">
      <c r="A1377" t="inlineStr">
        <is>
          <t>Suprecartera</t>
        </is>
      </c>
      <c r="B1377" t="n">
        <v>50877287</v>
      </c>
      <c r="C1377" t="inlineStr">
        <is>
          <t>05 0000001843</t>
        </is>
      </c>
    </row>
    <row r="1378">
      <c r="A1378" t="inlineStr">
        <is>
          <t>Suprecartera</t>
        </is>
      </c>
      <c r="B1378" t="n">
        <v>92259509</v>
      </c>
      <c r="C1378" t="inlineStr">
        <is>
          <t>05 0000001891</t>
        </is>
      </c>
    </row>
    <row r="1379">
      <c r="A1379" t="inlineStr">
        <is>
          <t>Suprecartera</t>
        </is>
      </c>
      <c r="B1379" t="n">
        <v>1066174500</v>
      </c>
      <c r="C1379" t="inlineStr">
        <is>
          <t>05 0000001895</t>
        </is>
      </c>
    </row>
    <row r="1380">
      <c r="A1380" t="inlineStr">
        <is>
          <t>Suprecartera</t>
        </is>
      </c>
      <c r="B1380" t="n">
        <v>15726948</v>
      </c>
      <c r="C1380" t="inlineStr">
        <is>
          <t>05 0000002162</t>
        </is>
      </c>
    </row>
    <row r="1381">
      <c r="A1381" t="inlineStr">
        <is>
          <t>Suprecartera</t>
        </is>
      </c>
      <c r="B1381" t="n">
        <v>1010156593</v>
      </c>
      <c r="C1381" t="inlineStr">
        <is>
          <t>05 0000002271</t>
        </is>
      </c>
    </row>
    <row r="1382">
      <c r="A1382" t="inlineStr">
        <is>
          <t>Suprecartera</t>
        </is>
      </c>
      <c r="B1382" t="n">
        <v>25912812</v>
      </c>
      <c r="C1382" t="inlineStr">
        <is>
          <t>05 0000002335</t>
        </is>
      </c>
    </row>
    <row r="1383">
      <c r="A1383" t="inlineStr">
        <is>
          <t>Suprecartera</t>
        </is>
      </c>
      <c r="B1383" t="n">
        <v>1063079416</v>
      </c>
      <c r="C1383" t="inlineStr">
        <is>
          <t>05 0000002757</t>
        </is>
      </c>
    </row>
    <row r="1384">
      <c r="A1384" t="inlineStr">
        <is>
          <t>Suprecartera</t>
        </is>
      </c>
      <c r="B1384" t="n">
        <v>1066180848</v>
      </c>
      <c r="C1384" t="inlineStr">
        <is>
          <t>05 0000002866</t>
        </is>
      </c>
    </row>
    <row r="1385">
      <c r="A1385" t="inlineStr">
        <is>
          <t>Suprecartera</t>
        </is>
      </c>
      <c r="B1385" t="n">
        <v>98562758</v>
      </c>
      <c r="C1385" t="inlineStr">
        <is>
          <t>05 0000003063</t>
        </is>
      </c>
    </row>
    <row r="1386">
      <c r="A1386" t="inlineStr">
        <is>
          <t>Suprecartera</t>
        </is>
      </c>
      <c r="B1386" t="n">
        <v>1100322862</v>
      </c>
      <c r="C1386" t="inlineStr">
        <is>
          <t>05 0000003083</t>
        </is>
      </c>
    </row>
    <row r="1387">
      <c r="A1387" t="inlineStr">
        <is>
          <t>Suprecartera</t>
        </is>
      </c>
      <c r="B1387" t="n">
        <v>1102843284</v>
      </c>
      <c r="C1387" t="inlineStr">
        <is>
          <t>05 0000003193</t>
        </is>
      </c>
    </row>
    <row r="1388">
      <c r="A1388" t="inlineStr">
        <is>
          <t>Suprecartera</t>
        </is>
      </c>
      <c r="B1388" t="n">
        <v>1100686486</v>
      </c>
      <c r="C1388" t="inlineStr">
        <is>
          <t>05 0000003260</t>
        </is>
      </c>
    </row>
    <row r="1389">
      <c r="A1389" t="inlineStr">
        <is>
          <t>Suprecartera</t>
        </is>
      </c>
      <c r="B1389" t="n">
        <v>35145004</v>
      </c>
      <c r="C1389" t="inlineStr">
        <is>
          <t>05 0000003387</t>
        </is>
      </c>
    </row>
    <row r="1390">
      <c r="A1390" t="inlineStr">
        <is>
          <t>Suprecartera</t>
        </is>
      </c>
      <c r="B1390" t="n">
        <v>1066185535</v>
      </c>
      <c r="C1390" t="inlineStr">
        <is>
          <t>05 0000003415</t>
        </is>
      </c>
    </row>
    <row r="1391">
      <c r="A1391" t="inlineStr">
        <is>
          <t>Suprecartera</t>
        </is>
      </c>
      <c r="B1391" t="n">
        <v>1066187000</v>
      </c>
      <c r="C1391" t="inlineStr">
        <is>
          <t>05 0000003443</t>
        </is>
      </c>
    </row>
    <row r="1392">
      <c r="A1392" t="inlineStr">
        <is>
          <t>Suprecartera</t>
        </is>
      </c>
      <c r="B1392" t="n">
        <v>1003395489</v>
      </c>
      <c r="C1392" t="inlineStr">
        <is>
          <t>05 0000003443RT</t>
        </is>
      </c>
    </row>
    <row r="1393">
      <c r="A1393" t="inlineStr">
        <is>
          <t>Suprecartera</t>
        </is>
      </c>
      <c r="B1393" t="n">
        <v>1005604447</v>
      </c>
      <c r="C1393" t="inlineStr">
        <is>
          <t>05 0000003470</t>
        </is>
      </c>
    </row>
    <row r="1394">
      <c r="A1394" t="inlineStr">
        <is>
          <t>Suprecartera</t>
        </is>
      </c>
      <c r="B1394" t="n">
        <v>1005440354</v>
      </c>
      <c r="C1394" t="inlineStr">
        <is>
          <t>05 0000003516</t>
        </is>
      </c>
    </row>
    <row r="1395">
      <c r="A1395" t="inlineStr">
        <is>
          <t>Suprecartera</t>
        </is>
      </c>
      <c r="B1395" t="n">
        <v>11057511</v>
      </c>
      <c r="C1395" t="inlineStr">
        <is>
          <t>05 0000003771</t>
        </is>
      </c>
    </row>
    <row r="1396">
      <c r="A1396" t="inlineStr">
        <is>
          <t>Suprecartera</t>
        </is>
      </c>
      <c r="B1396" t="n">
        <v>1005550691</v>
      </c>
      <c r="C1396" t="inlineStr">
        <is>
          <t>05 0000003832</t>
        </is>
      </c>
    </row>
    <row r="1397">
      <c r="A1397" t="inlineStr">
        <is>
          <t>Suprecartera</t>
        </is>
      </c>
      <c r="B1397" t="n">
        <v>1007427950</v>
      </c>
      <c r="C1397" t="inlineStr">
        <is>
          <t>05 0000004299</t>
        </is>
      </c>
    </row>
    <row r="1398">
      <c r="A1398" t="inlineStr">
        <is>
          <t>Suprecartera</t>
        </is>
      </c>
      <c r="B1398" t="n">
        <v>11055869</v>
      </c>
      <c r="C1398" t="inlineStr">
        <is>
          <t>05 0000004682</t>
        </is>
      </c>
    </row>
    <row r="1399">
      <c r="A1399" t="inlineStr">
        <is>
          <t>Suprecartera</t>
        </is>
      </c>
      <c r="B1399" t="n">
        <v>1001551055</v>
      </c>
      <c r="C1399" t="inlineStr">
        <is>
          <t>05 1715</t>
        </is>
      </c>
    </row>
    <row r="1400">
      <c r="A1400" t="inlineStr">
        <is>
          <t>Suprecartera</t>
        </is>
      </c>
      <c r="B1400" t="n">
        <v>23221436</v>
      </c>
      <c r="C1400" t="inlineStr">
        <is>
          <t>05 2015</t>
        </is>
      </c>
    </row>
    <row r="1401">
      <c r="A1401" t="inlineStr">
        <is>
          <t>Suprecartera</t>
        </is>
      </c>
      <c r="B1401" t="n">
        <v>1063359975</v>
      </c>
      <c r="C1401" t="inlineStr">
        <is>
          <t>05 233</t>
        </is>
      </c>
    </row>
    <row r="1402">
      <c r="A1402" t="inlineStr">
        <is>
          <t>Suprecartera</t>
        </is>
      </c>
      <c r="B1402" t="n">
        <v>1050956677</v>
      </c>
      <c r="C1402" t="inlineStr">
        <is>
          <t>05 3143</t>
        </is>
      </c>
    </row>
    <row r="1403">
      <c r="A1403" t="inlineStr">
        <is>
          <t>Suprecartera</t>
        </is>
      </c>
      <c r="B1403" t="n">
        <v>8834737</v>
      </c>
      <c r="C1403" t="inlineStr">
        <is>
          <t>06 0000000060</t>
        </is>
      </c>
    </row>
    <row r="1404">
      <c r="A1404" t="inlineStr">
        <is>
          <t>Suprecartera</t>
        </is>
      </c>
      <c r="B1404" t="n">
        <v>1100393513</v>
      </c>
      <c r="C1404" t="inlineStr">
        <is>
          <t>06 0000001132</t>
        </is>
      </c>
    </row>
    <row r="1405">
      <c r="A1405" t="inlineStr">
        <is>
          <t>Suprecartera</t>
        </is>
      </c>
      <c r="B1405" t="n">
        <v>1050038068</v>
      </c>
      <c r="C1405" t="inlineStr">
        <is>
          <t>06 0000001133</t>
        </is>
      </c>
    </row>
    <row r="1406">
      <c r="A1406" t="inlineStr">
        <is>
          <t>Suprecartera</t>
        </is>
      </c>
      <c r="B1406" t="n">
        <v>1100398198</v>
      </c>
      <c r="C1406" t="inlineStr">
        <is>
          <t>06 0000001209</t>
        </is>
      </c>
    </row>
    <row r="1407">
      <c r="A1407" t="inlineStr">
        <is>
          <t>Suprecartera</t>
        </is>
      </c>
      <c r="B1407" t="n">
        <v>3840124</v>
      </c>
      <c r="C1407" t="inlineStr">
        <is>
          <t>06 0000001265</t>
        </is>
      </c>
    </row>
    <row r="1408">
      <c r="A1408" t="inlineStr">
        <is>
          <t>Suprecartera</t>
        </is>
      </c>
      <c r="B1408" t="n">
        <v>1100397024</v>
      </c>
      <c r="C1408" t="inlineStr">
        <is>
          <t>06 0000001535</t>
        </is>
      </c>
    </row>
    <row r="1409">
      <c r="A1409" t="inlineStr">
        <is>
          <t>Suprecartera</t>
        </is>
      </c>
      <c r="B1409" t="n">
        <v>1103095149</v>
      </c>
      <c r="C1409" t="inlineStr">
        <is>
          <t>06 0000001574</t>
        </is>
      </c>
    </row>
    <row r="1410">
      <c r="A1410" t="inlineStr">
        <is>
          <t>Suprecartera</t>
        </is>
      </c>
      <c r="B1410" t="n">
        <v>6660390</v>
      </c>
      <c r="C1410" t="inlineStr">
        <is>
          <t>06 0000001588</t>
        </is>
      </c>
    </row>
    <row r="1411">
      <c r="A1411" t="inlineStr">
        <is>
          <t>Suprecartera</t>
        </is>
      </c>
      <c r="B1411" t="n">
        <v>92551851</v>
      </c>
      <c r="C1411" t="inlineStr">
        <is>
          <t>06 0000001787</t>
        </is>
      </c>
    </row>
    <row r="1412">
      <c r="A1412" t="inlineStr">
        <is>
          <t>Suprecartera</t>
        </is>
      </c>
      <c r="B1412" t="n">
        <v>3729336</v>
      </c>
      <c r="C1412" t="inlineStr">
        <is>
          <t>06 0000001808</t>
        </is>
      </c>
    </row>
    <row r="1413">
      <c r="A1413" t="inlineStr">
        <is>
          <t>Suprecartera</t>
        </is>
      </c>
      <c r="B1413" t="n">
        <v>1003236551</v>
      </c>
      <c r="C1413" t="inlineStr">
        <is>
          <t>06 0000002165</t>
        </is>
      </c>
    </row>
    <row r="1414">
      <c r="A1414" t="inlineStr">
        <is>
          <t>Suprecartera</t>
        </is>
      </c>
      <c r="B1414" t="n">
        <v>64705552</v>
      </c>
      <c r="C1414" t="inlineStr">
        <is>
          <t>06 0000002289</t>
        </is>
      </c>
    </row>
    <row r="1415">
      <c r="A1415" t="inlineStr">
        <is>
          <t>Suprecartera</t>
        </is>
      </c>
      <c r="B1415" t="n">
        <v>3856891</v>
      </c>
      <c r="C1415" t="inlineStr">
        <is>
          <t>06 0000002448</t>
        </is>
      </c>
    </row>
    <row r="1416">
      <c r="A1416" t="inlineStr">
        <is>
          <t>Suprecartera</t>
        </is>
      </c>
      <c r="B1416" t="n">
        <v>64697601</v>
      </c>
      <c r="C1416" t="inlineStr">
        <is>
          <t>06 0000002467</t>
        </is>
      </c>
    </row>
    <row r="1417">
      <c r="A1417" t="inlineStr">
        <is>
          <t>Suprecartera</t>
        </is>
      </c>
      <c r="B1417" t="n">
        <v>1072523534</v>
      </c>
      <c r="C1417" t="inlineStr">
        <is>
          <t>06 0000002741</t>
        </is>
      </c>
    </row>
    <row r="1418">
      <c r="A1418" t="inlineStr">
        <is>
          <t>Suprecartera</t>
        </is>
      </c>
      <c r="B1418" t="n">
        <v>1103117008</v>
      </c>
      <c r="C1418" t="inlineStr">
        <is>
          <t>06 0000002843</t>
        </is>
      </c>
    </row>
    <row r="1419">
      <c r="A1419" t="inlineStr">
        <is>
          <t>Suprecartera</t>
        </is>
      </c>
      <c r="B1419" t="n">
        <v>1103101695</v>
      </c>
      <c r="C1419" t="inlineStr">
        <is>
          <t>06 0000002972</t>
        </is>
      </c>
    </row>
    <row r="1420">
      <c r="A1420" t="inlineStr">
        <is>
          <t>Suprecartera</t>
        </is>
      </c>
      <c r="B1420" t="n">
        <v>1003236552</v>
      </c>
      <c r="C1420" t="inlineStr">
        <is>
          <t>06 0000002979</t>
        </is>
      </c>
    </row>
    <row r="1421">
      <c r="A1421" t="inlineStr">
        <is>
          <t>Suprecartera</t>
        </is>
      </c>
      <c r="B1421" t="n">
        <v>1050037923</v>
      </c>
      <c r="C1421" t="inlineStr">
        <is>
          <t>06 0000003042</t>
        </is>
      </c>
    </row>
    <row r="1422">
      <c r="A1422" t="inlineStr">
        <is>
          <t>Suprecartera</t>
        </is>
      </c>
      <c r="B1422" t="n">
        <v>1049452440</v>
      </c>
      <c r="C1422" t="inlineStr">
        <is>
          <t>06 0000003078</t>
        </is>
      </c>
    </row>
    <row r="1423">
      <c r="A1423" t="inlineStr">
        <is>
          <t>Suprecartera</t>
        </is>
      </c>
      <c r="B1423" t="n">
        <v>92555274</v>
      </c>
      <c r="C1423" t="inlineStr">
        <is>
          <t>06 0000003124</t>
        </is>
      </c>
    </row>
    <row r="1424">
      <c r="A1424" t="inlineStr">
        <is>
          <t>Suprecartera</t>
        </is>
      </c>
      <c r="B1424" t="n">
        <v>1140879627</v>
      </c>
      <c r="C1424" t="inlineStr">
        <is>
          <t>06 0000003187</t>
        </is>
      </c>
    </row>
    <row r="1425">
      <c r="A1425" t="inlineStr">
        <is>
          <t>Suprecartera</t>
        </is>
      </c>
      <c r="B1425" t="n">
        <v>1103110009</v>
      </c>
      <c r="C1425" t="inlineStr">
        <is>
          <t>06 0000003358</t>
        </is>
      </c>
    </row>
    <row r="1426">
      <c r="A1426" t="inlineStr">
        <is>
          <t>Suprecartera</t>
        </is>
      </c>
      <c r="B1426" t="n">
        <v>92029685</v>
      </c>
      <c r="C1426" t="inlineStr">
        <is>
          <t>06 0000003481</t>
        </is>
      </c>
    </row>
    <row r="1427">
      <c r="A1427" t="inlineStr">
        <is>
          <t>Suprecartera</t>
        </is>
      </c>
      <c r="B1427" t="n">
        <v>1005585108</v>
      </c>
      <c r="C1427" t="inlineStr">
        <is>
          <t>06 0000003483</t>
        </is>
      </c>
    </row>
    <row r="1428">
      <c r="A1428" t="inlineStr">
        <is>
          <t>Suprecartera</t>
        </is>
      </c>
      <c r="B1428" t="n">
        <v>1052086364</v>
      </c>
      <c r="C1428" t="inlineStr">
        <is>
          <t>06 0000003562</t>
        </is>
      </c>
    </row>
    <row r="1429">
      <c r="A1429" t="inlineStr">
        <is>
          <t>Suprecartera</t>
        </is>
      </c>
      <c r="B1429" t="n">
        <v>1052983577</v>
      </c>
      <c r="C1429" t="inlineStr">
        <is>
          <t>06 0000003693</t>
        </is>
      </c>
    </row>
    <row r="1430">
      <c r="A1430" t="inlineStr">
        <is>
          <t>Suprecartera</t>
        </is>
      </c>
      <c r="B1430" t="n">
        <v>42202710</v>
      </c>
      <c r="C1430" t="inlineStr">
        <is>
          <t>06 0000003712</t>
        </is>
      </c>
    </row>
    <row r="1431">
      <c r="A1431" t="inlineStr">
        <is>
          <t>Suprecartera</t>
        </is>
      </c>
      <c r="B1431" t="n">
        <v>8647344</v>
      </c>
      <c r="C1431" t="inlineStr">
        <is>
          <t>06 0000003748</t>
        </is>
      </c>
    </row>
    <row r="1432">
      <c r="A1432" t="inlineStr">
        <is>
          <t>Suprecartera</t>
        </is>
      </c>
      <c r="B1432" t="n">
        <v>9314356</v>
      </c>
      <c r="C1432" t="inlineStr">
        <is>
          <t>06 0000003852</t>
        </is>
      </c>
    </row>
    <row r="1433">
      <c r="A1433" t="inlineStr">
        <is>
          <t>Suprecartera</t>
        </is>
      </c>
      <c r="B1433" t="n">
        <v>1100398765</v>
      </c>
      <c r="C1433" t="inlineStr">
        <is>
          <t>06 0000006085</t>
        </is>
      </c>
    </row>
    <row r="1434">
      <c r="A1434" t="inlineStr">
        <is>
          <t>Suprecartera</t>
        </is>
      </c>
      <c r="B1434" t="n">
        <v>9314654</v>
      </c>
      <c r="C1434" t="inlineStr">
        <is>
          <t>06 0000008415</t>
        </is>
      </c>
    </row>
    <row r="1435">
      <c r="A1435" t="inlineStr">
        <is>
          <t>Suprecartera</t>
        </is>
      </c>
      <c r="B1435" t="n">
        <v>42209810</v>
      </c>
      <c r="C1435" t="inlineStr">
        <is>
          <t>06 1197</t>
        </is>
      </c>
    </row>
    <row r="1436">
      <c r="A1436" t="inlineStr">
        <is>
          <t>Suprecartera</t>
        </is>
      </c>
      <c r="B1436" t="n">
        <v>3856422</v>
      </c>
      <c r="C1436" t="inlineStr">
        <is>
          <t>06 1362</t>
        </is>
      </c>
    </row>
    <row r="1437">
      <c r="A1437" t="inlineStr">
        <is>
          <t>Suprecartera</t>
        </is>
      </c>
      <c r="B1437" t="n">
        <v>1101783805</v>
      </c>
      <c r="C1437" t="inlineStr">
        <is>
          <t>06 1994</t>
        </is>
      </c>
    </row>
    <row r="1438">
      <c r="A1438" t="inlineStr">
        <is>
          <t>Suprecartera</t>
        </is>
      </c>
      <c r="B1438" t="n">
        <v>1100547490</v>
      </c>
      <c r="C1438" t="inlineStr">
        <is>
          <t>06 2263</t>
        </is>
      </c>
    </row>
    <row r="1439">
      <c r="A1439" t="inlineStr">
        <is>
          <t>Suprecartera</t>
        </is>
      </c>
      <c r="B1439" t="n">
        <v>1020819322</v>
      </c>
      <c r="C1439" t="inlineStr">
        <is>
          <t>06 230</t>
        </is>
      </c>
    </row>
    <row r="1440">
      <c r="A1440" t="inlineStr">
        <is>
          <t>Suprecartera</t>
        </is>
      </c>
      <c r="B1440" t="n">
        <v>1103214871</v>
      </c>
      <c r="C1440" t="inlineStr">
        <is>
          <t>06 2638</t>
        </is>
      </c>
    </row>
    <row r="1441">
      <c r="A1441" t="inlineStr">
        <is>
          <t>Suprecartera</t>
        </is>
      </c>
      <c r="B1441" t="n">
        <v>42202921</v>
      </c>
      <c r="C1441" t="inlineStr">
        <is>
          <t>06 324</t>
        </is>
      </c>
    </row>
    <row r="1442">
      <c r="A1442" t="inlineStr">
        <is>
          <t>Suprecartera</t>
        </is>
      </c>
      <c r="B1442" t="n">
        <v>1066179617</v>
      </c>
      <c r="C1442" t="inlineStr">
        <is>
          <t>06 3250</t>
        </is>
      </c>
    </row>
    <row r="1443">
      <c r="A1443" t="inlineStr">
        <is>
          <t>Suprecartera</t>
        </is>
      </c>
      <c r="B1443" t="n">
        <v>1102816379</v>
      </c>
      <c r="C1443" t="inlineStr">
        <is>
          <t>06 3557</t>
        </is>
      </c>
    </row>
    <row r="1444">
      <c r="A1444" t="inlineStr">
        <is>
          <t>Suprecartera</t>
        </is>
      </c>
      <c r="B1444" t="n">
        <v>1103122247</v>
      </c>
      <c r="C1444" t="inlineStr">
        <is>
          <t>06 4784</t>
        </is>
      </c>
    </row>
    <row r="1445">
      <c r="A1445" t="inlineStr">
        <is>
          <t>Suprecartera</t>
        </is>
      </c>
      <c r="B1445" t="n">
        <v>92556882</v>
      </c>
      <c r="C1445" t="inlineStr">
        <is>
          <t>06 4785</t>
        </is>
      </c>
    </row>
    <row r="1446">
      <c r="A1446" t="inlineStr">
        <is>
          <t>Suprecartera</t>
        </is>
      </c>
      <c r="B1446" t="n">
        <v>22866375</v>
      </c>
      <c r="C1446" t="inlineStr">
        <is>
          <t>06 794</t>
        </is>
      </c>
    </row>
    <row r="1447">
      <c r="A1447" t="inlineStr">
        <is>
          <t>Suprecartera</t>
        </is>
      </c>
      <c r="B1447" t="n">
        <v>1129484698</v>
      </c>
      <c r="C1447" t="inlineStr">
        <is>
          <t>08 0000000010</t>
        </is>
      </c>
    </row>
    <row r="1448">
      <c r="A1448" t="inlineStr">
        <is>
          <t>Suprecartera</t>
        </is>
      </c>
      <c r="B1448" t="n">
        <v>23249311</v>
      </c>
      <c r="C1448" t="inlineStr">
        <is>
          <t>08 0000000011</t>
        </is>
      </c>
    </row>
    <row r="1449">
      <c r="A1449" t="inlineStr">
        <is>
          <t>Suprecartera</t>
        </is>
      </c>
      <c r="B1449" t="n">
        <v>64929802</v>
      </c>
      <c r="C1449" t="inlineStr">
        <is>
          <t>08 0000000045</t>
        </is>
      </c>
    </row>
    <row r="1450">
      <c r="A1450" t="inlineStr">
        <is>
          <t>Suprecartera</t>
        </is>
      </c>
      <c r="B1450" t="n">
        <v>1052960655</v>
      </c>
      <c r="C1450" t="inlineStr">
        <is>
          <t>08 0000000099</t>
        </is>
      </c>
    </row>
    <row r="1451">
      <c r="A1451" t="inlineStr">
        <is>
          <t>Suprecartera</t>
        </is>
      </c>
      <c r="B1451" t="n">
        <v>73237263</v>
      </c>
      <c r="C1451" t="inlineStr">
        <is>
          <t>08 0000000101</t>
        </is>
      </c>
    </row>
    <row r="1452">
      <c r="A1452" t="inlineStr">
        <is>
          <t>Suprecartera</t>
        </is>
      </c>
      <c r="B1452" t="n">
        <v>1052959470</v>
      </c>
      <c r="C1452" t="inlineStr">
        <is>
          <t>08 0000000102</t>
        </is>
      </c>
    </row>
    <row r="1453">
      <c r="A1453" t="inlineStr">
        <is>
          <t>Suprecartera</t>
        </is>
      </c>
      <c r="B1453" t="n">
        <v>9022329</v>
      </c>
      <c r="C1453" t="inlineStr">
        <is>
          <t>08 0000000102RT</t>
        </is>
      </c>
    </row>
    <row r="1454">
      <c r="A1454" t="inlineStr">
        <is>
          <t>Suprecartera</t>
        </is>
      </c>
      <c r="B1454" t="n">
        <v>19871144</v>
      </c>
      <c r="C1454" t="inlineStr">
        <is>
          <t>08 0000000106</t>
        </is>
      </c>
    </row>
    <row r="1455">
      <c r="A1455" t="inlineStr">
        <is>
          <t>Suprecartera</t>
        </is>
      </c>
      <c r="B1455" t="n">
        <v>1010092268</v>
      </c>
      <c r="C1455" t="inlineStr">
        <is>
          <t>08 0000000132</t>
        </is>
      </c>
    </row>
    <row r="1456">
      <c r="A1456" t="inlineStr">
        <is>
          <t>Suprecartera</t>
        </is>
      </c>
      <c r="B1456" t="n">
        <v>33198619</v>
      </c>
      <c r="C1456" t="inlineStr">
        <is>
          <t>08 0000000135</t>
        </is>
      </c>
    </row>
    <row r="1457">
      <c r="A1457" t="inlineStr">
        <is>
          <t>Suprecartera</t>
        </is>
      </c>
      <c r="B1457" t="n">
        <v>33310741</v>
      </c>
      <c r="C1457" t="inlineStr">
        <is>
          <t>08 0000000154</t>
        </is>
      </c>
    </row>
    <row r="1458">
      <c r="A1458" t="inlineStr">
        <is>
          <t>Suprecartera</t>
        </is>
      </c>
      <c r="B1458" t="n">
        <v>12598929</v>
      </c>
      <c r="C1458" t="inlineStr">
        <is>
          <t>08 0000000161</t>
        </is>
      </c>
    </row>
    <row r="1459">
      <c r="A1459" t="inlineStr">
        <is>
          <t>Suprecartera</t>
        </is>
      </c>
      <c r="B1459" t="n">
        <v>1052976656</v>
      </c>
      <c r="C1459" t="inlineStr">
        <is>
          <t>08 0000000162</t>
        </is>
      </c>
    </row>
    <row r="1460">
      <c r="A1460" t="inlineStr">
        <is>
          <t>Suprecartera</t>
        </is>
      </c>
      <c r="B1460" t="n">
        <v>9021702</v>
      </c>
      <c r="C1460" t="inlineStr">
        <is>
          <t>08 0000000176</t>
        </is>
      </c>
    </row>
    <row r="1461">
      <c r="A1461" t="inlineStr">
        <is>
          <t>Suprecartera</t>
        </is>
      </c>
      <c r="B1461" t="n">
        <v>33069390</v>
      </c>
      <c r="C1461" t="inlineStr">
        <is>
          <t>08 0000000179</t>
        </is>
      </c>
    </row>
    <row r="1462">
      <c r="A1462" t="inlineStr">
        <is>
          <t>Suprecartera</t>
        </is>
      </c>
      <c r="B1462" t="n">
        <v>92642650</v>
      </c>
      <c r="C1462" t="inlineStr">
        <is>
          <t>08 0000000185</t>
        </is>
      </c>
    </row>
    <row r="1463">
      <c r="A1463" t="inlineStr">
        <is>
          <t>Suprecartera</t>
        </is>
      </c>
      <c r="B1463" t="n">
        <v>1030636881</v>
      </c>
      <c r="C1463" t="inlineStr">
        <is>
          <t>08 0000000188</t>
        </is>
      </c>
    </row>
    <row r="1464">
      <c r="A1464" t="inlineStr">
        <is>
          <t>Suprecartera</t>
        </is>
      </c>
      <c r="B1464" t="n">
        <v>1052960274</v>
      </c>
      <c r="C1464" t="inlineStr">
        <is>
          <t>08 0000000192</t>
        </is>
      </c>
    </row>
    <row r="1465">
      <c r="A1465" t="inlineStr">
        <is>
          <t>Suprecartera</t>
        </is>
      </c>
      <c r="B1465" t="n">
        <v>1052995587</v>
      </c>
      <c r="C1465" t="inlineStr">
        <is>
          <t>08 0000000231</t>
        </is>
      </c>
    </row>
    <row r="1466">
      <c r="A1466" t="inlineStr">
        <is>
          <t>Suprecartera</t>
        </is>
      </c>
      <c r="B1466" t="n">
        <v>1099963543</v>
      </c>
      <c r="C1466" t="inlineStr">
        <is>
          <t>08 0000000234</t>
        </is>
      </c>
    </row>
    <row r="1467">
      <c r="A1467" t="inlineStr">
        <is>
          <t>Suprecartera</t>
        </is>
      </c>
      <c r="B1467" t="n">
        <v>1052980926</v>
      </c>
      <c r="C1467" t="inlineStr">
        <is>
          <t>08 0000000253</t>
        </is>
      </c>
    </row>
    <row r="1468">
      <c r="A1468" t="inlineStr">
        <is>
          <t>Suprecartera</t>
        </is>
      </c>
      <c r="B1468" t="n">
        <v>19525036</v>
      </c>
      <c r="C1468" t="inlineStr">
        <is>
          <t>08 0000000256</t>
        </is>
      </c>
    </row>
    <row r="1469">
      <c r="A1469" t="inlineStr">
        <is>
          <t>Suprecartera</t>
        </is>
      </c>
      <c r="B1469" t="n">
        <v>5112014</v>
      </c>
      <c r="C1469" t="inlineStr">
        <is>
          <t>08 0000000259</t>
        </is>
      </c>
    </row>
    <row r="1470">
      <c r="A1470" t="inlineStr">
        <is>
          <t>Suprecartera</t>
        </is>
      </c>
      <c r="B1470" t="n">
        <v>1052959550</v>
      </c>
      <c r="C1470" t="inlineStr">
        <is>
          <t>08 0000000261</t>
        </is>
      </c>
    </row>
    <row r="1471">
      <c r="A1471" t="inlineStr">
        <is>
          <t>Suprecartera</t>
        </is>
      </c>
      <c r="B1471" t="n">
        <v>1052999421</v>
      </c>
      <c r="C1471" t="inlineStr">
        <is>
          <t>08 0000000303</t>
        </is>
      </c>
    </row>
    <row r="1472">
      <c r="A1472" t="inlineStr">
        <is>
          <t>Suprecartera</t>
        </is>
      </c>
      <c r="B1472" t="n">
        <v>9133338</v>
      </c>
      <c r="C1472" t="inlineStr">
        <is>
          <t>08 0000000323</t>
        </is>
      </c>
    </row>
    <row r="1473">
      <c r="A1473" t="inlineStr">
        <is>
          <t>Suprecartera</t>
        </is>
      </c>
      <c r="B1473" t="n">
        <v>1052974852</v>
      </c>
      <c r="C1473" t="inlineStr">
        <is>
          <t>08 0000000338</t>
        </is>
      </c>
    </row>
    <row r="1474">
      <c r="A1474" t="inlineStr">
        <is>
          <t>Suprecartera</t>
        </is>
      </c>
      <c r="B1474" t="n">
        <v>1052963960</v>
      </c>
      <c r="C1474" t="inlineStr">
        <is>
          <t>08 0000000393</t>
        </is>
      </c>
    </row>
    <row r="1475">
      <c r="A1475" t="inlineStr">
        <is>
          <t>Suprecartera</t>
        </is>
      </c>
      <c r="B1475" t="n">
        <v>1052990865</v>
      </c>
      <c r="C1475" t="inlineStr">
        <is>
          <t>08 0000000400</t>
        </is>
      </c>
    </row>
    <row r="1476">
      <c r="A1476" t="inlineStr">
        <is>
          <t>Suprecartera</t>
        </is>
      </c>
      <c r="B1476" t="n">
        <v>33069825</v>
      </c>
      <c r="C1476" t="inlineStr">
        <is>
          <t>08 0000000462</t>
        </is>
      </c>
    </row>
    <row r="1477">
      <c r="A1477" t="inlineStr">
        <is>
          <t>Suprecartera</t>
        </is>
      </c>
      <c r="B1477" t="n">
        <v>1002490495</v>
      </c>
      <c r="C1477" t="inlineStr">
        <is>
          <t>08 0000000501</t>
        </is>
      </c>
    </row>
    <row r="1478">
      <c r="A1478" t="inlineStr">
        <is>
          <t>Suprecartera</t>
        </is>
      </c>
      <c r="B1478" t="n">
        <v>1102844092</v>
      </c>
      <c r="C1478" t="inlineStr">
        <is>
          <t>08 0000000551</t>
        </is>
      </c>
    </row>
    <row r="1479">
      <c r="A1479" t="inlineStr">
        <is>
          <t>Suprecartera</t>
        </is>
      </c>
      <c r="B1479" t="n">
        <v>60311456</v>
      </c>
      <c r="C1479" t="inlineStr">
        <is>
          <t>08 0000000552</t>
        </is>
      </c>
    </row>
    <row r="1480">
      <c r="A1480" t="inlineStr">
        <is>
          <t>Suprecartera</t>
        </is>
      </c>
      <c r="B1480" t="n">
        <v>1099963016</v>
      </c>
      <c r="C1480" t="inlineStr">
        <is>
          <t>08 0000000561</t>
        </is>
      </c>
    </row>
    <row r="1481">
      <c r="A1481" t="inlineStr">
        <is>
          <t>Suprecartera</t>
        </is>
      </c>
      <c r="B1481" t="n">
        <v>92276847</v>
      </c>
      <c r="C1481" t="inlineStr">
        <is>
          <t>08 0000000737</t>
        </is>
      </c>
    </row>
    <row r="1482">
      <c r="A1482" t="inlineStr">
        <is>
          <t>Suprecartera</t>
        </is>
      </c>
      <c r="B1482" t="n">
        <v>1010018223</v>
      </c>
      <c r="C1482" t="inlineStr">
        <is>
          <t>08 0000000742</t>
        </is>
      </c>
    </row>
    <row r="1483">
      <c r="A1483" t="inlineStr">
        <is>
          <t>Suprecartera</t>
        </is>
      </c>
      <c r="B1483" t="n">
        <v>1102120612</v>
      </c>
      <c r="C1483" t="inlineStr">
        <is>
          <t>08 0000000777</t>
        </is>
      </c>
    </row>
    <row r="1484">
      <c r="A1484" t="inlineStr">
        <is>
          <t>Suprecartera</t>
        </is>
      </c>
      <c r="B1484" t="n">
        <v>1148699935</v>
      </c>
      <c r="C1484" t="inlineStr">
        <is>
          <t>08 0000000819</t>
        </is>
      </c>
    </row>
    <row r="1485">
      <c r="A1485" t="inlineStr">
        <is>
          <t>Suprecartera</t>
        </is>
      </c>
      <c r="B1485" t="n">
        <v>23031151</v>
      </c>
      <c r="C1485" t="inlineStr">
        <is>
          <t>08 0000000860</t>
        </is>
      </c>
    </row>
    <row r="1486">
      <c r="A1486" t="inlineStr">
        <is>
          <t>Suprecartera</t>
        </is>
      </c>
      <c r="B1486" t="n">
        <v>1102877788</v>
      </c>
      <c r="C1486" t="inlineStr">
        <is>
          <t>08 0000000862</t>
        </is>
      </c>
    </row>
    <row r="1487">
      <c r="A1487" t="inlineStr">
        <is>
          <t>Suprecartera</t>
        </is>
      </c>
      <c r="B1487" t="n">
        <v>6820950</v>
      </c>
      <c r="C1487" t="inlineStr">
        <is>
          <t>08 0000000886</t>
        </is>
      </c>
    </row>
    <row r="1488">
      <c r="A1488" t="inlineStr">
        <is>
          <t>Suprecartera</t>
        </is>
      </c>
      <c r="B1488" t="n">
        <v>1102832151</v>
      </c>
      <c r="C1488" t="inlineStr">
        <is>
          <t>08 0000000894</t>
        </is>
      </c>
    </row>
    <row r="1489">
      <c r="A1489" t="inlineStr">
        <is>
          <t>Suprecartera</t>
        </is>
      </c>
      <c r="B1489" t="n">
        <v>9175093</v>
      </c>
      <c r="C1489" t="inlineStr">
        <is>
          <t>08 0000000902</t>
        </is>
      </c>
    </row>
    <row r="1490">
      <c r="A1490" t="inlineStr">
        <is>
          <t>Suprecartera</t>
        </is>
      </c>
      <c r="B1490" t="n">
        <v>64585006</v>
      </c>
      <c r="C1490" t="inlineStr">
        <is>
          <t>08 0000000922</t>
        </is>
      </c>
    </row>
    <row r="1491">
      <c r="A1491" t="inlineStr">
        <is>
          <t>Suprecartera</t>
        </is>
      </c>
      <c r="B1491" t="n">
        <v>1072527549</v>
      </c>
      <c r="C1491" t="inlineStr">
        <is>
          <t>08 0000000951</t>
        </is>
      </c>
    </row>
    <row r="1492">
      <c r="A1492" t="inlineStr">
        <is>
          <t>Suprecartera</t>
        </is>
      </c>
      <c r="B1492" t="n">
        <v>1124024007</v>
      </c>
      <c r="C1492" t="inlineStr">
        <is>
          <t>08 0000000961</t>
        </is>
      </c>
    </row>
    <row r="1493">
      <c r="A1493" t="inlineStr">
        <is>
          <t>Suprecartera</t>
        </is>
      </c>
      <c r="B1493" t="n">
        <v>64703601</v>
      </c>
      <c r="C1493" t="inlineStr">
        <is>
          <t>08 0000000968</t>
        </is>
      </c>
    </row>
    <row r="1494">
      <c r="A1494" t="inlineStr">
        <is>
          <t>Suprecartera</t>
        </is>
      </c>
      <c r="B1494" t="n">
        <v>1102859942</v>
      </c>
      <c r="C1494" t="inlineStr">
        <is>
          <t>08 0000001005</t>
        </is>
      </c>
    </row>
    <row r="1495">
      <c r="A1495" t="inlineStr">
        <is>
          <t>Suprecartera</t>
        </is>
      </c>
      <c r="B1495" t="n">
        <v>92548972</v>
      </c>
      <c r="C1495" t="inlineStr">
        <is>
          <t>08 0000001054</t>
        </is>
      </c>
    </row>
    <row r="1496">
      <c r="A1496" t="inlineStr">
        <is>
          <t>Suprecartera</t>
        </is>
      </c>
      <c r="B1496" t="n">
        <v>92502243</v>
      </c>
      <c r="C1496" t="inlineStr">
        <is>
          <t>08 0000001104</t>
        </is>
      </c>
    </row>
    <row r="1497">
      <c r="A1497" t="inlineStr">
        <is>
          <t>Suprecartera</t>
        </is>
      </c>
      <c r="B1497" t="n">
        <v>33172635</v>
      </c>
      <c r="C1497" t="inlineStr">
        <is>
          <t>08 0000001234</t>
        </is>
      </c>
    </row>
    <row r="1498">
      <c r="A1498" t="inlineStr">
        <is>
          <t>Suprecartera</t>
        </is>
      </c>
      <c r="B1498" t="n">
        <v>92534409</v>
      </c>
      <c r="C1498" t="inlineStr">
        <is>
          <t>08 0000001241</t>
        </is>
      </c>
    </row>
    <row r="1499">
      <c r="A1499" t="inlineStr">
        <is>
          <t>Suprecartera</t>
        </is>
      </c>
      <c r="B1499" t="n">
        <v>73434925</v>
      </c>
      <c r="C1499" t="inlineStr">
        <is>
          <t>08 0000001375</t>
        </is>
      </c>
    </row>
    <row r="1500">
      <c r="A1500" t="inlineStr">
        <is>
          <t>Suprecartera</t>
        </is>
      </c>
      <c r="B1500" t="n">
        <v>42204909</v>
      </c>
      <c r="C1500" t="inlineStr">
        <is>
          <t>08 0000002819</t>
        </is>
      </c>
    </row>
    <row r="1501">
      <c r="A1501" t="inlineStr">
        <is>
          <t>Suprecartera</t>
        </is>
      </c>
      <c r="B1501" t="n">
        <v>1005551073</v>
      </c>
      <c r="C1501" t="inlineStr">
        <is>
          <t>08 0000003432</t>
        </is>
      </c>
    </row>
    <row r="1502">
      <c r="A1502" t="inlineStr">
        <is>
          <t>Suprecartera</t>
        </is>
      </c>
      <c r="B1502" t="n">
        <v>1102798034</v>
      </c>
      <c r="C1502" t="inlineStr">
        <is>
          <t>08 0000003597</t>
        </is>
      </c>
    </row>
    <row r="1503">
      <c r="A1503" t="inlineStr">
        <is>
          <t>Suprecartera</t>
        </is>
      </c>
      <c r="B1503" t="n">
        <v>17849147</v>
      </c>
      <c r="C1503" t="inlineStr">
        <is>
          <t>08 0000003820</t>
        </is>
      </c>
    </row>
    <row r="1504">
      <c r="A1504" t="inlineStr">
        <is>
          <t>Suprecartera</t>
        </is>
      </c>
      <c r="B1504" t="n">
        <v>1101783708</v>
      </c>
      <c r="C1504" t="inlineStr">
        <is>
          <t>08 0000003906</t>
        </is>
      </c>
    </row>
    <row r="1505">
      <c r="A1505" t="inlineStr">
        <is>
          <t>Suprecartera</t>
        </is>
      </c>
      <c r="B1505" t="n">
        <v>1102870022</v>
      </c>
      <c r="C1505" t="inlineStr">
        <is>
          <t>08 0000003912</t>
        </is>
      </c>
    </row>
    <row r="1506">
      <c r="A1506" t="inlineStr">
        <is>
          <t>Suprecartera</t>
        </is>
      </c>
      <c r="B1506" t="n">
        <v>1102858249</v>
      </c>
      <c r="C1506" t="inlineStr">
        <is>
          <t>08 0000009010</t>
        </is>
      </c>
    </row>
    <row r="1507">
      <c r="A1507" t="inlineStr">
        <is>
          <t>Suprecartera</t>
        </is>
      </c>
      <c r="B1507" t="n">
        <v>52724192</v>
      </c>
      <c r="C1507" t="inlineStr">
        <is>
          <t>08 254</t>
        </is>
      </c>
    </row>
    <row r="1508">
      <c r="A1508" t="inlineStr">
        <is>
          <t>Suprecartera</t>
        </is>
      </c>
      <c r="B1508" t="n">
        <v>1102880838</v>
      </c>
      <c r="C1508" t="inlineStr">
        <is>
          <t>08 33</t>
        </is>
      </c>
    </row>
    <row r="1509">
      <c r="A1509" t="inlineStr">
        <is>
          <t>Suprecartera</t>
        </is>
      </c>
      <c r="B1509" t="n">
        <v>45581528</v>
      </c>
      <c r="C1509" t="inlineStr">
        <is>
          <t>08 3378</t>
        </is>
      </c>
    </row>
    <row r="1510">
      <c r="A1510" t="inlineStr">
        <is>
          <t>Suprecartera</t>
        </is>
      </c>
      <c r="B1510" t="n">
        <v>1102857262</v>
      </c>
      <c r="C1510" t="inlineStr">
        <is>
          <t>08 35</t>
        </is>
      </c>
    </row>
    <row r="1511">
      <c r="A1511" t="inlineStr">
        <is>
          <t>Suprecartera</t>
        </is>
      </c>
      <c r="B1511" t="n">
        <v>1108758761</v>
      </c>
      <c r="C1511" t="inlineStr">
        <is>
          <t>08 5131</t>
        </is>
      </c>
    </row>
    <row r="1512">
      <c r="A1512" t="inlineStr">
        <is>
          <t>Suprecartera</t>
        </is>
      </c>
      <c r="B1512" t="n">
        <v>39088921</v>
      </c>
      <c r="C1512" t="inlineStr">
        <is>
          <t>09 0000000007</t>
        </is>
      </c>
    </row>
    <row r="1513">
      <c r="A1513" t="inlineStr">
        <is>
          <t>Suprecartera</t>
        </is>
      </c>
      <c r="B1513" t="n">
        <v>1083458820</v>
      </c>
      <c r="C1513" t="inlineStr">
        <is>
          <t>09 0000000009</t>
        </is>
      </c>
    </row>
    <row r="1514">
      <c r="A1514" t="inlineStr">
        <is>
          <t>Suprecartera</t>
        </is>
      </c>
      <c r="B1514" t="n">
        <v>39092892</v>
      </c>
      <c r="C1514" t="inlineStr">
        <is>
          <t>09 0000000016</t>
        </is>
      </c>
    </row>
    <row r="1515">
      <c r="A1515" t="inlineStr">
        <is>
          <t>Suprecartera</t>
        </is>
      </c>
      <c r="B1515" t="n">
        <v>39097678</v>
      </c>
      <c r="C1515" t="inlineStr">
        <is>
          <t>09 0000000022</t>
        </is>
      </c>
    </row>
    <row r="1516">
      <c r="A1516" t="inlineStr">
        <is>
          <t>Suprecartera</t>
        </is>
      </c>
      <c r="B1516" t="n">
        <v>1128324081</v>
      </c>
      <c r="C1516" t="inlineStr">
        <is>
          <t>09 0000000031</t>
        </is>
      </c>
    </row>
    <row r="1517">
      <c r="A1517" t="inlineStr">
        <is>
          <t>Suprecartera</t>
        </is>
      </c>
      <c r="B1517" t="n">
        <v>1081904683</v>
      </c>
      <c r="C1517" t="inlineStr">
        <is>
          <t>09 0000000032</t>
        </is>
      </c>
    </row>
    <row r="1518">
      <c r="A1518" t="inlineStr">
        <is>
          <t>Suprecartera</t>
        </is>
      </c>
      <c r="B1518" t="n">
        <v>30855585</v>
      </c>
      <c r="C1518" t="inlineStr">
        <is>
          <t>09 0000000034</t>
        </is>
      </c>
    </row>
    <row r="1519">
      <c r="A1519" t="inlineStr">
        <is>
          <t>Suprecartera</t>
        </is>
      </c>
      <c r="B1519" t="n">
        <v>1082243703</v>
      </c>
      <c r="C1519" t="inlineStr">
        <is>
          <t>09 0000000037</t>
        </is>
      </c>
    </row>
    <row r="1520">
      <c r="A1520" t="inlineStr">
        <is>
          <t>Suprecartera</t>
        </is>
      </c>
      <c r="B1520" t="n">
        <v>1081926699</v>
      </c>
      <c r="C1520" t="inlineStr">
        <is>
          <t>09 0000000040</t>
        </is>
      </c>
    </row>
    <row r="1521">
      <c r="A1521" t="inlineStr">
        <is>
          <t>Suprecartera</t>
        </is>
      </c>
      <c r="B1521" t="n">
        <v>1080570186</v>
      </c>
      <c r="C1521" t="inlineStr">
        <is>
          <t>09 0000000046</t>
        </is>
      </c>
    </row>
    <row r="1522">
      <c r="A1522" t="inlineStr">
        <is>
          <t>Suprecartera</t>
        </is>
      </c>
      <c r="B1522" t="n">
        <v>1081909978</v>
      </c>
      <c r="C1522" t="inlineStr">
        <is>
          <t>09 0000000063</t>
        </is>
      </c>
    </row>
    <row r="1523">
      <c r="A1523" t="inlineStr">
        <is>
          <t>Suprecartera</t>
        </is>
      </c>
      <c r="B1523" t="n">
        <v>1081920003</v>
      </c>
      <c r="C1523" t="inlineStr">
        <is>
          <t>09 0000000067</t>
        </is>
      </c>
    </row>
    <row r="1524">
      <c r="A1524" t="inlineStr">
        <is>
          <t>Suprecartera</t>
        </is>
      </c>
      <c r="B1524" t="n">
        <v>1233338955</v>
      </c>
      <c r="C1524" t="inlineStr">
        <is>
          <t>09 0000001059</t>
        </is>
      </c>
    </row>
    <row r="1525">
      <c r="A1525" t="inlineStr">
        <is>
          <t>Suprecartera</t>
        </is>
      </c>
      <c r="B1525" t="n">
        <v>50932956</v>
      </c>
      <c r="C1525" t="inlineStr">
        <is>
          <t>09 0000003832RT</t>
        </is>
      </c>
    </row>
    <row r="1526">
      <c r="A1526" t="inlineStr">
        <is>
          <t>Suprecartera</t>
        </is>
      </c>
      <c r="B1526" t="n">
        <v>1081909978</v>
      </c>
      <c r="C1526" t="inlineStr">
        <is>
          <t>09 REPUESFA1885</t>
        </is>
      </c>
    </row>
    <row r="1527">
      <c r="A1527" t="inlineStr">
        <is>
          <t>Suprecartera</t>
        </is>
      </c>
      <c r="B1527" t="n">
        <v>1069486529</v>
      </c>
      <c r="C1527" t="inlineStr">
        <is>
          <t>10 0000000016</t>
        </is>
      </c>
    </row>
    <row r="1528">
      <c r="A1528" t="inlineStr">
        <is>
          <t>Suprecartera</t>
        </is>
      </c>
      <c r="B1528" t="n">
        <v>1069495082</v>
      </c>
      <c r="C1528" t="inlineStr">
        <is>
          <t>10 0000000030</t>
        </is>
      </c>
    </row>
    <row r="1529">
      <c r="A1529" t="inlineStr">
        <is>
          <t>Suprecartera</t>
        </is>
      </c>
      <c r="B1529" t="n">
        <v>50953770</v>
      </c>
      <c r="C1529" t="inlineStr">
        <is>
          <t>10 0000000036</t>
        </is>
      </c>
    </row>
    <row r="1530">
      <c r="A1530" t="inlineStr">
        <is>
          <t>Suprecartera</t>
        </is>
      </c>
      <c r="B1530" t="n">
        <v>1069469215</v>
      </c>
      <c r="C1530" t="inlineStr">
        <is>
          <t>10 0000000039</t>
        </is>
      </c>
    </row>
    <row r="1531">
      <c r="A1531" t="inlineStr">
        <is>
          <t>Suprecartera</t>
        </is>
      </c>
      <c r="B1531" t="n">
        <v>26901584</v>
      </c>
      <c r="C1531" t="inlineStr">
        <is>
          <t>10 0000000062</t>
        </is>
      </c>
    </row>
    <row r="1532">
      <c r="A1532" t="inlineStr">
        <is>
          <t>Suprecartera</t>
        </is>
      </c>
      <c r="B1532" t="n">
        <v>78760711</v>
      </c>
      <c r="C1532" t="inlineStr">
        <is>
          <t>10 0000000078</t>
        </is>
      </c>
    </row>
    <row r="1533">
      <c r="A1533" t="inlineStr">
        <is>
          <t>Suprecartera</t>
        </is>
      </c>
      <c r="B1533" t="n">
        <v>1007508547</v>
      </c>
      <c r="C1533" t="inlineStr">
        <is>
          <t>10 0000000087</t>
        </is>
      </c>
    </row>
    <row r="1534">
      <c r="A1534" t="inlineStr">
        <is>
          <t>Suprecartera</t>
        </is>
      </c>
      <c r="B1534" t="n">
        <v>1069497930</v>
      </c>
      <c r="C1534" t="inlineStr">
        <is>
          <t>10 0000000088</t>
        </is>
      </c>
    </row>
    <row r="1535">
      <c r="A1535" t="inlineStr">
        <is>
          <t>Suprecartera</t>
        </is>
      </c>
      <c r="B1535" t="n">
        <v>1069496955</v>
      </c>
      <c r="C1535" t="inlineStr">
        <is>
          <t>10 0000000091</t>
        </is>
      </c>
    </row>
    <row r="1536">
      <c r="A1536" t="inlineStr">
        <is>
          <t>Suprecartera</t>
        </is>
      </c>
      <c r="B1536" t="n">
        <v>11155809</v>
      </c>
      <c r="C1536" t="inlineStr">
        <is>
          <t>10 0000000120</t>
        </is>
      </c>
    </row>
    <row r="1537">
      <c r="A1537" t="inlineStr">
        <is>
          <t>Suprecartera</t>
        </is>
      </c>
      <c r="B1537" t="n">
        <v>1069476697</v>
      </c>
      <c r="C1537" t="inlineStr">
        <is>
          <t>10 0000000178</t>
        </is>
      </c>
    </row>
    <row r="1538">
      <c r="A1538" t="inlineStr">
        <is>
          <t>Suprecartera</t>
        </is>
      </c>
      <c r="B1538" t="n">
        <v>78760888</v>
      </c>
      <c r="C1538" t="inlineStr">
        <is>
          <t>10 0000000185</t>
        </is>
      </c>
    </row>
    <row r="1539">
      <c r="A1539" t="inlineStr">
        <is>
          <t>Suprecartera</t>
        </is>
      </c>
      <c r="B1539" t="n">
        <v>1069476220</v>
      </c>
      <c r="C1539" t="inlineStr">
        <is>
          <t>10 0000000207</t>
        </is>
      </c>
    </row>
    <row r="1540">
      <c r="A1540" t="inlineStr">
        <is>
          <t>Suprecartera</t>
        </is>
      </c>
      <c r="B1540" t="n">
        <v>1102837799</v>
      </c>
      <c r="C1540" t="inlineStr">
        <is>
          <t>12020</t>
        </is>
      </c>
    </row>
    <row r="1541">
      <c r="A1541" t="inlineStr">
        <is>
          <t>Suprecredito</t>
        </is>
      </c>
      <c r="B1541" t="n">
        <v>50926549</v>
      </c>
      <c r="C1541" t="inlineStr">
        <is>
          <t>167524</t>
        </is>
      </c>
    </row>
    <row r="1542">
      <c r="A1542" t="inlineStr">
        <is>
          <t>Suprecredito</t>
        </is>
      </c>
      <c r="B1542" t="n">
        <v>50926549</v>
      </c>
      <c r="C1542" t="inlineStr">
        <is>
          <t>286654</t>
        </is>
      </c>
    </row>
    <row r="1543">
      <c r="A1543" t="inlineStr">
        <is>
          <t>Suprecredito</t>
        </is>
      </c>
      <c r="B1543" t="n">
        <v>50926549</v>
      </c>
      <c r="C1543" t="inlineStr">
        <is>
          <t>312788</t>
        </is>
      </c>
    </row>
    <row r="1544">
      <c r="A1544" t="inlineStr">
        <is>
          <t>Suprecredito</t>
        </is>
      </c>
      <c r="B1544" t="n">
        <v>50926549</v>
      </c>
      <c r="C1544" t="inlineStr">
        <is>
          <t>344407</t>
        </is>
      </c>
    </row>
    <row r="1545">
      <c r="A1545" t="inlineStr">
        <is>
          <t>Suprecredito</t>
        </is>
      </c>
      <c r="B1545" t="n">
        <v>1102854556</v>
      </c>
      <c r="C1545" t="inlineStr">
        <is>
          <t>369874</t>
        </is>
      </c>
    </row>
    <row r="1546">
      <c r="A1546" t="inlineStr">
        <is>
          <t>Suprecredito</t>
        </is>
      </c>
      <c r="B1546" t="n">
        <v>1102853305</v>
      </c>
      <c r="C1546" t="inlineStr">
        <is>
          <t>369880</t>
        </is>
      </c>
    </row>
    <row r="1547">
      <c r="A1547" t="inlineStr">
        <is>
          <t>Suprecredito</t>
        </is>
      </c>
      <c r="B1547" t="n">
        <v>1067962246</v>
      </c>
      <c r="C1547" t="inlineStr">
        <is>
          <t>370168</t>
        </is>
      </c>
    </row>
    <row r="1548">
      <c r="A1548" t="inlineStr">
        <is>
          <t>Suprecredito</t>
        </is>
      </c>
      <c r="B1548" t="n">
        <v>50926549</v>
      </c>
      <c r="C1548" t="inlineStr">
        <is>
          <t>389092</t>
        </is>
      </c>
    </row>
    <row r="1549">
      <c r="A1549" t="inlineStr">
        <is>
          <t>Suprecartera</t>
        </is>
      </c>
      <c r="B1549" t="n">
        <v>3839088</v>
      </c>
      <c r="C1549" t="inlineStr">
        <is>
          <t>3939088PRESTAMO</t>
        </is>
      </c>
    </row>
    <row r="1550">
      <c r="A1550" t="inlineStr">
        <is>
          <t>Suprecredito</t>
        </is>
      </c>
      <c r="B1550" t="n">
        <v>50934182</v>
      </c>
      <c r="C1550" t="inlineStr">
        <is>
          <t>395587</t>
        </is>
      </c>
    </row>
    <row r="1551">
      <c r="A1551" t="inlineStr">
        <is>
          <t>Suprecredito</t>
        </is>
      </c>
      <c r="B1551" t="n">
        <v>1102854556</v>
      </c>
      <c r="C1551" t="inlineStr">
        <is>
          <t>468033</t>
        </is>
      </c>
    </row>
    <row r="1552">
      <c r="A1552" t="inlineStr">
        <is>
          <t>Suprecredito</t>
        </is>
      </c>
      <c r="B1552" t="n">
        <v>50936725</v>
      </c>
      <c r="C1552" t="inlineStr">
        <is>
          <t>50936725</t>
        </is>
      </c>
    </row>
    <row r="1553">
      <c r="A1553" t="inlineStr">
        <is>
          <t>Suprecredito</t>
        </is>
      </c>
      <c r="B1553" t="n">
        <v>1007781308</v>
      </c>
      <c r="C1553" t="inlineStr">
        <is>
          <t>8010000000037</t>
        </is>
      </c>
    </row>
    <row r="1554">
      <c r="A1554" t="inlineStr">
        <is>
          <t>Suprecredito</t>
        </is>
      </c>
      <c r="B1554" t="n">
        <v>34977262</v>
      </c>
      <c r="C1554" t="inlineStr">
        <is>
          <t>8010000000042</t>
        </is>
      </c>
    </row>
    <row r="1555">
      <c r="A1555" t="inlineStr">
        <is>
          <t>Suprecredito</t>
        </is>
      </c>
      <c r="B1555" t="n">
        <v>50922331</v>
      </c>
      <c r="C1555" t="inlineStr">
        <is>
          <t>8010000000044</t>
        </is>
      </c>
    </row>
    <row r="1556">
      <c r="A1556" t="inlineStr">
        <is>
          <t>Suprecredito</t>
        </is>
      </c>
      <c r="B1556" t="n">
        <v>1007781308</v>
      </c>
      <c r="C1556" t="inlineStr">
        <is>
          <t>8010000000050</t>
        </is>
      </c>
    </row>
    <row r="1557">
      <c r="A1557" t="inlineStr">
        <is>
          <t>Suprecredito</t>
        </is>
      </c>
      <c r="B1557" t="n">
        <v>10965981</v>
      </c>
      <c r="C1557" t="inlineStr">
        <is>
          <t>8010000000061</t>
        </is>
      </c>
    </row>
    <row r="1558">
      <c r="A1558" t="inlineStr">
        <is>
          <t>Suprecredito</t>
        </is>
      </c>
      <c r="B1558" t="n">
        <v>10965981</v>
      </c>
      <c r="C1558" t="inlineStr">
        <is>
          <t>8010000000062</t>
        </is>
      </c>
    </row>
    <row r="1559">
      <c r="A1559" t="inlineStr">
        <is>
          <t>Suprecredito</t>
        </is>
      </c>
      <c r="B1559" t="n">
        <v>26051941</v>
      </c>
      <c r="C1559" t="inlineStr">
        <is>
          <t>8010000000064</t>
        </is>
      </c>
    </row>
    <row r="1560">
      <c r="A1560" t="inlineStr">
        <is>
          <t>Suprecredito</t>
        </is>
      </c>
      <c r="B1560" t="n">
        <v>1003069288</v>
      </c>
      <c r="C1560" t="inlineStr">
        <is>
          <t>8010000000074</t>
        </is>
      </c>
    </row>
    <row r="1561">
      <c r="A1561" t="inlineStr">
        <is>
          <t>Suprecredito</t>
        </is>
      </c>
      <c r="B1561" t="n">
        <v>1067919593</v>
      </c>
      <c r="C1561" t="inlineStr">
        <is>
          <t>8010000000076</t>
        </is>
      </c>
    </row>
    <row r="1562">
      <c r="A1562" t="inlineStr">
        <is>
          <t>Suprecredito</t>
        </is>
      </c>
      <c r="B1562" t="n">
        <v>50911116</v>
      </c>
      <c r="C1562" t="inlineStr">
        <is>
          <t>8010000000079</t>
        </is>
      </c>
    </row>
    <row r="1563">
      <c r="A1563" t="inlineStr">
        <is>
          <t>Suprecredito</t>
        </is>
      </c>
      <c r="B1563" t="n">
        <v>50911116</v>
      </c>
      <c r="C1563" t="inlineStr">
        <is>
          <t>8010000000080</t>
        </is>
      </c>
    </row>
    <row r="1564">
      <c r="A1564" t="inlineStr">
        <is>
          <t>Suprecredito</t>
        </is>
      </c>
      <c r="B1564" t="n">
        <v>1143331694</v>
      </c>
      <c r="C1564" t="inlineStr">
        <is>
          <t>8014468124</t>
        </is>
      </c>
    </row>
    <row r="1565">
      <c r="A1565" t="inlineStr">
        <is>
          <t>Suprecredito</t>
        </is>
      </c>
      <c r="B1565" t="n">
        <v>50909453</v>
      </c>
      <c r="C1565" t="inlineStr">
        <is>
          <t>80146341220</t>
        </is>
      </c>
    </row>
    <row r="1566">
      <c r="A1566" t="inlineStr">
        <is>
          <t>Suprecredito</t>
        </is>
      </c>
      <c r="B1566" t="n">
        <v>72001921</v>
      </c>
      <c r="C1566" t="inlineStr">
        <is>
          <t>8044356111</t>
        </is>
      </c>
    </row>
    <row r="1567">
      <c r="A1567" t="inlineStr">
        <is>
          <t>Suprecredito</t>
        </is>
      </c>
      <c r="B1567" t="n">
        <v>1047230605</v>
      </c>
      <c r="C1567" t="inlineStr">
        <is>
          <t>8044582121</t>
        </is>
      </c>
    </row>
    <row r="1568">
      <c r="A1568" t="inlineStr">
        <is>
          <t>Suprecredito</t>
        </is>
      </c>
      <c r="B1568" t="n">
        <v>1001911887</v>
      </c>
      <c r="C1568" t="inlineStr">
        <is>
          <t>8044599122</t>
        </is>
      </c>
    </row>
    <row r="1569">
      <c r="A1569" t="inlineStr">
        <is>
          <t>Suprecredito</t>
        </is>
      </c>
      <c r="B1569" t="n">
        <v>1045750061</v>
      </c>
      <c r="C1569" t="inlineStr">
        <is>
          <t>8044705011</t>
        </is>
      </c>
    </row>
    <row r="1570">
      <c r="A1570" t="inlineStr">
        <is>
          <t>Suprecredito</t>
        </is>
      </c>
      <c r="B1570" t="n">
        <v>1001967555</v>
      </c>
      <c r="C1570" t="inlineStr">
        <is>
          <t>8044743014</t>
        </is>
      </c>
    </row>
    <row r="1571">
      <c r="A1571" t="inlineStr">
        <is>
          <t>Suprecredito</t>
        </is>
      </c>
      <c r="B1571" t="n">
        <v>1004274788</v>
      </c>
      <c r="C1571" t="inlineStr">
        <is>
          <t>8044914011</t>
        </is>
      </c>
    </row>
    <row r="1572">
      <c r="A1572" t="inlineStr">
        <is>
          <t>Suprecredito</t>
        </is>
      </c>
      <c r="B1572" t="n">
        <v>1065911686</v>
      </c>
      <c r="C1572" t="inlineStr">
        <is>
          <t>8044925012</t>
        </is>
      </c>
    </row>
    <row r="1573">
      <c r="A1573" t="inlineStr">
        <is>
          <t>Suprecredito</t>
        </is>
      </c>
      <c r="B1573" t="n">
        <v>18928644</v>
      </c>
      <c r="C1573" t="inlineStr">
        <is>
          <t>8045006021</t>
        </is>
      </c>
    </row>
    <row r="1574">
      <c r="A1574" t="inlineStr">
        <is>
          <t>Suprecredito</t>
        </is>
      </c>
      <c r="B1574" t="n">
        <v>1143400657</v>
      </c>
      <c r="C1574" t="inlineStr">
        <is>
          <t>8054329116</t>
        </is>
      </c>
    </row>
    <row r="1575">
      <c r="A1575" t="inlineStr">
        <is>
          <t>Suprecredito</t>
        </is>
      </c>
      <c r="B1575" t="n">
        <v>22806684</v>
      </c>
      <c r="C1575" t="inlineStr">
        <is>
          <t>8054404111</t>
        </is>
      </c>
    </row>
    <row r="1576">
      <c r="A1576" t="inlineStr">
        <is>
          <t>Suprecredito</t>
        </is>
      </c>
      <c r="B1576" t="n">
        <v>1102586156</v>
      </c>
      <c r="C1576" t="inlineStr">
        <is>
          <t>8054469125</t>
        </is>
      </c>
    </row>
    <row r="1577">
      <c r="A1577" t="inlineStr">
        <is>
          <t>Suprecredito</t>
        </is>
      </c>
      <c r="B1577" t="n">
        <v>1143355912</v>
      </c>
      <c r="C1577" t="inlineStr">
        <is>
          <t>80546301210</t>
        </is>
      </c>
    </row>
    <row r="1578">
      <c r="A1578" t="inlineStr">
        <is>
          <t>Suprecredito</t>
        </is>
      </c>
      <c r="B1578" t="n">
        <v>1073809094</v>
      </c>
      <c r="C1578" t="inlineStr">
        <is>
          <t>8054680113</t>
        </is>
      </c>
    </row>
    <row r="1579">
      <c r="A1579" t="inlineStr">
        <is>
          <t>Suprecredito</t>
        </is>
      </c>
      <c r="B1579" t="n">
        <v>9079161</v>
      </c>
      <c r="C1579" t="inlineStr">
        <is>
          <t>80546891216</t>
        </is>
      </c>
    </row>
    <row r="1580">
      <c r="A1580" t="inlineStr">
        <is>
          <t>Suprecredito</t>
        </is>
      </c>
      <c r="B1580" t="n">
        <v>1001532496</v>
      </c>
      <c r="C1580" t="inlineStr">
        <is>
          <t>80546931217</t>
        </is>
      </c>
    </row>
    <row r="1581">
      <c r="A1581" t="inlineStr">
        <is>
          <t>Suprecredito</t>
        </is>
      </c>
      <c r="B1581" t="n">
        <v>33219101</v>
      </c>
      <c r="C1581" t="inlineStr">
        <is>
          <t>8054714011</t>
        </is>
      </c>
    </row>
    <row r="1582">
      <c r="A1582" t="inlineStr">
        <is>
          <t>Suprecredito</t>
        </is>
      </c>
      <c r="B1582" t="n">
        <v>1049534881</v>
      </c>
      <c r="C1582" t="inlineStr">
        <is>
          <t>80549860115</t>
        </is>
      </c>
    </row>
    <row r="1583">
      <c r="A1583" t="inlineStr">
        <is>
          <t>Suprecredito</t>
        </is>
      </c>
      <c r="B1583" t="n">
        <v>1002189118</v>
      </c>
      <c r="C1583" t="inlineStr">
        <is>
          <t>8055064023</t>
        </is>
      </c>
    </row>
    <row r="1584">
      <c r="A1584" t="inlineStr">
        <is>
          <t>Suprecredito</t>
        </is>
      </c>
      <c r="B1584" t="n">
        <v>1002489331</v>
      </c>
      <c r="C1584" t="inlineStr">
        <is>
          <t>8055115027</t>
        </is>
      </c>
    </row>
    <row r="1585">
      <c r="A1585" t="inlineStr">
        <is>
          <t>TuCredito</t>
        </is>
      </c>
      <c r="B1585" t="n">
        <v>1000001982</v>
      </c>
      <c r="C1585" t="inlineStr">
        <is>
          <t>FNZA-4898</t>
        </is>
      </c>
    </row>
    <row r="1586">
      <c r="A1586" t="inlineStr">
        <is>
          <t>Suprecredito</t>
        </is>
      </c>
      <c r="B1586" t="n">
        <v>1000085145</v>
      </c>
      <c r="C1586" t="inlineStr">
        <is>
          <t>FNZASC-1713</t>
        </is>
      </c>
    </row>
    <row r="1587">
      <c r="A1587" t="inlineStr">
        <is>
          <t>TuCredito</t>
        </is>
      </c>
      <c r="B1587" t="n">
        <v>1000122114</v>
      </c>
      <c r="C1587" t="inlineStr">
        <is>
          <t>TCRD-1924</t>
        </is>
      </c>
    </row>
    <row r="1588">
      <c r="A1588" t="inlineStr">
        <is>
          <t>TuCredito</t>
        </is>
      </c>
      <c r="B1588" t="n">
        <v>1000123782</v>
      </c>
      <c r="C1588" t="inlineStr">
        <is>
          <t>FNZA-1677</t>
        </is>
      </c>
    </row>
    <row r="1589">
      <c r="A1589" t="inlineStr">
        <is>
          <t>Suprecredito</t>
        </is>
      </c>
      <c r="B1589" t="n">
        <v>1000129638</v>
      </c>
      <c r="C1589" t="inlineStr">
        <is>
          <t>LCK-90</t>
        </is>
      </c>
    </row>
    <row r="1590">
      <c r="A1590" t="inlineStr">
        <is>
          <t>Suprecredito</t>
        </is>
      </c>
      <c r="B1590" t="n">
        <v>1000137375</v>
      </c>
      <c r="C1590" t="inlineStr">
        <is>
          <t>LCO-885</t>
        </is>
      </c>
    </row>
    <row r="1591">
      <c r="A1591" t="inlineStr">
        <is>
          <t>TuCredito</t>
        </is>
      </c>
      <c r="B1591" t="n">
        <v>1000179494</v>
      </c>
      <c r="C1591" t="inlineStr">
        <is>
          <t>FNZA-1152</t>
        </is>
      </c>
    </row>
    <row r="1592">
      <c r="A1592" t="inlineStr">
        <is>
          <t>Suprecredito</t>
        </is>
      </c>
      <c r="B1592" t="n">
        <v>1000188061</v>
      </c>
      <c r="C1592" t="inlineStr">
        <is>
          <t>FGRST-175</t>
        </is>
      </c>
    </row>
    <row r="1593">
      <c r="A1593" t="inlineStr">
        <is>
          <t>Suprecredito</t>
        </is>
      </c>
      <c r="B1593" t="n">
        <v>1000190353</v>
      </c>
      <c r="C1593" t="inlineStr">
        <is>
          <t>LCL-141</t>
        </is>
      </c>
    </row>
    <row r="1594">
      <c r="A1594" t="inlineStr">
        <is>
          <t>Suprecredito</t>
        </is>
      </c>
      <c r="B1594" t="n">
        <v>1000191529</v>
      </c>
      <c r="C1594" t="inlineStr">
        <is>
          <t>FNZASC-4186</t>
        </is>
      </c>
    </row>
    <row r="1595">
      <c r="A1595" t="inlineStr">
        <is>
          <t>Suprecredito</t>
        </is>
      </c>
      <c r="B1595" t="n">
        <v>1000191929</v>
      </c>
      <c r="C1595" t="inlineStr">
        <is>
          <t>FNZASC-3791</t>
        </is>
      </c>
    </row>
    <row r="1596">
      <c r="A1596" t="inlineStr">
        <is>
          <t>TuCredito</t>
        </is>
      </c>
      <c r="B1596" t="n">
        <v>1000191959</v>
      </c>
      <c r="C1596" t="inlineStr">
        <is>
          <t>FNZA-1807</t>
        </is>
      </c>
    </row>
    <row r="1597">
      <c r="A1597" t="inlineStr">
        <is>
          <t>Suprecredito</t>
        </is>
      </c>
      <c r="B1597" t="n">
        <v>1000192675</v>
      </c>
      <c r="C1597" t="inlineStr">
        <is>
          <t>LCR-951</t>
        </is>
      </c>
    </row>
    <row r="1598">
      <c r="A1598" t="inlineStr">
        <is>
          <t>TuCredito</t>
        </is>
      </c>
      <c r="B1598" t="n">
        <v>1000193104</v>
      </c>
      <c r="C1598" t="inlineStr">
        <is>
          <t>FNZA-3958</t>
        </is>
      </c>
    </row>
    <row r="1599">
      <c r="A1599" t="inlineStr">
        <is>
          <t>TuCredito</t>
        </is>
      </c>
      <c r="B1599" t="n">
        <v>1000205830</v>
      </c>
      <c r="C1599" t="inlineStr">
        <is>
          <t>TCRD-1505</t>
        </is>
      </c>
    </row>
    <row r="1600">
      <c r="A1600" t="inlineStr">
        <is>
          <t>Movicap</t>
        </is>
      </c>
      <c r="B1600" t="n">
        <v>1000206620</v>
      </c>
      <c r="C1600" t="inlineStr">
        <is>
          <t>FGMV-196</t>
        </is>
      </c>
    </row>
    <row r="1601">
      <c r="A1601" t="inlineStr">
        <is>
          <t>TuCredito</t>
        </is>
      </c>
      <c r="B1601" t="n">
        <v>1000207217</v>
      </c>
      <c r="C1601" t="inlineStr">
        <is>
          <t>FNZA-1924</t>
        </is>
      </c>
    </row>
    <row r="1602">
      <c r="A1602" t="inlineStr">
        <is>
          <t>Suprecartera</t>
        </is>
      </c>
      <c r="B1602" t="n">
        <v>1000219671</v>
      </c>
      <c r="C1602" t="inlineStr">
        <is>
          <t>FNZASP-962</t>
        </is>
      </c>
    </row>
    <row r="1603">
      <c r="A1603" t="inlineStr">
        <is>
          <t>TuCredito</t>
        </is>
      </c>
      <c r="B1603" t="n">
        <v>1000256599</v>
      </c>
      <c r="C1603" t="inlineStr">
        <is>
          <t>LCK-118</t>
        </is>
      </c>
    </row>
    <row r="1604">
      <c r="A1604" t="inlineStr">
        <is>
          <t>TuCredito</t>
        </is>
      </c>
      <c r="B1604" t="n">
        <v>1000286512</v>
      </c>
      <c r="C1604" t="inlineStr">
        <is>
          <t>FNZA-1174</t>
        </is>
      </c>
    </row>
    <row r="1605">
      <c r="A1605" t="inlineStr">
        <is>
          <t>TuCredito</t>
        </is>
      </c>
      <c r="B1605" t="n">
        <v>1000291449</v>
      </c>
      <c r="C1605" t="inlineStr">
        <is>
          <t>FNZA-2907</t>
        </is>
      </c>
    </row>
    <row r="1606">
      <c r="A1606" t="inlineStr">
        <is>
          <t>TuCredito</t>
        </is>
      </c>
      <c r="B1606" t="n">
        <v>1000291847</v>
      </c>
      <c r="C1606" t="inlineStr">
        <is>
          <t>FNZA-4827</t>
        </is>
      </c>
    </row>
    <row r="1607">
      <c r="A1607" t="inlineStr">
        <is>
          <t>Suprecredito</t>
        </is>
      </c>
      <c r="B1607" t="n">
        <v>1000294043</v>
      </c>
      <c r="C1607" t="inlineStr">
        <is>
          <t>LCL-77</t>
        </is>
      </c>
    </row>
    <row r="1608">
      <c r="A1608" t="inlineStr">
        <is>
          <t>Suprecredito</t>
        </is>
      </c>
      <c r="B1608" t="n">
        <v>1000294251</v>
      </c>
      <c r="C1608" t="inlineStr">
        <is>
          <t>FNZASC-2769</t>
        </is>
      </c>
    </row>
    <row r="1609">
      <c r="A1609" t="inlineStr">
        <is>
          <t>Suprecredito</t>
        </is>
      </c>
      <c r="B1609" t="n">
        <v>1000295752</v>
      </c>
      <c r="C1609" t="inlineStr">
        <is>
          <t>LCK-156</t>
        </is>
      </c>
    </row>
    <row r="1610">
      <c r="A1610" t="inlineStr">
        <is>
          <t>Suprecredito</t>
        </is>
      </c>
      <c r="B1610" t="n">
        <v>1000305915</v>
      </c>
      <c r="C1610" t="inlineStr">
        <is>
          <t>LCK-197</t>
        </is>
      </c>
    </row>
    <row r="1611">
      <c r="A1611" t="inlineStr">
        <is>
          <t>Suprecredito</t>
        </is>
      </c>
      <c r="B1611" t="n">
        <v>1000306269</v>
      </c>
      <c r="C1611" t="inlineStr">
        <is>
          <t>LCK-132</t>
        </is>
      </c>
    </row>
    <row r="1612">
      <c r="A1612" t="inlineStr">
        <is>
          <t>Movicap</t>
        </is>
      </c>
      <c r="B1612" t="n">
        <v>1000323705</v>
      </c>
      <c r="C1612" t="inlineStr">
        <is>
          <t>FGMV-1867</t>
        </is>
      </c>
    </row>
    <row r="1613">
      <c r="A1613" t="inlineStr">
        <is>
          <t>TuCredito</t>
        </is>
      </c>
      <c r="B1613" t="n">
        <v>1000352658</v>
      </c>
      <c r="C1613" t="inlineStr">
        <is>
          <t>FNZA-6226</t>
        </is>
      </c>
    </row>
    <row r="1614">
      <c r="A1614" t="inlineStr">
        <is>
          <t>Suprecredito</t>
        </is>
      </c>
      <c r="B1614" t="n">
        <v>1000383802</v>
      </c>
      <c r="C1614" t="inlineStr">
        <is>
          <t>LCO-643</t>
        </is>
      </c>
    </row>
    <row r="1615">
      <c r="A1615" t="inlineStr">
        <is>
          <t>TuCredito</t>
        </is>
      </c>
      <c r="B1615" t="n">
        <v>1000393764</v>
      </c>
      <c r="C1615" t="inlineStr">
        <is>
          <t>LCL-144</t>
        </is>
      </c>
    </row>
    <row r="1616">
      <c r="A1616" t="inlineStr">
        <is>
          <t>Movicap</t>
        </is>
      </c>
      <c r="B1616" t="n">
        <v>1000399635</v>
      </c>
      <c r="C1616" t="inlineStr">
        <is>
          <t>FGMV-1270</t>
        </is>
      </c>
    </row>
    <row r="1617">
      <c r="A1617" t="inlineStr">
        <is>
          <t>Suprecredito</t>
        </is>
      </c>
      <c r="B1617" t="n">
        <v>1000406417</v>
      </c>
      <c r="C1617" t="inlineStr">
        <is>
          <t>LCK-349</t>
        </is>
      </c>
    </row>
    <row r="1618">
      <c r="A1618" t="inlineStr">
        <is>
          <t>Suprecredito</t>
        </is>
      </c>
      <c r="B1618" t="n">
        <v>1000406768</v>
      </c>
      <c r="C1618" t="inlineStr">
        <is>
          <t>FNZASC-2615</t>
        </is>
      </c>
    </row>
    <row r="1619">
      <c r="A1619" t="inlineStr">
        <is>
          <t>Suprecredito</t>
        </is>
      </c>
      <c r="B1619" t="n">
        <v>1000407269</v>
      </c>
      <c r="C1619" t="inlineStr">
        <is>
          <t>LCN-464</t>
        </is>
      </c>
    </row>
    <row r="1620">
      <c r="A1620" t="inlineStr">
        <is>
          <t>Suprecredito</t>
        </is>
      </c>
      <c r="B1620" t="n">
        <v>1000410875</v>
      </c>
      <c r="C1620" t="inlineStr">
        <is>
          <t>LCK-409</t>
        </is>
      </c>
    </row>
    <row r="1621">
      <c r="A1621" t="inlineStr">
        <is>
          <t>Suprecredito</t>
        </is>
      </c>
      <c r="B1621" t="n">
        <v>1000410923</v>
      </c>
      <c r="C1621" t="inlineStr">
        <is>
          <t>LCK-267</t>
        </is>
      </c>
    </row>
    <row r="1622">
      <c r="A1622" t="inlineStr">
        <is>
          <t>Suprecredito</t>
        </is>
      </c>
      <c r="B1622" t="n">
        <v>1000413616</v>
      </c>
      <c r="C1622" t="inlineStr">
        <is>
          <t>LCN-681</t>
        </is>
      </c>
    </row>
    <row r="1623">
      <c r="A1623" t="inlineStr">
        <is>
          <t>Suprecartera</t>
        </is>
      </c>
      <c r="B1623" t="n">
        <v>1000414729</v>
      </c>
      <c r="C1623" t="inlineStr">
        <is>
          <t>FNZASP-920</t>
        </is>
      </c>
    </row>
    <row r="1624">
      <c r="A1624" t="inlineStr">
        <is>
          <t>Suprecredito</t>
        </is>
      </c>
      <c r="B1624" t="n">
        <v>1000438394</v>
      </c>
      <c r="C1624" t="inlineStr">
        <is>
          <t>FNZASC-4166</t>
        </is>
      </c>
    </row>
    <row r="1625">
      <c r="A1625" t="inlineStr">
        <is>
          <t>Suprecartera</t>
        </is>
      </c>
      <c r="B1625" t="n">
        <v>1000439332</v>
      </c>
      <c r="C1625" t="inlineStr">
        <is>
          <t>FNZASP-1216</t>
        </is>
      </c>
    </row>
    <row r="1626">
      <c r="A1626" t="inlineStr">
        <is>
          <t>TuCredito</t>
        </is>
      </c>
      <c r="B1626" t="n">
        <v>1000440371</v>
      </c>
      <c r="C1626" t="inlineStr">
        <is>
          <t>LCR-345</t>
        </is>
      </c>
    </row>
    <row r="1627">
      <c r="A1627" t="inlineStr">
        <is>
          <t>TuCredito</t>
        </is>
      </c>
      <c r="B1627" t="n">
        <v>1000441121</v>
      </c>
      <c r="C1627" t="inlineStr">
        <is>
          <t>FNZA-5966</t>
        </is>
      </c>
    </row>
    <row r="1628">
      <c r="A1628" t="inlineStr">
        <is>
          <t>Suprecredito</t>
        </is>
      </c>
      <c r="B1628" t="n">
        <v>1000441400</v>
      </c>
      <c r="C1628" t="inlineStr">
        <is>
          <t>FNZASC-4229</t>
        </is>
      </c>
    </row>
    <row r="1629">
      <c r="A1629" t="inlineStr">
        <is>
          <t>Suprecredito</t>
        </is>
      </c>
      <c r="B1629" t="n">
        <v>1000441622</v>
      </c>
      <c r="C1629" t="inlineStr">
        <is>
          <t>FNZASC-3219</t>
        </is>
      </c>
    </row>
    <row r="1630">
      <c r="A1630" t="inlineStr">
        <is>
          <t>TuCredito</t>
        </is>
      </c>
      <c r="B1630" t="n">
        <v>1000443112</v>
      </c>
      <c r="C1630" t="inlineStr">
        <is>
          <t>LCK-144</t>
        </is>
      </c>
    </row>
    <row r="1631">
      <c r="A1631" t="inlineStr">
        <is>
          <t>TuCredito</t>
        </is>
      </c>
      <c r="B1631" t="n">
        <v>1000443493</v>
      </c>
      <c r="C1631" t="inlineStr">
        <is>
          <t>LCK-105</t>
        </is>
      </c>
    </row>
    <row r="1632">
      <c r="A1632" t="inlineStr">
        <is>
          <t>TuCredito</t>
        </is>
      </c>
      <c r="B1632" t="n">
        <v>1000443518</v>
      </c>
      <c r="C1632" t="inlineStr">
        <is>
          <t>LCK-156</t>
        </is>
      </c>
    </row>
    <row r="1633">
      <c r="A1633" t="inlineStr">
        <is>
          <t>Suprecredito</t>
        </is>
      </c>
      <c r="B1633" t="n">
        <v>1000444305</v>
      </c>
      <c r="C1633" t="inlineStr">
        <is>
          <t>LCL-237</t>
        </is>
      </c>
    </row>
    <row r="1634">
      <c r="A1634" t="inlineStr">
        <is>
          <t>Suprecredito</t>
        </is>
      </c>
      <c r="B1634" t="n">
        <v>1000462199</v>
      </c>
      <c r="C1634" t="inlineStr">
        <is>
          <t>LCR-573</t>
        </is>
      </c>
    </row>
    <row r="1635">
      <c r="A1635" t="inlineStr">
        <is>
          <t>Suprecartera</t>
        </is>
      </c>
      <c r="B1635" t="n">
        <v>1000465137</v>
      </c>
      <c r="C1635" t="inlineStr">
        <is>
          <t>FGRSC-62508</t>
        </is>
      </c>
    </row>
    <row r="1636">
      <c r="A1636" t="inlineStr">
        <is>
          <t>Suprecredito</t>
        </is>
      </c>
      <c r="B1636" t="n">
        <v>1000506786</v>
      </c>
      <c r="C1636" t="inlineStr">
        <is>
          <t>LCK-138</t>
        </is>
      </c>
    </row>
    <row r="1637">
      <c r="A1637" t="inlineStr">
        <is>
          <t>Suprecartera</t>
        </is>
      </c>
      <c r="B1637" t="n">
        <v>1000513627</v>
      </c>
      <c r="C1637" t="inlineStr">
        <is>
          <t>FNZASP-783</t>
        </is>
      </c>
    </row>
    <row r="1638">
      <c r="A1638" t="inlineStr">
        <is>
          <t>Suprecredito</t>
        </is>
      </c>
      <c r="B1638" t="n">
        <v>1000514200</v>
      </c>
      <c r="C1638" t="inlineStr">
        <is>
          <t>LCL-184</t>
        </is>
      </c>
    </row>
    <row r="1639">
      <c r="A1639" t="inlineStr">
        <is>
          <t>TuCredito</t>
        </is>
      </c>
      <c r="B1639" t="n">
        <v>1000518248</v>
      </c>
      <c r="C1639" t="inlineStr">
        <is>
          <t>FNZA-3442</t>
        </is>
      </c>
    </row>
    <row r="1640">
      <c r="A1640" t="inlineStr">
        <is>
          <t>TuCredito</t>
        </is>
      </c>
      <c r="B1640" t="n">
        <v>1000531994</v>
      </c>
      <c r="C1640" t="inlineStr">
        <is>
          <t>LCK-128</t>
        </is>
      </c>
    </row>
    <row r="1641">
      <c r="A1641" t="inlineStr">
        <is>
          <t>Suprecredito</t>
        </is>
      </c>
      <c r="B1641" t="n">
        <v>1000533324</v>
      </c>
      <c r="C1641" t="inlineStr">
        <is>
          <t>LCN-379</t>
        </is>
      </c>
    </row>
    <row r="1642">
      <c r="A1642" t="inlineStr">
        <is>
          <t>Suprecredito</t>
        </is>
      </c>
      <c r="B1642" t="n">
        <v>1000534381</v>
      </c>
      <c r="C1642" t="inlineStr">
        <is>
          <t>LCR-500</t>
        </is>
      </c>
    </row>
    <row r="1643">
      <c r="A1643" t="inlineStr">
        <is>
          <t>Suprecredito</t>
        </is>
      </c>
      <c r="B1643" t="n">
        <v>1000535920</v>
      </c>
      <c r="C1643" t="inlineStr">
        <is>
          <t>FNZASC-2390</t>
        </is>
      </c>
    </row>
    <row r="1644">
      <c r="A1644" t="inlineStr">
        <is>
          <t>Movicap</t>
        </is>
      </c>
      <c r="B1644" t="n">
        <v>1000535971</v>
      </c>
      <c r="C1644" t="inlineStr">
        <is>
          <t>FGMV-200</t>
        </is>
      </c>
    </row>
    <row r="1645">
      <c r="A1645" t="inlineStr">
        <is>
          <t>Suprecartera</t>
        </is>
      </c>
      <c r="B1645" t="n">
        <v>1000536104</v>
      </c>
      <c r="C1645" t="inlineStr">
        <is>
          <t>FGRSC-64061</t>
        </is>
      </c>
    </row>
    <row r="1646">
      <c r="A1646" t="inlineStr">
        <is>
          <t>TuCredito</t>
        </is>
      </c>
      <c r="B1646" t="n">
        <v>1000536903</v>
      </c>
      <c r="C1646" t="inlineStr">
        <is>
          <t>FNZA-310</t>
        </is>
      </c>
    </row>
    <row r="1647">
      <c r="A1647" t="inlineStr">
        <is>
          <t>Suprecredito</t>
        </is>
      </c>
      <c r="B1647" t="n">
        <v>1000537075</v>
      </c>
      <c r="C1647" t="inlineStr">
        <is>
          <t>FNZASC-1708</t>
        </is>
      </c>
    </row>
    <row r="1648">
      <c r="A1648" t="inlineStr">
        <is>
          <t>Suprecredito</t>
        </is>
      </c>
      <c r="B1648" t="n">
        <v>1000537162</v>
      </c>
      <c r="C1648" t="inlineStr">
        <is>
          <t>FNZASC-3224</t>
        </is>
      </c>
    </row>
    <row r="1649">
      <c r="A1649" t="inlineStr">
        <is>
          <t>TuCredito</t>
        </is>
      </c>
      <c r="B1649" t="n">
        <v>1000537311</v>
      </c>
      <c r="C1649" t="inlineStr">
        <is>
          <t>LCO-1060</t>
        </is>
      </c>
    </row>
    <row r="1650">
      <c r="A1650" t="inlineStr">
        <is>
          <t>TuCredito</t>
        </is>
      </c>
      <c r="B1650" t="n">
        <v>1000539394</v>
      </c>
      <c r="C1650" t="inlineStr">
        <is>
          <t>LCK-67</t>
        </is>
      </c>
    </row>
    <row r="1651">
      <c r="A1651" t="inlineStr">
        <is>
          <t>Suprecredito</t>
        </is>
      </c>
      <c r="B1651" t="n">
        <v>1000548410</v>
      </c>
      <c r="C1651" t="inlineStr">
        <is>
          <t>LCR-24</t>
        </is>
      </c>
    </row>
    <row r="1652">
      <c r="A1652" t="inlineStr">
        <is>
          <t>Suprecartera</t>
        </is>
      </c>
      <c r="B1652" t="n">
        <v>1000570619</v>
      </c>
      <c r="C1652" t="inlineStr">
        <is>
          <t>MCSCR-1538</t>
        </is>
      </c>
    </row>
    <row r="1653">
      <c r="A1653" t="inlineStr">
        <is>
          <t>TuCredito</t>
        </is>
      </c>
      <c r="B1653" t="n">
        <v>1000634464</v>
      </c>
      <c r="C1653" t="inlineStr">
        <is>
          <t>FNZA-519</t>
        </is>
      </c>
    </row>
    <row r="1654">
      <c r="A1654" t="inlineStr">
        <is>
          <t>Suprecartera</t>
        </is>
      </c>
      <c r="B1654" t="n">
        <v>1000635245</v>
      </c>
      <c r="C1654" t="inlineStr">
        <is>
          <t>MCSCR-3396</t>
        </is>
      </c>
    </row>
    <row r="1655">
      <c r="A1655" t="inlineStr">
        <is>
          <t>Suprecredito</t>
        </is>
      </c>
      <c r="B1655" t="n">
        <v>1000635793</v>
      </c>
      <c r="C1655" t="inlineStr">
        <is>
          <t>FNZASC-5031</t>
        </is>
      </c>
    </row>
    <row r="1656">
      <c r="A1656" t="inlineStr">
        <is>
          <t>Suprecredito</t>
        </is>
      </c>
      <c r="B1656" t="n">
        <v>1000637382</v>
      </c>
      <c r="C1656" t="inlineStr">
        <is>
          <t>FNZASC-4913</t>
        </is>
      </c>
    </row>
    <row r="1657">
      <c r="A1657" t="inlineStr">
        <is>
          <t>TuCredito</t>
        </is>
      </c>
      <c r="B1657" t="n">
        <v>1000638137</v>
      </c>
      <c r="C1657" t="inlineStr">
        <is>
          <t>FNZA-4328</t>
        </is>
      </c>
    </row>
    <row r="1658">
      <c r="A1658" t="inlineStr">
        <is>
          <t>Suprecartera</t>
        </is>
      </c>
      <c r="B1658" t="n">
        <v>1000638335</v>
      </c>
      <c r="C1658" t="inlineStr">
        <is>
          <t>FNZASP-791</t>
        </is>
      </c>
    </row>
    <row r="1659">
      <c r="A1659" t="inlineStr">
        <is>
          <t>Suprecredito</t>
        </is>
      </c>
      <c r="B1659" t="n">
        <v>1000638494</v>
      </c>
      <c r="C1659" t="inlineStr">
        <is>
          <t>FNZASC-5597</t>
        </is>
      </c>
    </row>
    <row r="1660">
      <c r="A1660" t="inlineStr">
        <is>
          <t>Suprecredito</t>
        </is>
      </c>
      <c r="B1660" t="n">
        <v>1000645422</v>
      </c>
      <c r="C1660" t="inlineStr">
        <is>
          <t>LCK-112</t>
        </is>
      </c>
    </row>
    <row r="1661">
      <c r="A1661" t="inlineStr">
        <is>
          <t>Suprecredito</t>
        </is>
      </c>
      <c r="B1661" t="n">
        <v>1000646073</v>
      </c>
      <c r="C1661" t="inlineStr">
        <is>
          <t>LCK-421</t>
        </is>
      </c>
    </row>
    <row r="1662">
      <c r="A1662" t="inlineStr">
        <is>
          <t>Suprecredito</t>
        </is>
      </c>
      <c r="B1662" t="n">
        <v>1000655455</v>
      </c>
      <c r="C1662" t="inlineStr">
        <is>
          <t>FNZASC-4333</t>
        </is>
      </c>
    </row>
    <row r="1663">
      <c r="A1663" t="inlineStr">
        <is>
          <t>TuCredito</t>
        </is>
      </c>
      <c r="B1663" t="n">
        <v>1000661085</v>
      </c>
      <c r="C1663" t="inlineStr">
        <is>
          <t>TCRD-822</t>
        </is>
      </c>
    </row>
    <row r="1664">
      <c r="A1664" t="inlineStr">
        <is>
          <t>Suprecartera</t>
        </is>
      </c>
      <c r="B1664" t="n">
        <v>1000661875</v>
      </c>
      <c r="C1664" t="inlineStr">
        <is>
          <t>MCSCR-81</t>
        </is>
      </c>
    </row>
    <row r="1665">
      <c r="A1665" t="inlineStr">
        <is>
          <t>Suprecredito</t>
        </is>
      </c>
      <c r="B1665" t="n">
        <v>1000708226</v>
      </c>
      <c r="C1665" t="inlineStr">
        <is>
          <t>LCK-223</t>
        </is>
      </c>
    </row>
    <row r="1666">
      <c r="A1666" t="inlineStr">
        <is>
          <t>Suprecredito</t>
        </is>
      </c>
      <c r="B1666" t="n">
        <v>1000730079</v>
      </c>
      <c r="C1666" t="inlineStr">
        <is>
          <t>LCR-1345</t>
        </is>
      </c>
    </row>
    <row r="1667">
      <c r="A1667" t="inlineStr">
        <is>
          <t>Suprecredito</t>
        </is>
      </c>
      <c r="B1667" t="n">
        <v>1000746993</v>
      </c>
      <c r="C1667" t="inlineStr">
        <is>
          <t>LCL-120</t>
        </is>
      </c>
    </row>
    <row r="1668">
      <c r="A1668" t="inlineStr">
        <is>
          <t>TuCredito</t>
        </is>
      </c>
      <c r="B1668" t="n">
        <v>1000747439</v>
      </c>
      <c r="C1668" t="inlineStr">
        <is>
          <t>LCL-56</t>
        </is>
      </c>
    </row>
    <row r="1669">
      <c r="A1669" t="inlineStr">
        <is>
          <t>TuCredito</t>
        </is>
      </c>
      <c r="B1669" t="n">
        <v>1000752165</v>
      </c>
      <c r="C1669" t="inlineStr">
        <is>
          <t>LCK-113</t>
        </is>
      </c>
    </row>
    <row r="1670">
      <c r="A1670" t="inlineStr">
        <is>
          <t>TuCredito</t>
        </is>
      </c>
      <c r="B1670" t="n">
        <v>1000755768</v>
      </c>
      <c r="C1670" t="inlineStr">
        <is>
          <t>FNZA-3815</t>
        </is>
      </c>
    </row>
    <row r="1671">
      <c r="A1671" t="inlineStr">
        <is>
          <t>TuCredito</t>
        </is>
      </c>
      <c r="B1671" t="n">
        <v>1000756179</v>
      </c>
      <c r="C1671" t="inlineStr">
        <is>
          <t>LCL-12</t>
        </is>
      </c>
    </row>
    <row r="1672">
      <c r="A1672" t="inlineStr">
        <is>
          <t>Suprecredito</t>
        </is>
      </c>
      <c r="B1672" t="n">
        <v>1000756232</v>
      </c>
      <c r="C1672" t="inlineStr">
        <is>
          <t>LCK-371</t>
        </is>
      </c>
    </row>
    <row r="1673">
      <c r="A1673" t="inlineStr">
        <is>
          <t>TuCredito</t>
        </is>
      </c>
      <c r="B1673" t="n">
        <v>1000759428</v>
      </c>
      <c r="C1673" t="inlineStr">
        <is>
          <t>TCRD-791</t>
        </is>
      </c>
    </row>
    <row r="1674">
      <c r="A1674" t="inlineStr">
        <is>
          <t>Suprecredito</t>
        </is>
      </c>
      <c r="B1674" t="n">
        <v>1000761492</v>
      </c>
      <c r="C1674" t="inlineStr">
        <is>
          <t>LCO-784</t>
        </is>
      </c>
    </row>
    <row r="1675">
      <c r="A1675" t="inlineStr">
        <is>
          <t>Suprecartera</t>
        </is>
      </c>
      <c r="B1675" t="n">
        <v>1000774366</v>
      </c>
      <c r="C1675" t="inlineStr">
        <is>
          <t>FGRSC-80502</t>
        </is>
      </c>
    </row>
    <row r="1676">
      <c r="A1676" t="inlineStr">
        <is>
          <t>Suprecredito</t>
        </is>
      </c>
      <c r="B1676" t="n">
        <v>1000800746</v>
      </c>
      <c r="C1676" t="inlineStr">
        <is>
          <t>FNZASC-1179</t>
        </is>
      </c>
    </row>
    <row r="1677">
      <c r="A1677" t="inlineStr">
        <is>
          <t>Suprecartera</t>
        </is>
      </c>
      <c r="B1677" t="n">
        <v>1000834182</v>
      </c>
      <c r="C1677" t="inlineStr">
        <is>
          <t>FNZASP-1009</t>
        </is>
      </c>
    </row>
    <row r="1678">
      <c r="A1678" t="inlineStr">
        <is>
          <t>Suprecredito</t>
        </is>
      </c>
      <c r="B1678" t="n">
        <v>1000869326</v>
      </c>
      <c r="C1678" t="inlineStr">
        <is>
          <t>LCL-145</t>
        </is>
      </c>
    </row>
    <row r="1679">
      <c r="A1679" t="inlineStr">
        <is>
          <t>Movicap</t>
        </is>
      </c>
      <c r="B1679" t="n">
        <v>1000870530</v>
      </c>
      <c r="C1679" t="inlineStr">
        <is>
          <t>FGMV-2640</t>
        </is>
      </c>
    </row>
    <row r="1680">
      <c r="A1680" t="inlineStr">
        <is>
          <t>Suprecredito</t>
        </is>
      </c>
      <c r="B1680" t="n">
        <v>1000871398</v>
      </c>
      <c r="C1680" t="inlineStr">
        <is>
          <t>LCL-95</t>
        </is>
      </c>
    </row>
    <row r="1681">
      <c r="A1681" t="inlineStr">
        <is>
          <t>Suprecredito</t>
        </is>
      </c>
      <c r="B1681" t="n">
        <v>1000872401</v>
      </c>
      <c r="C1681" t="inlineStr">
        <is>
          <t>LCK-288</t>
        </is>
      </c>
    </row>
    <row r="1682">
      <c r="A1682" t="inlineStr">
        <is>
          <t>Suprecredito</t>
        </is>
      </c>
      <c r="B1682" t="n">
        <v>1000872939</v>
      </c>
      <c r="C1682" t="inlineStr">
        <is>
          <t>LCK-248</t>
        </is>
      </c>
    </row>
    <row r="1683">
      <c r="A1683" t="inlineStr">
        <is>
          <t>TuCredito</t>
        </is>
      </c>
      <c r="B1683" t="n">
        <v>1000873299</v>
      </c>
      <c r="C1683" t="inlineStr">
        <is>
          <t>FNZA-1866</t>
        </is>
      </c>
    </row>
    <row r="1684">
      <c r="A1684" t="inlineStr">
        <is>
          <t>Suprecredito</t>
        </is>
      </c>
      <c r="B1684" t="n">
        <v>1000873413</v>
      </c>
      <c r="C1684" t="inlineStr">
        <is>
          <t>FGRST-1875</t>
        </is>
      </c>
    </row>
    <row r="1685">
      <c r="A1685" t="inlineStr">
        <is>
          <t>Suprecredito</t>
        </is>
      </c>
      <c r="B1685" t="n">
        <v>1000874419</v>
      </c>
      <c r="C1685" t="inlineStr">
        <is>
          <t>LCN-216</t>
        </is>
      </c>
    </row>
    <row r="1686">
      <c r="A1686" t="inlineStr">
        <is>
          <t>Suprecredito</t>
        </is>
      </c>
      <c r="B1686" t="n">
        <v>1000885653</v>
      </c>
      <c r="C1686" t="inlineStr">
        <is>
          <t>LCR-909</t>
        </is>
      </c>
    </row>
    <row r="1687">
      <c r="A1687" t="inlineStr">
        <is>
          <t>Suprecartera</t>
        </is>
      </c>
      <c r="B1687" t="n">
        <v>1000885771</v>
      </c>
      <c r="C1687" t="inlineStr">
        <is>
          <t>MCSCR-1635</t>
        </is>
      </c>
    </row>
    <row r="1688">
      <c r="A1688" t="inlineStr">
        <is>
          <t>TuCredito</t>
        </is>
      </c>
      <c r="B1688" t="n">
        <v>1000887261</v>
      </c>
      <c r="C1688" t="inlineStr">
        <is>
          <t>FNZA-2089</t>
        </is>
      </c>
    </row>
    <row r="1689">
      <c r="A1689" t="inlineStr">
        <is>
          <t>Suprecredito</t>
        </is>
      </c>
      <c r="B1689" t="n">
        <v>1000888741</v>
      </c>
      <c r="C1689" t="inlineStr">
        <is>
          <t>FNZASC-1575</t>
        </is>
      </c>
    </row>
    <row r="1690">
      <c r="A1690" t="inlineStr">
        <is>
          <t>Suprecartera</t>
        </is>
      </c>
      <c r="B1690" t="n">
        <v>1000888940</v>
      </c>
      <c r="C1690" t="inlineStr">
        <is>
          <t>MCSCR-2861</t>
        </is>
      </c>
    </row>
    <row r="1691">
      <c r="A1691" t="inlineStr">
        <is>
          <t>Suprecredito</t>
        </is>
      </c>
      <c r="B1691" t="n">
        <v>1000895514</v>
      </c>
      <c r="C1691" t="inlineStr">
        <is>
          <t>FNZASC-3352</t>
        </is>
      </c>
    </row>
    <row r="1692">
      <c r="A1692" t="inlineStr">
        <is>
          <t>Suprecredito</t>
        </is>
      </c>
      <c r="B1692" t="n">
        <v>1000896998</v>
      </c>
      <c r="C1692" t="inlineStr">
        <is>
          <t>LCN-654</t>
        </is>
      </c>
    </row>
    <row r="1693">
      <c r="A1693" t="inlineStr">
        <is>
          <t>TuCredito</t>
        </is>
      </c>
      <c r="B1693" t="n">
        <v>1000897039</v>
      </c>
      <c r="C1693" t="inlineStr">
        <is>
          <t>FNZA-3921</t>
        </is>
      </c>
    </row>
    <row r="1694">
      <c r="A1694" t="inlineStr">
        <is>
          <t>Suprecredito</t>
        </is>
      </c>
      <c r="B1694" t="n">
        <v>1000897743</v>
      </c>
      <c r="C1694" t="inlineStr">
        <is>
          <t>LCL-30</t>
        </is>
      </c>
    </row>
    <row r="1695">
      <c r="A1695" t="inlineStr">
        <is>
          <t>Suprecartera</t>
        </is>
      </c>
      <c r="B1695" t="n">
        <v>1000898089</v>
      </c>
      <c r="C1695" t="inlineStr">
        <is>
          <t>FGRSC-62080</t>
        </is>
      </c>
    </row>
    <row r="1696">
      <c r="A1696" t="inlineStr">
        <is>
          <t>Suprecredito</t>
        </is>
      </c>
      <c r="B1696" t="n">
        <v>1000898438</v>
      </c>
      <c r="C1696" t="inlineStr">
        <is>
          <t>LCR-489</t>
        </is>
      </c>
    </row>
    <row r="1697">
      <c r="A1697" t="inlineStr">
        <is>
          <t>TuCredito</t>
        </is>
      </c>
      <c r="B1697" t="n">
        <v>1000918814</v>
      </c>
      <c r="C1697" t="inlineStr">
        <is>
          <t>LCN-408</t>
        </is>
      </c>
    </row>
    <row r="1698">
      <c r="A1698" t="inlineStr">
        <is>
          <t>Suprecredito</t>
        </is>
      </c>
      <c r="B1698" t="n">
        <v>1000921757</v>
      </c>
      <c r="C1698" t="inlineStr">
        <is>
          <t>LCK-119</t>
        </is>
      </c>
    </row>
    <row r="1699">
      <c r="A1699" t="inlineStr">
        <is>
          <t>Movicap</t>
        </is>
      </c>
      <c r="B1699" t="n">
        <v>1000921826</v>
      </c>
      <c r="C1699" t="inlineStr">
        <is>
          <t>FGMV-2630</t>
        </is>
      </c>
    </row>
    <row r="1700">
      <c r="A1700" t="inlineStr">
        <is>
          <t>TuCredito</t>
        </is>
      </c>
      <c r="B1700" t="n">
        <v>1000929559</v>
      </c>
      <c r="C1700" t="inlineStr">
        <is>
          <t>LCO-659</t>
        </is>
      </c>
    </row>
    <row r="1701">
      <c r="A1701" t="inlineStr">
        <is>
          <t>Suprecredito</t>
        </is>
      </c>
      <c r="B1701" t="n">
        <v>1000936331</v>
      </c>
      <c r="C1701" t="inlineStr">
        <is>
          <t>FNZASC-1186</t>
        </is>
      </c>
    </row>
    <row r="1702">
      <c r="A1702" t="inlineStr">
        <is>
          <t>Suprecredito</t>
        </is>
      </c>
      <c r="B1702" t="n">
        <v>1000938038</v>
      </c>
      <c r="C1702" t="inlineStr">
        <is>
          <t>FNZASC-5788</t>
        </is>
      </c>
    </row>
    <row r="1703">
      <c r="A1703" t="inlineStr">
        <is>
          <t>TuCredito</t>
        </is>
      </c>
      <c r="B1703" t="n">
        <v>1000950515</v>
      </c>
      <c r="C1703" t="inlineStr">
        <is>
          <t>FNZA-5875</t>
        </is>
      </c>
    </row>
    <row r="1704">
      <c r="A1704" t="inlineStr">
        <is>
          <t>Suprecredito</t>
        </is>
      </c>
      <c r="B1704" t="n">
        <v>1000974732</v>
      </c>
      <c r="C1704" t="inlineStr">
        <is>
          <t>FGRST-1340</t>
        </is>
      </c>
    </row>
    <row r="1705">
      <c r="A1705" t="inlineStr">
        <is>
          <t>Suprecredito</t>
        </is>
      </c>
      <c r="B1705" t="n">
        <v>1001003854</v>
      </c>
      <c r="C1705" t="inlineStr">
        <is>
          <t>LCK-368</t>
        </is>
      </c>
    </row>
    <row r="1706">
      <c r="A1706" t="inlineStr">
        <is>
          <t>Suprecredito</t>
        </is>
      </c>
      <c r="B1706" t="n">
        <v>1001010684</v>
      </c>
      <c r="C1706" t="inlineStr">
        <is>
          <t>LCK-328</t>
        </is>
      </c>
    </row>
    <row r="1707">
      <c r="A1707" t="inlineStr">
        <is>
          <t>Suprecredito</t>
        </is>
      </c>
      <c r="B1707" t="n">
        <v>1001015877</v>
      </c>
      <c r="C1707" t="inlineStr">
        <is>
          <t>FGRST-1820</t>
        </is>
      </c>
    </row>
    <row r="1708">
      <c r="A1708" t="inlineStr">
        <is>
          <t>Movicap</t>
        </is>
      </c>
      <c r="B1708" t="n">
        <v>1001017144</v>
      </c>
      <c r="C1708" t="inlineStr">
        <is>
          <t>FGMV-1999</t>
        </is>
      </c>
    </row>
    <row r="1709">
      <c r="A1709" t="inlineStr">
        <is>
          <t>TuCredito</t>
        </is>
      </c>
      <c r="B1709" t="n">
        <v>1001017505</v>
      </c>
      <c r="C1709" t="inlineStr">
        <is>
          <t>LCK-116</t>
        </is>
      </c>
    </row>
    <row r="1710">
      <c r="A1710" t="inlineStr">
        <is>
          <t>TuCredito</t>
        </is>
      </c>
      <c r="B1710" t="n">
        <v>1001022887</v>
      </c>
      <c r="C1710" t="inlineStr">
        <is>
          <t>FNZA-4910</t>
        </is>
      </c>
    </row>
    <row r="1711">
      <c r="A1711" t="inlineStr">
        <is>
          <t>Movicap</t>
        </is>
      </c>
      <c r="B1711" t="n">
        <v>1001027302</v>
      </c>
      <c r="C1711" t="inlineStr">
        <is>
          <t>FGMV-1696</t>
        </is>
      </c>
    </row>
    <row r="1712">
      <c r="A1712" t="inlineStr">
        <is>
          <t>Suprecredito</t>
        </is>
      </c>
      <c r="B1712" t="n">
        <v>1001027852</v>
      </c>
      <c r="C1712" t="inlineStr">
        <is>
          <t>FNZASC-3742</t>
        </is>
      </c>
    </row>
    <row r="1713">
      <c r="A1713" t="inlineStr">
        <is>
          <t>TuCredito</t>
        </is>
      </c>
      <c r="B1713" t="n">
        <v>1001028271</v>
      </c>
      <c r="C1713" t="inlineStr">
        <is>
          <t>LCL-73</t>
        </is>
      </c>
    </row>
    <row r="1714">
      <c r="A1714" t="inlineStr">
        <is>
          <t>Movicap</t>
        </is>
      </c>
      <c r="B1714" t="n">
        <v>1001032625</v>
      </c>
      <c r="C1714" t="inlineStr">
        <is>
          <t>FGMV-2085</t>
        </is>
      </c>
    </row>
    <row r="1715">
      <c r="A1715" t="inlineStr">
        <is>
          <t>TuCredito</t>
        </is>
      </c>
      <c r="B1715" t="n">
        <v>1001067884</v>
      </c>
      <c r="C1715" t="inlineStr">
        <is>
          <t>FNZA-3631</t>
        </is>
      </c>
    </row>
    <row r="1716">
      <c r="A1716" t="inlineStr">
        <is>
          <t>TuCredito</t>
        </is>
      </c>
      <c r="B1716" t="n">
        <v>10010810</v>
      </c>
      <c r="C1716" t="inlineStr">
        <is>
          <t>LCK-76</t>
        </is>
      </c>
    </row>
    <row r="1717">
      <c r="A1717" t="inlineStr">
        <is>
          <t>Suprecredito</t>
        </is>
      </c>
      <c r="B1717" t="n">
        <v>1001093506</v>
      </c>
      <c r="C1717" t="inlineStr">
        <is>
          <t>LCP-278</t>
        </is>
      </c>
    </row>
    <row r="1718">
      <c r="A1718" t="inlineStr">
        <is>
          <t>Suprecredito</t>
        </is>
      </c>
      <c r="B1718" t="n">
        <v>1001094618</v>
      </c>
      <c r="C1718" t="inlineStr">
        <is>
          <t>FNZASC-4873</t>
        </is>
      </c>
    </row>
    <row r="1719">
      <c r="A1719" t="inlineStr">
        <is>
          <t>Movicap</t>
        </is>
      </c>
      <c r="B1719" t="n">
        <v>1001116142</v>
      </c>
      <c r="C1719" t="inlineStr">
        <is>
          <t>FGMV-2100</t>
        </is>
      </c>
    </row>
    <row r="1720">
      <c r="A1720" t="inlineStr">
        <is>
          <t>TuCredito</t>
        </is>
      </c>
      <c r="B1720" t="n">
        <v>1001116905</v>
      </c>
      <c r="C1720" t="inlineStr">
        <is>
          <t>FNZA-6095</t>
        </is>
      </c>
    </row>
    <row r="1721">
      <c r="A1721" t="inlineStr">
        <is>
          <t>TuCredito</t>
        </is>
      </c>
      <c r="B1721" t="n">
        <v>1001133392</v>
      </c>
      <c r="C1721" t="inlineStr">
        <is>
          <t>FNZA-936</t>
        </is>
      </c>
    </row>
    <row r="1722">
      <c r="A1722" t="inlineStr">
        <is>
          <t>TuCredito</t>
        </is>
      </c>
      <c r="B1722" t="n">
        <v>1001138518</v>
      </c>
      <c r="C1722" t="inlineStr">
        <is>
          <t>FNZA-5123</t>
        </is>
      </c>
    </row>
    <row r="1723">
      <c r="A1723" t="inlineStr">
        <is>
          <t>Suprecartera</t>
        </is>
      </c>
      <c r="B1723" t="n">
        <v>1001138666</v>
      </c>
      <c r="C1723" t="inlineStr">
        <is>
          <t>MCSCR-3581</t>
        </is>
      </c>
    </row>
    <row r="1724">
      <c r="A1724" t="inlineStr">
        <is>
          <t>Suprecredito</t>
        </is>
      </c>
      <c r="B1724" t="n">
        <v>1001139618</v>
      </c>
      <c r="C1724" t="inlineStr">
        <is>
          <t>LCK-50</t>
        </is>
      </c>
    </row>
    <row r="1725">
      <c r="A1725" t="inlineStr">
        <is>
          <t>TuCredito</t>
        </is>
      </c>
      <c r="B1725" t="n">
        <v>1001140181</v>
      </c>
      <c r="C1725" t="inlineStr">
        <is>
          <t>LCL-173</t>
        </is>
      </c>
    </row>
    <row r="1726">
      <c r="A1726" t="inlineStr">
        <is>
          <t>Suprecredito</t>
        </is>
      </c>
      <c r="B1726" t="n">
        <v>1001144633</v>
      </c>
      <c r="C1726" t="inlineStr">
        <is>
          <t>FNZASC-2437</t>
        </is>
      </c>
    </row>
    <row r="1727">
      <c r="A1727" t="inlineStr">
        <is>
          <t>TuCredito</t>
        </is>
      </c>
      <c r="B1727" t="n">
        <v>1001160462</v>
      </c>
      <c r="C1727" t="inlineStr">
        <is>
          <t>LCO-1298</t>
        </is>
      </c>
    </row>
    <row r="1728">
      <c r="A1728" t="inlineStr">
        <is>
          <t>TuCredito</t>
        </is>
      </c>
      <c r="B1728" t="n">
        <v>1001161191</v>
      </c>
      <c r="C1728" t="inlineStr">
        <is>
          <t>LCK-108</t>
        </is>
      </c>
    </row>
    <row r="1729">
      <c r="A1729" t="inlineStr">
        <is>
          <t>TuCredito</t>
        </is>
      </c>
      <c r="B1729" t="n">
        <v>1001162546</v>
      </c>
      <c r="C1729" t="inlineStr">
        <is>
          <t>LCO-1218</t>
        </is>
      </c>
    </row>
    <row r="1730">
      <c r="A1730" t="inlineStr">
        <is>
          <t>TuCredito</t>
        </is>
      </c>
      <c r="B1730" t="n">
        <v>1001162878</v>
      </c>
      <c r="C1730" t="inlineStr">
        <is>
          <t>FNZA-3534</t>
        </is>
      </c>
    </row>
    <row r="1731">
      <c r="A1731" t="inlineStr">
        <is>
          <t>TuCredito</t>
        </is>
      </c>
      <c r="B1731" t="n">
        <v>1001166551</v>
      </c>
      <c r="C1731" t="inlineStr">
        <is>
          <t>FNZA-5869</t>
        </is>
      </c>
    </row>
    <row r="1732">
      <c r="A1732" t="inlineStr">
        <is>
          <t>Suprecredito</t>
        </is>
      </c>
      <c r="B1732" t="n">
        <v>1001173517</v>
      </c>
      <c r="C1732" t="inlineStr">
        <is>
          <t>CMTRS-2213</t>
        </is>
      </c>
    </row>
    <row r="1733">
      <c r="A1733" t="inlineStr">
        <is>
          <t>TuCredito</t>
        </is>
      </c>
      <c r="B1733" t="n">
        <v>1001192760</v>
      </c>
      <c r="C1733" t="inlineStr">
        <is>
          <t>LCK-158</t>
        </is>
      </c>
    </row>
    <row r="1734">
      <c r="A1734" t="inlineStr">
        <is>
          <t>Movicap</t>
        </is>
      </c>
      <c r="B1734" t="n">
        <v>1001228038</v>
      </c>
      <c r="C1734" t="inlineStr">
        <is>
          <t>FGMV-413</t>
        </is>
      </c>
    </row>
    <row r="1735">
      <c r="A1735" t="inlineStr">
        <is>
          <t>TuCredito</t>
        </is>
      </c>
      <c r="B1735" t="n">
        <v>1001229070</v>
      </c>
      <c r="C1735" t="inlineStr">
        <is>
          <t>FNZA-2838</t>
        </is>
      </c>
    </row>
    <row r="1736">
      <c r="A1736" t="inlineStr">
        <is>
          <t>Suprecartera</t>
        </is>
      </c>
      <c r="B1736" t="n">
        <v>1001229489</v>
      </c>
      <c r="C1736" t="inlineStr">
        <is>
          <t>FNZASP-607</t>
        </is>
      </c>
    </row>
    <row r="1737">
      <c r="A1737" t="inlineStr">
        <is>
          <t>Suprecredito</t>
        </is>
      </c>
      <c r="B1737" t="n">
        <v>1001229618</v>
      </c>
      <c r="C1737" t="inlineStr">
        <is>
          <t>LCK-177</t>
        </is>
      </c>
    </row>
    <row r="1738">
      <c r="A1738" t="inlineStr">
        <is>
          <t>TuCredito</t>
        </is>
      </c>
      <c r="B1738" t="n">
        <v>1001233239</v>
      </c>
      <c r="C1738" t="inlineStr">
        <is>
          <t>FNZA-1766</t>
        </is>
      </c>
    </row>
    <row r="1739">
      <c r="A1739" t="inlineStr">
        <is>
          <t>Suprecredito</t>
        </is>
      </c>
      <c r="B1739" t="n">
        <v>1001234033</v>
      </c>
      <c r="C1739" t="inlineStr">
        <is>
          <t>FNZASC-2427</t>
        </is>
      </c>
    </row>
    <row r="1740">
      <c r="A1740" t="inlineStr">
        <is>
          <t>Suprecredito</t>
        </is>
      </c>
      <c r="B1740" t="n">
        <v>1001234749</v>
      </c>
      <c r="C1740" t="inlineStr">
        <is>
          <t>FNZASC-5475</t>
        </is>
      </c>
    </row>
    <row r="1741">
      <c r="A1741" t="inlineStr">
        <is>
          <t>Suprecredito</t>
        </is>
      </c>
      <c r="B1741" t="n">
        <v>1001235593</v>
      </c>
      <c r="C1741" t="inlineStr">
        <is>
          <t>FNZASC-2112</t>
        </is>
      </c>
    </row>
    <row r="1742">
      <c r="A1742" t="inlineStr">
        <is>
          <t>TuCredito</t>
        </is>
      </c>
      <c r="B1742" t="n">
        <v>1001236101</v>
      </c>
      <c r="C1742" t="inlineStr">
        <is>
          <t>FNZA-836</t>
        </is>
      </c>
    </row>
    <row r="1743">
      <c r="A1743" t="inlineStr">
        <is>
          <t>TuCredito</t>
        </is>
      </c>
      <c r="B1743" t="n">
        <v>1001236200</v>
      </c>
      <c r="C1743" t="inlineStr">
        <is>
          <t>FNZA-1495</t>
        </is>
      </c>
    </row>
    <row r="1744">
      <c r="A1744" t="inlineStr">
        <is>
          <t>Suprecredito</t>
        </is>
      </c>
      <c r="B1744" t="n">
        <v>1001243293</v>
      </c>
      <c r="C1744" t="inlineStr">
        <is>
          <t>FGRST-145</t>
        </is>
      </c>
    </row>
    <row r="1745">
      <c r="A1745" t="inlineStr">
        <is>
          <t>TuCredito</t>
        </is>
      </c>
      <c r="B1745" t="n">
        <v>1001243610</v>
      </c>
      <c r="C1745" t="inlineStr">
        <is>
          <t>TCRD-2080</t>
        </is>
      </c>
    </row>
    <row r="1746">
      <c r="A1746" t="inlineStr">
        <is>
          <t>Suprecredito</t>
        </is>
      </c>
      <c r="B1746" t="n">
        <v>1001249986</v>
      </c>
      <c r="C1746" t="inlineStr">
        <is>
          <t>LCK-351</t>
        </is>
      </c>
    </row>
    <row r="1747">
      <c r="A1747" t="inlineStr">
        <is>
          <t>TuCredito</t>
        </is>
      </c>
      <c r="B1747" t="n">
        <v>1001299381</v>
      </c>
      <c r="C1747" t="inlineStr">
        <is>
          <t>FNZA-4923</t>
        </is>
      </c>
    </row>
    <row r="1748">
      <c r="A1748" t="inlineStr">
        <is>
          <t>TuCredito</t>
        </is>
      </c>
      <c r="B1748" t="n">
        <v>1001329903</v>
      </c>
      <c r="C1748" t="inlineStr">
        <is>
          <t>FNZA-463</t>
        </is>
      </c>
    </row>
    <row r="1749">
      <c r="A1749" t="inlineStr">
        <is>
          <t>Suprecredito</t>
        </is>
      </c>
      <c r="B1749" t="n">
        <v>1001330292</v>
      </c>
      <c r="C1749" t="inlineStr">
        <is>
          <t>FGRST-1961</t>
        </is>
      </c>
    </row>
    <row r="1750">
      <c r="A1750" t="inlineStr">
        <is>
          <t>Suprecartera</t>
        </is>
      </c>
      <c r="B1750" t="n">
        <v>1001331585</v>
      </c>
      <c r="C1750" t="inlineStr">
        <is>
          <t>FNZASP-1279</t>
        </is>
      </c>
    </row>
    <row r="1751">
      <c r="A1751" t="inlineStr">
        <is>
          <t>TuCredito</t>
        </is>
      </c>
      <c r="B1751" t="n">
        <v>1001359841</v>
      </c>
      <c r="C1751" t="inlineStr">
        <is>
          <t>LCK-70</t>
        </is>
      </c>
    </row>
    <row r="1752">
      <c r="A1752" t="inlineStr">
        <is>
          <t>Suprecredito</t>
        </is>
      </c>
      <c r="B1752" t="n">
        <v>1001360042</v>
      </c>
      <c r="C1752" t="inlineStr">
        <is>
          <t>LCK-24</t>
        </is>
      </c>
    </row>
    <row r="1753">
      <c r="A1753" t="inlineStr">
        <is>
          <t>Suprecredito</t>
        </is>
      </c>
      <c r="B1753" t="n">
        <v>1001360110</v>
      </c>
      <c r="C1753" t="inlineStr">
        <is>
          <t>LCK-334</t>
        </is>
      </c>
    </row>
    <row r="1754">
      <c r="A1754" t="inlineStr">
        <is>
          <t>Suprecredito</t>
        </is>
      </c>
      <c r="B1754" t="n">
        <v>1001360814</v>
      </c>
      <c r="C1754" t="inlineStr">
        <is>
          <t>FNZASC-4977</t>
        </is>
      </c>
    </row>
    <row r="1755">
      <c r="A1755" t="inlineStr">
        <is>
          <t>Suprecredito</t>
        </is>
      </c>
      <c r="B1755" t="n">
        <v>1001360886</v>
      </c>
      <c r="C1755" t="inlineStr">
        <is>
          <t>FNZASC-4801</t>
        </is>
      </c>
    </row>
    <row r="1756">
      <c r="A1756" t="inlineStr">
        <is>
          <t>Suprecredito</t>
        </is>
      </c>
      <c r="B1756" t="n">
        <v>1001362642</v>
      </c>
      <c r="C1756" t="inlineStr">
        <is>
          <t>FNZASC-5724</t>
        </is>
      </c>
    </row>
    <row r="1757">
      <c r="A1757" t="inlineStr">
        <is>
          <t>TuCredito</t>
        </is>
      </c>
      <c r="B1757" t="n">
        <v>1001379134</v>
      </c>
      <c r="C1757" t="inlineStr">
        <is>
          <t>FNZA-1601</t>
        </is>
      </c>
    </row>
    <row r="1758">
      <c r="A1758" t="inlineStr">
        <is>
          <t>TuCredito</t>
        </is>
      </c>
      <c r="B1758" t="n">
        <v>1001379621</v>
      </c>
      <c r="C1758" t="inlineStr">
        <is>
          <t>LCO-1474</t>
        </is>
      </c>
    </row>
    <row r="1759">
      <c r="A1759" t="inlineStr">
        <is>
          <t>Suprecredito</t>
        </is>
      </c>
      <c r="B1759" t="n">
        <v>1001379893</v>
      </c>
      <c r="C1759" t="inlineStr">
        <is>
          <t>LCN-686</t>
        </is>
      </c>
    </row>
    <row r="1760">
      <c r="A1760" t="inlineStr">
        <is>
          <t>TuCredito</t>
        </is>
      </c>
      <c r="B1760" t="n">
        <v>1001379940</v>
      </c>
      <c r="C1760" t="inlineStr">
        <is>
          <t>LCO-42</t>
        </is>
      </c>
    </row>
    <row r="1761">
      <c r="A1761" t="inlineStr">
        <is>
          <t>TuCredito</t>
        </is>
      </c>
      <c r="B1761" t="n">
        <v>1001379970</v>
      </c>
      <c r="C1761" t="inlineStr">
        <is>
          <t>FNZA-4070</t>
        </is>
      </c>
    </row>
    <row r="1762">
      <c r="A1762" t="inlineStr">
        <is>
          <t>TuCredito</t>
        </is>
      </c>
      <c r="B1762" t="n">
        <v>1001380140</v>
      </c>
      <c r="C1762" t="inlineStr">
        <is>
          <t>FNZA-6318</t>
        </is>
      </c>
    </row>
    <row r="1763">
      <c r="A1763" t="inlineStr">
        <is>
          <t>Suprecredito</t>
        </is>
      </c>
      <c r="B1763" t="n">
        <v>1001401118</v>
      </c>
      <c r="C1763" t="inlineStr">
        <is>
          <t>LCN-642</t>
        </is>
      </c>
    </row>
    <row r="1764">
      <c r="A1764" t="inlineStr">
        <is>
          <t>Suprecredito</t>
        </is>
      </c>
      <c r="B1764" t="n">
        <v>1001401349</v>
      </c>
      <c r="C1764" t="inlineStr">
        <is>
          <t>FGRST-806</t>
        </is>
      </c>
    </row>
    <row r="1765">
      <c r="A1765" t="inlineStr">
        <is>
          <t>Suprecredito</t>
        </is>
      </c>
      <c r="B1765" t="n">
        <v>1001403740</v>
      </c>
      <c r="C1765" t="inlineStr">
        <is>
          <t>LCK-402</t>
        </is>
      </c>
    </row>
    <row r="1766">
      <c r="A1766" t="inlineStr">
        <is>
          <t>Suprecredito</t>
        </is>
      </c>
      <c r="B1766" t="n">
        <v>1001415489</v>
      </c>
      <c r="C1766" t="inlineStr">
        <is>
          <t>LCR-308</t>
        </is>
      </c>
    </row>
    <row r="1767">
      <c r="A1767" t="inlineStr">
        <is>
          <t>Suprecredito</t>
        </is>
      </c>
      <c r="B1767" t="n">
        <v>1001419088</v>
      </c>
      <c r="C1767" t="inlineStr">
        <is>
          <t>LCK-355</t>
        </is>
      </c>
    </row>
    <row r="1768">
      <c r="A1768" t="inlineStr">
        <is>
          <t>TuCredito</t>
        </is>
      </c>
      <c r="B1768" t="n">
        <v>1001445888</v>
      </c>
      <c r="C1768" t="inlineStr">
        <is>
          <t>FNZA-3356</t>
        </is>
      </c>
    </row>
    <row r="1769">
      <c r="A1769" t="inlineStr">
        <is>
          <t>TuCredito</t>
        </is>
      </c>
      <c r="B1769" t="n">
        <v>1001455382</v>
      </c>
      <c r="C1769" t="inlineStr">
        <is>
          <t>LCK-87</t>
        </is>
      </c>
    </row>
    <row r="1770">
      <c r="A1770" t="inlineStr">
        <is>
          <t>TuCredito</t>
        </is>
      </c>
      <c r="B1770" t="n">
        <v>1001455891</v>
      </c>
      <c r="C1770" t="inlineStr">
        <is>
          <t>TCRD-61</t>
        </is>
      </c>
    </row>
    <row r="1771">
      <c r="A1771" t="inlineStr">
        <is>
          <t>TuCredito</t>
        </is>
      </c>
      <c r="B1771" t="n">
        <v>1001463396</v>
      </c>
      <c r="C1771" t="inlineStr">
        <is>
          <t>FNZA-2852</t>
        </is>
      </c>
    </row>
    <row r="1772">
      <c r="A1772" t="inlineStr">
        <is>
          <t>TuCredito</t>
        </is>
      </c>
      <c r="B1772" t="n">
        <v>1001482108</v>
      </c>
      <c r="C1772" t="inlineStr">
        <is>
          <t>FNZA-5721</t>
        </is>
      </c>
    </row>
    <row r="1773">
      <c r="A1773" t="inlineStr">
        <is>
          <t>Movicap</t>
        </is>
      </c>
      <c r="B1773" t="n">
        <v>1001505268</v>
      </c>
      <c r="C1773" t="inlineStr">
        <is>
          <t>FGMV-696</t>
        </is>
      </c>
    </row>
    <row r="1774">
      <c r="A1774" t="inlineStr">
        <is>
          <t>TuCredito</t>
        </is>
      </c>
      <c r="B1774" t="n">
        <v>1001506548</v>
      </c>
      <c r="C1774" t="inlineStr">
        <is>
          <t>FNZA-5351</t>
        </is>
      </c>
    </row>
    <row r="1775">
      <c r="A1775" t="inlineStr">
        <is>
          <t>Suprecredito</t>
        </is>
      </c>
      <c r="B1775" t="n">
        <v>1001525814</v>
      </c>
      <c r="C1775" t="inlineStr">
        <is>
          <t>LCO-386</t>
        </is>
      </c>
    </row>
    <row r="1776">
      <c r="A1776" t="inlineStr">
        <is>
          <t>TuCredito</t>
        </is>
      </c>
      <c r="B1776" t="n">
        <v>1001539504</v>
      </c>
      <c r="C1776" t="inlineStr">
        <is>
          <t>FNZA-3840</t>
        </is>
      </c>
    </row>
    <row r="1777">
      <c r="A1777" t="inlineStr">
        <is>
          <t>Suprecartera</t>
        </is>
      </c>
      <c r="B1777" t="n">
        <v>1001546723</v>
      </c>
      <c r="C1777" t="inlineStr">
        <is>
          <t>FNZASP-1032</t>
        </is>
      </c>
    </row>
    <row r="1778">
      <c r="A1778" t="inlineStr">
        <is>
          <t>Suprecredito</t>
        </is>
      </c>
      <c r="B1778" t="n">
        <v>1001550460</v>
      </c>
      <c r="C1778" t="inlineStr">
        <is>
          <t>LCK-304</t>
        </is>
      </c>
    </row>
    <row r="1779">
      <c r="A1779" t="inlineStr">
        <is>
          <t>Suprecredito</t>
        </is>
      </c>
      <c r="B1779" t="n">
        <v>1001561081</v>
      </c>
      <c r="C1779" t="inlineStr">
        <is>
          <t>FNZASC-827</t>
        </is>
      </c>
    </row>
    <row r="1780">
      <c r="A1780" t="inlineStr">
        <is>
          <t>Suprecredito</t>
        </is>
      </c>
      <c r="B1780" t="n">
        <v>1001580407</v>
      </c>
      <c r="C1780" t="inlineStr">
        <is>
          <t>LCO-244</t>
        </is>
      </c>
    </row>
    <row r="1781">
      <c r="A1781" t="inlineStr">
        <is>
          <t>Suprecredito</t>
        </is>
      </c>
      <c r="B1781" t="n">
        <v>1001589008</v>
      </c>
      <c r="C1781" t="inlineStr">
        <is>
          <t>LCO-1629</t>
        </is>
      </c>
    </row>
    <row r="1782">
      <c r="A1782" t="inlineStr">
        <is>
          <t>TuCredito</t>
        </is>
      </c>
      <c r="B1782" t="n">
        <v>1001591967</v>
      </c>
      <c r="C1782" t="inlineStr">
        <is>
          <t>FNZA-6382</t>
        </is>
      </c>
    </row>
    <row r="1783">
      <c r="A1783" t="inlineStr">
        <is>
          <t>Suprecredito</t>
        </is>
      </c>
      <c r="B1783" t="n">
        <v>1001592915</v>
      </c>
      <c r="C1783" t="inlineStr">
        <is>
          <t>FGRST-1624</t>
        </is>
      </c>
    </row>
    <row r="1784">
      <c r="A1784" t="inlineStr">
        <is>
          <t>TuCredito</t>
        </is>
      </c>
      <c r="B1784" t="n">
        <v>1001596671</v>
      </c>
      <c r="C1784" t="inlineStr">
        <is>
          <t>FNZA-4878</t>
        </is>
      </c>
    </row>
    <row r="1785">
      <c r="A1785" t="inlineStr">
        <is>
          <t>Suprecredito</t>
        </is>
      </c>
      <c r="B1785" t="n">
        <v>1001597323</v>
      </c>
      <c r="C1785" t="inlineStr">
        <is>
          <t>FNZASC-1214</t>
        </is>
      </c>
    </row>
    <row r="1786">
      <c r="A1786" t="inlineStr">
        <is>
          <t>TuCredito</t>
        </is>
      </c>
      <c r="B1786" t="n">
        <v>1001610138</v>
      </c>
      <c r="C1786" t="inlineStr">
        <is>
          <t>FNZA-4272</t>
        </is>
      </c>
    </row>
    <row r="1787">
      <c r="A1787" t="inlineStr">
        <is>
          <t>Suprecredito</t>
        </is>
      </c>
      <c r="B1787" t="n">
        <v>1001619930</v>
      </c>
      <c r="C1787" t="inlineStr">
        <is>
          <t>LCN-489</t>
        </is>
      </c>
    </row>
    <row r="1788">
      <c r="A1788" t="inlineStr">
        <is>
          <t>TuCredito</t>
        </is>
      </c>
      <c r="B1788" t="n">
        <v>1001639936</v>
      </c>
      <c r="C1788" t="inlineStr">
        <is>
          <t>FNZA-5754</t>
        </is>
      </c>
    </row>
    <row r="1789">
      <c r="A1789" t="inlineStr">
        <is>
          <t>TuCredito</t>
        </is>
      </c>
      <c r="B1789" t="n">
        <v>1001646637</v>
      </c>
      <c r="C1789" t="inlineStr">
        <is>
          <t>FNZA-6099</t>
        </is>
      </c>
    </row>
    <row r="1790">
      <c r="A1790" t="inlineStr">
        <is>
          <t>TuCredito</t>
        </is>
      </c>
      <c r="B1790" t="n">
        <v>1001666792</v>
      </c>
      <c r="C1790" t="inlineStr">
        <is>
          <t>FNZA-5607</t>
        </is>
      </c>
    </row>
    <row r="1791">
      <c r="A1791" t="inlineStr">
        <is>
          <t>TuCredito</t>
        </is>
      </c>
      <c r="B1791" t="n">
        <v>1001671866</v>
      </c>
      <c r="C1791" t="inlineStr">
        <is>
          <t>FNZA-2075</t>
        </is>
      </c>
    </row>
    <row r="1792">
      <c r="A1792" t="inlineStr">
        <is>
          <t>TuCredito</t>
        </is>
      </c>
      <c r="B1792" t="n">
        <v>1001686763</v>
      </c>
      <c r="C1792" t="inlineStr">
        <is>
          <t>FNZA-1463</t>
        </is>
      </c>
    </row>
    <row r="1793">
      <c r="A1793" t="inlineStr">
        <is>
          <t>Suprecredito</t>
        </is>
      </c>
      <c r="B1793" t="n">
        <v>1001710559</v>
      </c>
      <c r="C1793" t="inlineStr">
        <is>
          <t>FNZASC-3428</t>
        </is>
      </c>
    </row>
    <row r="1794">
      <c r="A1794" t="inlineStr">
        <is>
          <t>TuCredito</t>
        </is>
      </c>
      <c r="B1794" t="n">
        <v>1001712405</v>
      </c>
      <c r="C1794" t="inlineStr">
        <is>
          <t>FNZA-3812</t>
        </is>
      </c>
    </row>
    <row r="1795">
      <c r="A1795" t="inlineStr">
        <is>
          <t>Suprecredito</t>
        </is>
      </c>
      <c r="B1795" t="n">
        <v>1001725735</v>
      </c>
      <c r="C1795" t="inlineStr">
        <is>
          <t>FNZASC-4472</t>
        </is>
      </c>
    </row>
    <row r="1796">
      <c r="A1796" t="inlineStr">
        <is>
          <t>TuCredito</t>
        </is>
      </c>
      <c r="B1796" t="n">
        <v>1001741335</v>
      </c>
      <c r="C1796" t="inlineStr">
        <is>
          <t>LCN-273</t>
        </is>
      </c>
    </row>
    <row r="1797">
      <c r="A1797" t="inlineStr">
        <is>
          <t>TuCredito</t>
        </is>
      </c>
      <c r="B1797" t="n">
        <v>1001741727</v>
      </c>
      <c r="C1797" t="inlineStr">
        <is>
          <t>FNZA-1485</t>
        </is>
      </c>
    </row>
    <row r="1798">
      <c r="A1798" t="inlineStr">
        <is>
          <t>Suprecredito</t>
        </is>
      </c>
      <c r="B1798" t="n">
        <v>1001745251</v>
      </c>
      <c r="C1798" t="inlineStr">
        <is>
          <t>LCK-273</t>
        </is>
      </c>
    </row>
    <row r="1799">
      <c r="A1799" t="inlineStr">
        <is>
          <t>Suprecredito</t>
        </is>
      </c>
      <c r="B1799" t="n">
        <v>1001746617</v>
      </c>
      <c r="C1799" t="inlineStr">
        <is>
          <t>LCL-269</t>
        </is>
      </c>
    </row>
    <row r="1800">
      <c r="A1800" t="inlineStr">
        <is>
          <t>TuCredito</t>
        </is>
      </c>
      <c r="B1800" t="n">
        <v>1001747146</v>
      </c>
      <c r="C1800" t="inlineStr">
        <is>
          <t>FNZA-4680</t>
        </is>
      </c>
    </row>
    <row r="1801">
      <c r="A1801" t="inlineStr">
        <is>
          <t>Suprecartera</t>
        </is>
      </c>
      <c r="B1801" t="n">
        <v>1001747438</v>
      </c>
      <c r="C1801" t="inlineStr">
        <is>
          <t>FGRSC-1072</t>
        </is>
      </c>
    </row>
    <row r="1802">
      <c r="A1802" t="inlineStr">
        <is>
          <t>Suprecartera</t>
        </is>
      </c>
      <c r="B1802" t="n">
        <v>1001747898</v>
      </c>
      <c r="C1802" t="inlineStr">
        <is>
          <t>FGRSC-77345</t>
        </is>
      </c>
    </row>
    <row r="1803">
      <c r="A1803" t="inlineStr">
        <is>
          <t>TuCredito</t>
        </is>
      </c>
      <c r="B1803" t="n">
        <v>1001747945</v>
      </c>
      <c r="C1803" t="inlineStr">
        <is>
          <t>LCP-2</t>
        </is>
      </c>
    </row>
    <row r="1804">
      <c r="A1804" t="inlineStr">
        <is>
          <t>Suprecredito</t>
        </is>
      </c>
      <c r="B1804" t="n">
        <v>1001748576</v>
      </c>
      <c r="C1804" t="inlineStr">
        <is>
          <t>LCK-320</t>
        </is>
      </c>
    </row>
    <row r="1805">
      <c r="A1805" t="inlineStr">
        <is>
          <t>TuCredito</t>
        </is>
      </c>
      <c r="B1805" t="n">
        <v>1001778571</v>
      </c>
      <c r="C1805" t="inlineStr">
        <is>
          <t>FNZA-2742</t>
        </is>
      </c>
    </row>
    <row r="1806">
      <c r="A1806" t="inlineStr">
        <is>
          <t>TuCredito</t>
        </is>
      </c>
      <c r="B1806" t="n">
        <v>1001778718</v>
      </c>
      <c r="C1806" t="inlineStr">
        <is>
          <t>LCO-1111</t>
        </is>
      </c>
    </row>
    <row r="1807">
      <c r="A1807" t="inlineStr">
        <is>
          <t>Suprecartera</t>
        </is>
      </c>
      <c r="B1807" t="n">
        <v>1001778733</v>
      </c>
      <c r="C1807" t="inlineStr">
        <is>
          <t>MCSCR-118</t>
        </is>
      </c>
    </row>
    <row r="1808">
      <c r="A1808" t="inlineStr">
        <is>
          <t>Suprecredito</t>
        </is>
      </c>
      <c r="B1808" t="n">
        <v>1001779011</v>
      </c>
      <c r="C1808" t="inlineStr">
        <is>
          <t>FNZASC-1530</t>
        </is>
      </c>
    </row>
    <row r="1809">
      <c r="A1809" t="inlineStr">
        <is>
          <t>TuCredito</t>
        </is>
      </c>
      <c r="B1809" t="n">
        <v>1001779071</v>
      </c>
      <c r="C1809" t="inlineStr">
        <is>
          <t>LCO-1341</t>
        </is>
      </c>
    </row>
    <row r="1810">
      <c r="A1810" t="inlineStr">
        <is>
          <t>TuCredito</t>
        </is>
      </c>
      <c r="B1810" t="n">
        <v>1001779216</v>
      </c>
      <c r="C1810" t="inlineStr">
        <is>
          <t>LCL-39</t>
        </is>
      </c>
    </row>
    <row r="1811">
      <c r="A1811" t="inlineStr">
        <is>
          <t>Suprecartera</t>
        </is>
      </c>
      <c r="B1811" t="n">
        <v>1001779243</v>
      </c>
      <c r="C1811" t="inlineStr">
        <is>
          <t>FNZASP-1289</t>
        </is>
      </c>
    </row>
    <row r="1812">
      <c r="A1812" t="inlineStr">
        <is>
          <t>TuCredito</t>
        </is>
      </c>
      <c r="B1812" t="n">
        <v>1001779331</v>
      </c>
      <c r="C1812" t="inlineStr">
        <is>
          <t>FNZA-5918</t>
        </is>
      </c>
    </row>
    <row r="1813">
      <c r="A1813" t="inlineStr">
        <is>
          <t>Suprecredito</t>
        </is>
      </c>
      <c r="B1813" t="n">
        <v>1001779987</v>
      </c>
      <c r="C1813" t="inlineStr">
        <is>
          <t>FNZASC-3802</t>
        </is>
      </c>
    </row>
    <row r="1814">
      <c r="A1814" t="inlineStr">
        <is>
          <t>Suprecredito</t>
        </is>
      </c>
      <c r="B1814" t="n">
        <v>1001780113</v>
      </c>
      <c r="C1814" t="inlineStr">
        <is>
          <t>LCN-71</t>
        </is>
      </c>
    </row>
    <row r="1815">
      <c r="A1815" t="inlineStr">
        <is>
          <t>Suprecredito</t>
        </is>
      </c>
      <c r="B1815" t="n">
        <v>1001780141</v>
      </c>
      <c r="C1815" t="inlineStr">
        <is>
          <t>FNZASC-1497</t>
        </is>
      </c>
    </row>
    <row r="1816">
      <c r="A1816" t="inlineStr">
        <is>
          <t>TuCredito</t>
        </is>
      </c>
      <c r="B1816" t="n">
        <v>1001780595</v>
      </c>
      <c r="C1816" t="inlineStr">
        <is>
          <t>FNZA-3365</t>
        </is>
      </c>
    </row>
    <row r="1817">
      <c r="A1817" t="inlineStr">
        <is>
          <t>TuCredito</t>
        </is>
      </c>
      <c r="B1817" t="n">
        <v>1001780631</v>
      </c>
      <c r="C1817" t="inlineStr">
        <is>
          <t>FNZA-416</t>
        </is>
      </c>
    </row>
    <row r="1818">
      <c r="A1818" t="inlineStr">
        <is>
          <t>Suprecredito</t>
        </is>
      </c>
      <c r="B1818" t="n">
        <v>1001780714</v>
      </c>
      <c r="C1818" t="inlineStr">
        <is>
          <t>FNZASC-2421</t>
        </is>
      </c>
    </row>
    <row r="1819">
      <c r="A1819" t="inlineStr">
        <is>
          <t>Suprecredito</t>
        </is>
      </c>
      <c r="B1819" t="n">
        <v>1001781079</v>
      </c>
      <c r="C1819" t="inlineStr">
        <is>
          <t>LCR-241</t>
        </is>
      </c>
    </row>
    <row r="1820">
      <c r="A1820" t="inlineStr">
        <is>
          <t>Suprecredito</t>
        </is>
      </c>
      <c r="B1820" t="n">
        <v>1001781278</v>
      </c>
      <c r="C1820" t="inlineStr">
        <is>
          <t>FNZASC-4234</t>
        </is>
      </c>
    </row>
    <row r="1821">
      <c r="A1821" t="inlineStr">
        <is>
          <t>TuCredito</t>
        </is>
      </c>
      <c r="B1821" t="n">
        <v>1001781904</v>
      </c>
      <c r="C1821" t="inlineStr">
        <is>
          <t>LCR-574</t>
        </is>
      </c>
    </row>
    <row r="1822">
      <c r="A1822" t="inlineStr">
        <is>
          <t>TuCredito</t>
        </is>
      </c>
      <c r="B1822" t="n">
        <v>1001782198</v>
      </c>
      <c r="C1822" t="inlineStr">
        <is>
          <t>LCR-59</t>
        </is>
      </c>
    </row>
    <row r="1823">
      <c r="A1823" t="inlineStr">
        <is>
          <t>Suprecredito</t>
        </is>
      </c>
      <c r="B1823" t="n">
        <v>1001788268</v>
      </c>
      <c r="C1823" t="inlineStr">
        <is>
          <t>LCL-275</t>
        </is>
      </c>
    </row>
    <row r="1824">
      <c r="A1824" t="inlineStr">
        <is>
          <t>Suprecartera</t>
        </is>
      </c>
      <c r="B1824" t="n">
        <v>1001788442</v>
      </c>
      <c r="C1824" t="inlineStr">
        <is>
          <t>FGRSC-68960</t>
        </is>
      </c>
    </row>
    <row r="1825">
      <c r="A1825" t="inlineStr">
        <is>
          <t>Suprecredito</t>
        </is>
      </c>
      <c r="B1825" t="n">
        <v>1001788563</v>
      </c>
      <c r="C1825" t="inlineStr">
        <is>
          <t>FNZASC-4138</t>
        </is>
      </c>
    </row>
    <row r="1826">
      <c r="A1826" t="inlineStr">
        <is>
          <t>Suprecartera</t>
        </is>
      </c>
      <c r="B1826" t="n">
        <v>1001788689</v>
      </c>
      <c r="C1826" t="inlineStr">
        <is>
          <t>FNZASP-1094</t>
        </is>
      </c>
    </row>
    <row r="1827">
      <c r="A1827" t="inlineStr">
        <is>
          <t>Suprecredito</t>
        </is>
      </c>
      <c r="B1827" t="n">
        <v>1001788918</v>
      </c>
      <c r="C1827" t="inlineStr">
        <is>
          <t>LCR-347</t>
        </is>
      </c>
    </row>
    <row r="1828">
      <c r="A1828" t="inlineStr">
        <is>
          <t>Suprecredito</t>
        </is>
      </c>
      <c r="B1828" t="n">
        <v>1001788937</v>
      </c>
      <c r="C1828" t="inlineStr">
        <is>
          <t>FNZASC-1960</t>
        </is>
      </c>
    </row>
    <row r="1829">
      <c r="A1829" t="inlineStr">
        <is>
          <t>Suprecredito</t>
        </is>
      </c>
      <c r="B1829" t="n">
        <v>1001789081</v>
      </c>
      <c r="C1829" t="inlineStr">
        <is>
          <t>LCR-1316</t>
        </is>
      </c>
    </row>
    <row r="1830">
      <c r="A1830" t="inlineStr">
        <is>
          <t>Suprecredito</t>
        </is>
      </c>
      <c r="B1830" t="n">
        <v>1001789244</v>
      </c>
      <c r="C1830" t="inlineStr">
        <is>
          <t>FNZASC-3672</t>
        </is>
      </c>
    </row>
    <row r="1831">
      <c r="A1831" t="inlineStr">
        <is>
          <t>Suprecredito</t>
        </is>
      </c>
      <c r="B1831" t="n">
        <v>1001797747</v>
      </c>
      <c r="C1831" t="inlineStr">
        <is>
          <t>LCO-199</t>
        </is>
      </c>
    </row>
    <row r="1832">
      <c r="A1832" t="inlineStr">
        <is>
          <t>Suprecredito</t>
        </is>
      </c>
      <c r="B1832" t="n">
        <v>1001797752</v>
      </c>
      <c r="C1832" t="inlineStr">
        <is>
          <t>FNZASC-4016</t>
        </is>
      </c>
    </row>
    <row r="1833">
      <c r="A1833" t="inlineStr">
        <is>
          <t>Suprecredito</t>
        </is>
      </c>
      <c r="B1833" t="n">
        <v>1001797812</v>
      </c>
      <c r="C1833" t="inlineStr">
        <is>
          <t>LCO-123</t>
        </is>
      </c>
    </row>
    <row r="1834">
      <c r="A1834" t="inlineStr">
        <is>
          <t>Suprecartera</t>
        </is>
      </c>
      <c r="B1834" t="n">
        <v>1001798669</v>
      </c>
      <c r="C1834" t="inlineStr">
        <is>
          <t>FGRSC-75789</t>
        </is>
      </c>
    </row>
    <row r="1835">
      <c r="A1835" t="inlineStr">
        <is>
          <t>Suprecredito</t>
        </is>
      </c>
      <c r="B1835" t="n">
        <v>1001799396</v>
      </c>
      <c r="C1835" t="inlineStr">
        <is>
          <t>FNZASC-2786</t>
        </is>
      </c>
    </row>
    <row r="1836">
      <c r="A1836" t="inlineStr">
        <is>
          <t>TuCredito</t>
        </is>
      </c>
      <c r="B1836" t="n">
        <v>1001799725</v>
      </c>
      <c r="C1836" t="inlineStr">
        <is>
          <t>LCO-1377</t>
        </is>
      </c>
    </row>
    <row r="1837">
      <c r="A1837" t="inlineStr">
        <is>
          <t>Suprecredito</t>
        </is>
      </c>
      <c r="B1837" t="n">
        <v>1001800475</v>
      </c>
      <c r="C1837" t="inlineStr">
        <is>
          <t>LCO-1348</t>
        </is>
      </c>
    </row>
    <row r="1838">
      <c r="A1838" t="inlineStr">
        <is>
          <t>Suprecredito</t>
        </is>
      </c>
      <c r="B1838" t="n">
        <v>1001803939</v>
      </c>
      <c r="C1838" t="inlineStr">
        <is>
          <t>FNZASC-4840</t>
        </is>
      </c>
    </row>
    <row r="1839">
      <c r="A1839" t="inlineStr">
        <is>
          <t>TuCredito</t>
        </is>
      </c>
      <c r="B1839" t="n">
        <v>1001804086</v>
      </c>
      <c r="C1839" t="inlineStr">
        <is>
          <t>TCRD-721</t>
        </is>
      </c>
    </row>
    <row r="1840">
      <c r="A1840" t="inlineStr">
        <is>
          <t>TuCredito</t>
        </is>
      </c>
      <c r="B1840" t="n">
        <v>1001804375</v>
      </c>
      <c r="C1840" t="inlineStr">
        <is>
          <t>FNZA-1371</t>
        </is>
      </c>
    </row>
    <row r="1841">
      <c r="A1841" t="inlineStr">
        <is>
          <t>Suprecartera</t>
        </is>
      </c>
      <c r="B1841" t="n">
        <v>1001804503</v>
      </c>
      <c r="C1841" t="inlineStr">
        <is>
          <t>FNZASP-1392</t>
        </is>
      </c>
    </row>
    <row r="1842">
      <c r="A1842" t="inlineStr">
        <is>
          <t>Suprecredito</t>
        </is>
      </c>
      <c r="B1842" t="n">
        <v>1001804695</v>
      </c>
      <c r="C1842" t="inlineStr">
        <is>
          <t>LCR-1416</t>
        </is>
      </c>
    </row>
    <row r="1843">
      <c r="A1843" t="inlineStr">
        <is>
          <t>TuCredito</t>
        </is>
      </c>
      <c r="B1843" t="n">
        <v>1001804909</v>
      </c>
      <c r="C1843" t="inlineStr">
        <is>
          <t>TCRD-2437</t>
        </is>
      </c>
    </row>
    <row r="1844">
      <c r="A1844" t="inlineStr">
        <is>
          <t>Suprecredito</t>
        </is>
      </c>
      <c r="B1844" t="n">
        <v>1001805053</v>
      </c>
      <c r="C1844" t="inlineStr">
        <is>
          <t>FGRST-618</t>
        </is>
      </c>
    </row>
    <row r="1845">
      <c r="A1845" t="inlineStr">
        <is>
          <t>Suprecartera</t>
        </is>
      </c>
      <c r="B1845" t="n">
        <v>1001805786</v>
      </c>
      <c r="C1845" t="inlineStr">
        <is>
          <t>MCSCR-3978</t>
        </is>
      </c>
    </row>
    <row r="1846">
      <c r="A1846" t="inlineStr">
        <is>
          <t>Suprecredito</t>
        </is>
      </c>
      <c r="B1846" t="n">
        <v>1001806992</v>
      </c>
      <c r="C1846" t="inlineStr">
        <is>
          <t>LCO-449</t>
        </is>
      </c>
    </row>
    <row r="1847">
      <c r="A1847" t="inlineStr">
        <is>
          <t>TuCredito</t>
        </is>
      </c>
      <c r="B1847" t="n">
        <v>1001807226</v>
      </c>
      <c r="C1847" t="inlineStr">
        <is>
          <t>LCR-268</t>
        </is>
      </c>
    </row>
    <row r="1848">
      <c r="A1848" t="inlineStr">
        <is>
          <t>Suprecredito</t>
        </is>
      </c>
      <c r="B1848" t="n">
        <v>1001809355</v>
      </c>
      <c r="C1848" t="inlineStr">
        <is>
          <t>LCL-202</t>
        </is>
      </c>
    </row>
    <row r="1849">
      <c r="A1849" t="inlineStr">
        <is>
          <t>TuCredito</t>
        </is>
      </c>
      <c r="B1849" t="n">
        <v>1001809760</v>
      </c>
      <c r="C1849" t="inlineStr">
        <is>
          <t>LCM-4</t>
        </is>
      </c>
    </row>
    <row r="1850">
      <c r="A1850" t="inlineStr">
        <is>
          <t>Suprecredito</t>
        </is>
      </c>
      <c r="B1850" t="n">
        <v>1001810034</v>
      </c>
      <c r="C1850" t="inlineStr">
        <is>
          <t>LCK-338</t>
        </is>
      </c>
    </row>
    <row r="1851">
      <c r="A1851" t="inlineStr">
        <is>
          <t>Suprecredito</t>
        </is>
      </c>
      <c r="B1851" t="n">
        <v>1001812334</v>
      </c>
      <c r="C1851" t="inlineStr">
        <is>
          <t>FNZASC-3435</t>
        </is>
      </c>
    </row>
    <row r="1852">
      <c r="A1852" t="inlineStr">
        <is>
          <t>Suprecredito</t>
        </is>
      </c>
      <c r="B1852" t="n">
        <v>1001815407</v>
      </c>
      <c r="C1852" t="inlineStr">
        <is>
          <t>LCR-1034</t>
        </is>
      </c>
    </row>
    <row r="1853">
      <c r="A1853" t="inlineStr">
        <is>
          <t>Suprecredito</t>
        </is>
      </c>
      <c r="B1853" t="n">
        <v>1001817646</v>
      </c>
      <c r="C1853" t="inlineStr">
        <is>
          <t>LCL-24</t>
        </is>
      </c>
    </row>
    <row r="1854">
      <c r="A1854" t="inlineStr">
        <is>
          <t>TuCredito</t>
        </is>
      </c>
      <c r="B1854" t="n">
        <v>1001819566</v>
      </c>
      <c r="C1854" t="inlineStr">
        <is>
          <t>FNZA-2310</t>
        </is>
      </c>
    </row>
    <row r="1855">
      <c r="A1855" t="inlineStr">
        <is>
          <t>Suprecredito</t>
        </is>
      </c>
      <c r="B1855" t="n">
        <v>1001820531</v>
      </c>
      <c r="C1855" t="inlineStr">
        <is>
          <t>FNZASC-3102</t>
        </is>
      </c>
    </row>
    <row r="1856">
      <c r="A1856" t="inlineStr">
        <is>
          <t>Movicap</t>
        </is>
      </c>
      <c r="B1856" t="n">
        <v>1001820535</v>
      </c>
      <c r="C1856" t="inlineStr">
        <is>
          <t>FGMV-2454</t>
        </is>
      </c>
    </row>
    <row r="1857">
      <c r="A1857" t="inlineStr">
        <is>
          <t>Suprecredito</t>
        </is>
      </c>
      <c r="B1857" t="n">
        <v>1001820715</v>
      </c>
      <c r="C1857" t="inlineStr">
        <is>
          <t>FNZASC-3631</t>
        </is>
      </c>
    </row>
    <row r="1858">
      <c r="A1858" t="inlineStr">
        <is>
          <t>Movicap</t>
        </is>
      </c>
      <c r="B1858" t="n">
        <v>1001820769</v>
      </c>
      <c r="C1858" t="inlineStr">
        <is>
          <t>FGMV-319</t>
        </is>
      </c>
    </row>
    <row r="1859">
      <c r="A1859" t="inlineStr">
        <is>
          <t>TuCredito</t>
        </is>
      </c>
      <c r="B1859" t="n">
        <v>1001820968</v>
      </c>
      <c r="C1859" t="inlineStr">
        <is>
          <t>FNZA-5977</t>
        </is>
      </c>
    </row>
    <row r="1860">
      <c r="A1860" t="inlineStr">
        <is>
          <t>Suprecredito</t>
        </is>
      </c>
      <c r="B1860" t="n">
        <v>1001821201</v>
      </c>
      <c r="C1860" t="inlineStr">
        <is>
          <t>FNZASC-812</t>
        </is>
      </c>
    </row>
    <row r="1861">
      <c r="A1861" t="inlineStr">
        <is>
          <t>TuCredito</t>
        </is>
      </c>
      <c r="B1861" t="n">
        <v>1001821315</v>
      </c>
      <c r="C1861" t="inlineStr">
        <is>
          <t>LCO-793</t>
        </is>
      </c>
    </row>
    <row r="1862">
      <c r="A1862" t="inlineStr">
        <is>
          <t>Suprecredito</t>
        </is>
      </c>
      <c r="B1862" t="n">
        <v>1001821346</v>
      </c>
      <c r="C1862" t="inlineStr">
        <is>
          <t>FNZASC-2327</t>
        </is>
      </c>
    </row>
    <row r="1863">
      <c r="A1863" t="inlineStr">
        <is>
          <t>Suprecartera</t>
        </is>
      </c>
      <c r="B1863" t="n">
        <v>1001822203</v>
      </c>
      <c r="C1863" t="inlineStr">
        <is>
          <t>FNZASP-573</t>
        </is>
      </c>
    </row>
    <row r="1864">
      <c r="A1864" t="inlineStr">
        <is>
          <t>Suprecredito</t>
        </is>
      </c>
      <c r="B1864" t="n">
        <v>1001822515</v>
      </c>
      <c r="C1864" t="inlineStr">
        <is>
          <t>LCR-825</t>
        </is>
      </c>
    </row>
    <row r="1865">
      <c r="A1865" t="inlineStr">
        <is>
          <t>Suprecredito</t>
        </is>
      </c>
      <c r="B1865" t="n">
        <v>1001822551</v>
      </c>
      <c r="C1865" t="inlineStr">
        <is>
          <t>FNZASC-3081</t>
        </is>
      </c>
    </row>
    <row r="1866">
      <c r="A1866" t="inlineStr">
        <is>
          <t>Suprecredito</t>
        </is>
      </c>
      <c r="B1866" t="n">
        <v>1001822646</v>
      </c>
      <c r="C1866" t="inlineStr">
        <is>
          <t>LCR-953</t>
        </is>
      </c>
    </row>
    <row r="1867">
      <c r="A1867" t="inlineStr">
        <is>
          <t>Suprecredito</t>
        </is>
      </c>
      <c r="B1867" t="n">
        <v>1001822667</v>
      </c>
      <c r="C1867" t="inlineStr">
        <is>
          <t>FNZASC-4189</t>
        </is>
      </c>
    </row>
    <row r="1868">
      <c r="A1868" t="inlineStr">
        <is>
          <t>Movicap</t>
        </is>
      </c>
      <c r="B1868" t="n">
        <v>1001822780</v>
      </c>
      <c r="C1868" t="inlineStr">
        <is>
          <t>FGMV-2065</t>
        </is>
      </c>
    </row>
    <row r="1869">
      <c r="A1869" t="inlineStr">
        <is>
          <t>Suprecredito</t>
        </is>
      </c>
      <c r="B1869" t="n">
        <v>1001822967</v>
      </c>
      <c r="C1869" t="inlineStr">
        <is>
          <t>LCO-1206</t>
        </is>
      </c>
    </row>
    <row r="1870">
      <c r="A1870" t="inlineStr">
        <is>
          <t>Suprecredito</t>
        </is>
      </c>
      <c r="B1870" t="n">
        <v>1001823155</v>
      </c>
      <c r="C1870" t="inlineStr">
        <is>
          <t>LCO-1329</t>
        </is>
      </c>
    </row>
    <row r="1871">
      <c r="A1871" t="inlineStr">
        <is>
          <t>Suprecredito</t>
        </is>
      </c>
      <c r="B1871" t="n">
        <v>1001823300</v>
      </c>
      <c r="C1871" t="inlineStr">
        <is>
          <t>LCO-61</t>
        </is>
      </c>
    </row>
    <row r="1872">
      <c r="A1872" t="inlineStr">
        <is>
          <t>TuCredito</t>
        </is>
      </c>
      <c r="B1872" t="n">
        <v>1001823824</v>
      </c>
      <c r="C1872" t="inlineStr">
        <is>
          <t>TCRD-672</t>
        </is>
      </c>
    </row>
    <row r="1873">
      <c r="A1873" t="inlineStr">
        <is>
          <t>Suprecredito</t>
        </is>
      </c>
      <c r="B1873" t="n">
        <v>1001824311</v>
      </c>
      <c r="C1873" t="inlineStr">
        <is>
          <t>FNZASC-1402</t>
        </is>
      </c>
    </row>
    <row r="1874">
      <c r="A1874" t="inlineStr">
        <is>
          <t>Suprecartera</t>
        </is>
      </c>
      <c r="B1874" t="n">
        <v>1001824315</v>
      </c>
      <c r="C1874" t="inlineStr">
        <is>
          <t>FGRSC-62819</t>
        </is>
      </c>
    </row>
    <row r="1875">
      <c r="A1875" t="inlineStr">
        <is>
          <t>Suprecredito</t>
        </is>
      </c>
      <c r="B1875" t="n">
        <v>1001824454</v>
      </c>
      <c r="C1875" t="inlineStr">
        <is>
          <t>FNZASC-3041</t>
        </is>
      </c>
    </row>
    <row r="1876">
      <c r="A1876" t="inlineStr">
        <is>
          <t>Suprecredito</t>
        </is>
      </c>
      <c r="B1876" t="n">
        <v>1001824472</v>
      </c>
      <c r="C1876" t="inlineStr">
        <is>
          <t>FNZASC-5204</t>
        </is>
      </c>
    </row>
    <row r="1877">
      <c r="A1877" t="inlineStr">
        <is>
          <t>Suprecredito</t>
        </is>
      </c>
      <c r="B1877" t="n">
        <v>1001825100</v>
      </c>
      <c r="C1877" t="inlineStr">
        <is>
          <t>LCO-1030</t>
        </is>
      </c>
    </row>
    <row r="1878">
      <c r="A1878" t="inlineStr">
        <is>
          <t>Suprecredito</t>
        </is>
      </c>
      <c r="B1878" t="n">
        <v>1001825188</v>
      </c>
      <c r="C1878" t="inlineStr">
        <is>
          <t>LCO-1619</t>
        </is>
      </c>
    </row>
    <row r="1879">
      <c r="A1879" t="inlineStr">
        <is>
          <t>Suprecredito</t>
        </is>
      </c>
      <c r="B1879" t="n">
        <v>1001825868</v>
      </c>
      <c r="C1879" t="inlineStr">
        <is>
          <t>FNZASC-334</t>
        </is>
      </c>
    </row>
    <row r="1880">
      <c r="A1880" t="inlineStr">
        <is>
          <t>Suprecredito</t>
        </is>
      </c>
      <c r="B1880" t="n">
        <v>1001826075</v>
      </c>
      <c r="C1880" t="inlineStr">
        <is>
          <t>FNZASC-2784</t>
        </is>
      </c>
    </row>
    <row r="1881">
      <c r="A1881" t="inlineStr">
        <is>
          <t>Suprecartera</t>
        </is>
      </c>
      <c r="B1881" t="n">
        <v>1001826111</v>
      </c>
      <c r="C1881" t="inlineStr">
        <is>
          <t>MCSCR-3020</t>
        </is>
      </c>
    </row>
    <row r="1882">
      <c r="A1882" t="inlineStr">
        <is>
          <t>Suprecartera</t>
        </is>
      </c>
      <c r="B1882" t="n">
        <v>1001826135</v>
      </c>
      <c r="C1882" t="inlineStr">
        <is>
          <t>FGRSC-91777</t>
        </is>
      </c>
    </row>
    <row r="1883">
      <c r="A1883" t="inlineStr">
        <is>
          <t>TuCredito</t>
        </is>
      </c>
      <c r="B1883" t="n">
        <v>1001829253</v>
      </c>
      <c r="C1883" t="inlineStr">
        <is>
          <t>FNZA-2865</t>
        </is>
      </c>
    </row>
    <row r="1884">
      <c r="A1884" t="inlineStr">
        <is>
          <t>TuCredito</t>
        </is>
      </c>
      <c r="B1884" t="n">
        <v>1001829528</v>
      </c>
      <c r="C1884" t="inlineStr">
        <is>
          <t>FNZA-5518</t>
        </is>
      </c>
    </row>
    <row r="1885">
      <c r="A1885" t="inlineStr">
        <is>
          <t>Suprecartera</t>
        </is>
      </c>
      <c r="B1885" t="n">
        <v>1001829824</v>
      </c>
      <c r="C1885" t="inlineStr">
        <is>
          <t>FNZASP-1332</t>
        </is>
      </c>
    </row>
    <row r="1886">
      <c r="A1886" t="inlineStr">
        <is>
          <t>Suprecredito</t>
        </is>
      </c>
      <c r="B1886" t="n">
        <v>1001829996</v>
      </c>
      <c r="C1886" t="inlineStr">
        <is>
          <t>LCO-1199</t>
        </is>
      </c>
    </row>
    <row r="1887">
      <c r="A1887" t="inlineStr">
        <is>
          <t>Suprecartera</t>
        </is>
      </c>
      <c r="B1887" t="n">
        <v>1001830044</v>
      </c>
      <c r="C1887" t="inlineStr">
        <is>
          <t>FGRSC-93363</t>
        </is>
      </c>
    </row>
    <row r="1888">
      <c r="A1888" t="inlineStr">
        <is>
          <t>TuCredito</t>
        </is>
      </c>
      <c r="B1888" t="n">
        <v>1001830700</v>
      </c>
      <c r="C1888" t="inlineStr">
        <is>
          <t>FNZA-5411</t>
        </is>
      </c>
    </row>
    <row r="1889">
      <c r="A1889" t="inlineStr">
        <is>
          <t>TuCredito</t>
        </is>
      </c>
      <c r="B1889" t="n">
        <v>1001830701</v>
      </c>
      <c r="C1889" t="inlineStr">
        <is>
          <t>TCRD-121</t>
        </is>
      </c>
    </row>
    <row r="1890">
      <c r="A1890" t="inlineStr">
        <is>
          <t>Suprecartera</t>
        </is>
      </c>
      <c r="B1890" t="n">
        <v>1001830726</v>
      </c>
      <c r="C1890" t="inlineStr">
        <is>
          <t>FGRSC-94840</t>
        </is>
      </c>
    </row>
    <row r="1891">
      <c r="A1891" t="inlineStr">
        <is>
          <t>Suprecredito</t>
        </is>
      </c>
      <c r="B1891" t="n">
        <v>1001832402</v>
      </c>
      <c r="C1891" t="inlineStr">
        <is>
          <t>LCR-1062</t>
        </is>
      </c>
    </row>
    <row r="1892">
      <c r="A1892" t="inlineStr">
        <is>
          <t>Suprecredito</t>
        </is>
      </c>
      <c r="B1892" t="n">
        <v>1001832555</v>
      </c>
      <c r="C1892" t="inlineStr">
        <is>
          <t>FNZASC-1432</t>
        </is>
      </c>
    </row>
    <row r="1893">
      <c r="A1893" t="inlineStr">
        <is>
          <t>Suprecredito</t>
        </is>
      </c>
      <c r="B1893" t="n">
        <v>1001832590</v>
      </c>
      <c r="C1893" t="inlineStr">
        <is>
          <t>FNZASC-5715</t>
        </is>
      </c>
    </row>
    <row r="1894">
      <c r="A1894" t="inlineStr">
        <is>
          <t>Suprecredito</t>
        </is>
      </c>
      <c r="B1894" t="n">
        <v>1001833266</v>
      </c>
      <c r="C1894" t="inlineStr">
        <is>
          <t>LCR-870</t>
        </is>
      </c>
    </row>
    <row r="1895">
      <c r="A1895" t="inlineStr">
        <is>
          <t>TuCredito</t>
        </is>
      </c>
      <c r="B1895" t="n">
        <v>1001833487</v>
      </c>
      <c r="C1895" t="inlineStr">
        <is>
          <t>LCR-694</t>
        </is>
      </c>
    </row>
    <row r="1896">
      <c r="A1896" t="inlineStr">
        <is>
          <t>TuCredito</t>
        </is>
      </c>
      <c r="B1896" t="n">
        <v>1001833694</v>
      </c>
      <c r="C1896" t="inlineStr">
        <is>
          <t>FNZA-2822</t>
        </is>
      </c>
    </row>
    <row r="1897">
      <c r="A1897" t="inlineStr">
        <is>
          <t>Suprecredito</t>
        </is>
      </c>
      <c r="B1897" t="n">
        <v>1001834073</v>
      </c>
      <c r="C1897" t="inlineStr">
        <is>
          <t>FNZASC-4596</t>
        </is>
      </c>
    </row>
    <row r="1898">
      <c r="A1898" t="inlineStr">
        <is>
          <t>Suprecredito</t>
        </is>
      </c>
      <c r="B1898" t="n">
        <v>1001834850</v>
      </c>
      <c r="C1898" t="inlineStr">
        <is>
          <t>FNZASC-1658</t>
        </is>
      </c>
    </row>
    <row r="1899">
      <c r="A1899" t="inlineStr">
        <is>
          <t>Suprecredito</t>
        </is>
      </c>
      <c r="B1899" t="n">
        <v>1001835468</v>
      </c>
      <c r="C1899" t="inlineStr">
        <is>
          <t>FNZASC-4254</t>
        </is>
      </c>
    </row>
    <row r="1900">
      <c r="A1900" t="inlineStr">
        <is>
          <t>Movicap</t>
        </is>
      </c>
      <c r="B1900" t="n">
        <v>1001836386</v>
      </c>
      <c r="C1900" t="inlineStr">
        <is>
          <t>FGMV-2588</t>
        </is>
      </c>
    </row>
    <row r="1901">
      <c r="A1901" t="inlineStr">
        <is>
          <t>Suprecredito</t>
        </is>
      </c>
      <c r="B1901" t="n">
        <v>1001845491</v>
      </c>
      <c r="C1901" t="inlineStr">
        <is>
          <t>LCK-329</t>
        </is>
      </c>
    </row>
    <row r="1902">
      <c r="A1902" t="inlineStr">
        <is>
          <t>Suprecartera</t>
        </is>
      </c>
      <c r="B1902" t="n">
        <v>1001847985</v>
      </c>
      <c r="C1902" t="inlineStr">
        <is>
          <t>FGRSC-445</t>
        </is>
      </c>
    </row>
    <row r="1903">
      <c r="A1903" t="inlineStr">
        <is>
          <t>TuCredito</t>
        </is>
      </c>
      <c r="B1903" t="n">
        <v>1001851308</v>
      </c>
      <c r="C1903" t="inlineStr">
        <is>
          <t>FNZA-3957</t>
        </is>
      </c>
    </row>
    <row r="1904">
      <c r="A1904" t="inlineStr">
        <is>
          <t>Suprecredito</t>
        </is>
      </c>
      <c r="B1904" t="n">
        <v>1001852097</v>
      </c>
      <c r="C1904" t="inlineStr">
        <is>
          <t>FNZASC-3157</t>
        </is>
      </c>
    </row>
    <row r="1905">
      <c r="A1905" t="inlineStr">
        <is>
          <t>Suprecartera</t>
        </is>
      </c>
      <c r="B1905" t="n">
        <v>1001852515</v>
      </c>
      <c r="C1905" t="inlineStr">
        <is>
          <t>FNZASP-928</t>
        </is>
      </c>
    </row>
    <row r="1906">
      <c r="A1906" t="inlineStr">
        <is>
          <t>TuCredito</t>
        </is>
      </c>
      <c r="B1906" t="n">
        <v>1001853025</v>
      </c>
      <c r="C1906" t="inlineStr">
        <is>
          <t>FNZA-3272</t>
        </is>
      </c>
    </row>
    <row r="1907">
      <c r="A1907" t="inlineStr">
        <is>
          <t>Suprecredito</t>
        </is>
      </c>
      <c r="B1907" t="n">
        <v>1001853103</v>
      </c>
      <c r="C1907" t="inlineStr">
        <is>
          <t>LCL-26</t>
        </is>
      </c>
    </row>
    <row r="1908">
      <c r="A1908" t="inlineStr">
        <is>
          <t>Suprecartera</t>
        </is>
      </c>
      <c r="B1908" t="n">
        <v>1001853264</v>
      </c>
      <c r="C1908" t="inlineStr">
        <is>
          <t>FGRSC-84189</t>
        </is>
      </c>
    </row>
    <row r="1909">
      <c r="A1909" t="inlineStr">
        <is>
          <t>Suprecartera</t>
        </is>
      </c>
      <c r="B1909" t="n">
        <v>1001853529</v>
      </c>
      <c r="C1909" t="inlineStr">
        <is>
          <t>MCSCR-1467</t>
        </is>
      </c>
    </row>
    <row r="1910">
      <c r="A1910" t="inlineStr">
        <is>
          <t>Suprecredito</t>
        </is>
      </c>
      <c r="B1910" t="n">
        <v>1001853665</v>
      </c>
      <c r="C1910" t="inlineStr">
        <is>
          <t>FNZASC-1692</t>
        </is>
      </c>
    </row>
    <row r="1911">
      <c r="A1911" t="inlineStr">
        <is>
          <t>Suprecredito</t>
        </is>
      </c>
      <c r="B1911" t="n">
        <v>1001853717</v>
      </c>
      <c r="C1911" t="inlineStr">
        <is>
          <t>LCO-1513</t>
        </is>
      </c>
    </row>
    <row r="1912">
      <c r="A1912" t="inlineStr">
        <is>
          <t>Suprecredito</t>
        </is>
      </c>
      <c r="B1912" t="n">
        <v>1001853872</v>
      </c>
      <c r="C1912" t="inlineStr">
        <is>
          <t>FNZASC-2433</t>
        </is>
      </c>
    </row>
    <row r="1913">
      <c r="A1913" t="inlineStr">
        <is>
          <t>Suprecredito</t>
        </is>
      </c>
      <c r="B1913" t="n">
        <v>1001854255</v>
      </c>
      <c r="C1913" t="inlineStr">
        <is>
          <t>LCO-1437</t>
        </is>
      </c>
    </row>
    <row r="1914">
      <c r="A1914" t="inlineStr">
        <is>
          <t>Suprecredito</t>
        </is>
      </c>
      <c r="B1914" t="n">
        <v>1001854470</v>
      </c>
      <c r="C1914" t="inlineStr">
        <is>
          <t>FNZASC-4818</t>
        </is>
      </c>
    </row>
    <row r="1915">
      <c r="A1915" t="inlineStr">
        <is>
          <t>TuCredito</t>
        </is>
      </c>
      <c r="B1915" t="n">
        <v>1001854514</v>
      </c>
      <c r="C1915" t="inlineStr">
        <is>
          <t>FNZA-4215</t>
        </is>
      </c>
    </row>
    <row r="1916">
      <c r="A1916" t="inlineStr">
        <is>
          <t>TuCredito</t>
        </is>
      </c>
      <c r="B1916" t="n">
        <v>1001854750</v>
      </c>
      <c r="C1916" t="inlineStr">
        <is>
          <t>LCR-772</t>
        </is>
      </c>
    </row>
    <row r="1917">
      <c r="A1917" t="inlineStr">
        <is>
          <t>Suprecredito</t>
        </is>
      </c>
      <c r="B1917" t="n">
        <v>1001854867</v>
      </c>
      <c r="C1917" t="inlineStr">
        <is>
          <t>FNZASC-4741</t>
        </is>
      </c>
    </row>
    <row r="1918">
      <c r="A1918" t="inlineStr">
        <is>
          <t>TuCredito</t>
        </is>
      </c>
      <c r="B1918" t="n">
        <v>1001854993</v>
      </c>
      <c r="C1918" t="inlineStr">
        <is>
          <t>LCR-32</t>
        </is>
      </c>
    </row>
    <row r="1919">
      <c r="A1919" t="inlineStr">
        <is>
          <t>Suprecartera</t>
        </is>
      </c>
      <c r="B1919" t="n">
        <v>1001855196</v>
      </c>
      <c r="C1919" t="inlineStr">
        <is>
          <t>MCSCR-476</t>
        </is>
      </c>
    </row>
    <row r="1920">
      <c r="A1920" t="inlineStr">
        <is>
          <t>TuCredito</t>
        </is>
      </c>
      <c r="B1920" t="n">
        <v>1001855323</v>
      </c>
      <c r="C1920" t="inlineStr">
        <is>
          <t>LCP-1</t>
        </is>
      </c>
    </row>
    <row r="1921">
      <c r="A1921" t="inlineStr">
        <is>
          <t>TuCredito</t>
        </is>
      </c>
      <c r="B1921" t="n">
        <v>1001855481</v>
      </c>
      <c r="C1921" t="inlineStr">
        <is>
          <t>FNZA-2293</t>
        </is>
      </c>
    </row>
    <row r="1922">
      <c r="A1922" t="inlineStr">
        <is>
          <t>Suprecredito</t>
        </is>
      </c>
      <c r="B1922" t="n">
        <v>1001855500</v>
      </c>
      <c r="C1922" t="inlineStr">
        <is>
          <t>FNZASC-2805</t>
        </is>
      </c>
    </row>
    <row r="1923">
      <c r="A1923" t="inlineStr">
        <is>
          <t>TuCredito</t>
        </is>
      </c>
      <c r="B1923" t="n">
        <v>1001855532</v>
      </c>
      <c r="C1923" t="inlineStr">
        <is>
          <t>LCO-524</t>
        </is>
      </c>
    </row>
    <row r="1924">
      <c r="A1924" t="inlineStr">
        <is>
          <t>Suprecredito</t>
        </is>
      </c>
      <c r="B1924" t="n">
        <v>1001855763</v>
      </c>
      <c r="C1924" t="inlineStr">
        <is>
          <t>LCR-1272</t>
        </is>
      </c>
    </row>
    <row r="1925">
      <c r="A1925" t="inlineStr">
        <is>
          <t>TuCredito</t>
        </is>
      </c>
      <c r="B1925" t="n">
        <v>1001856042</v>
      </c>
      <c r="C1925" t="inlineStr">
        <is>
          <t>FNZA-2618</t>
        </is>
      </c>
    </row>
    <row r="1926">
      <c r="A1926" t="inlineStr">
        <is>
          <t>Suprecartera</t>
        </is>
      </c>
      <c r="B1926" t="n">
        <v>1001856510</v>
      </c>
      <c r="C1926" t="inlineStr">
        <is>
          <t>FNZASP-52</t>
        </is>
      </c>
    </row>
    <row r="1927">
      <c r="A1927" t="inlineStr">
        <is>
          <t>Suprecredito</t>
        </is>
      </c>
      <c r="B1927" t="n">
        <v>1001856662</v>
      </c>
      <c r="C1927" t="inlineStr">
        <is>
          <t>FNZASC-4768</t>
        </is>
      </c>
    </row>
    <row r="1928">
      <c r="A1928" t="inlineStr">
        <is>
          <t>Suprecredito</t>
        </is>
      </c>
      <c r="B1928" t="n">
        <v>1001856823</v>
      </c>
      <c r="C1928" t="inlineStr">
        <is>
          <t>FNZASC-1543</t>
        </is>
      </c>
    </row>
    <row r="1929">
      <c r="A1929" t="inlineStr">
        <is>
          <t>TuCredito</t>
        </is>
      </c>
      <c r="B1929" t="n">
        <v>1001857015</v>
      </c>
      <c r="C1929" t="inlineStr">
        <is>
          <t>FNZA-4669</t>
        </is>
      </c>
    </row>
    <row r="1930">
      <c r="A1930" t="inlineStr">
        <is>
          <t>Suprecartera</t>
        </is>
      </c>
      <c r="B1930" t="n">
        <v>1001865918</v>
      </c>
      <c r="C1930" t="inlineStr">
        <is>
          <t>FGRSC-1185</t>
        </is>
      </c>
    </row>
    <row r="1931">
      <c r="A1931" t="inlineStr">
        <is>
          <t>Suprecredito</t>
        </is>
      </c>
      <c r="B1931" t="n">
        <v>1001865944</v>
      </c>
      <c r="C1931" t="inlineStr">
        <is>
          <t>LCO-941</t>
        </is>
      </c>
    </row>
    <row r="1932">
      <c r="A1932" t="inlineStr">
        <is>
          <t>TuCredito</t>
        </is>
      </c>
      <c r="B1932" t="n">
        <v>1001867070</v>
      </c>
      <c r="C1932" t="inlineStr">
        <is>
          <t>FNZA-5150</t>
        </is>
      </c>
    </row>
    <row r="1933">
      <c r="A1933" t="inlineStr">
        <is>
          <t>Suprecredito</t>
        </is>
      </c>
      <c r="B1933" t="n">
        <v>1001867163</v>
      </c>
      <c r="C1933" t="inlineStr">
        <is>
          <t>LCR-1380</t>
        </is>
      </c>
    </row>
    <row r="1934">
      <c r="A1934" t="inlineStr">
        <is>
          <t>Suprecredito</t>
        </is>
      </c>
      <c r="B1934" t="n">
        <v>1001867692</v>
      </c>
      <c r="C1934" t="inlineStr">
        <is>
          <t>LCR-966</t>
        </is>
      </c>
    </row>
    <row r="1935">
      <c r="A1935" t="inlineStr">
        <is>
          <t>TuCredito</t>
        </is>
      </c>
      <c r="B1935" t="n">
        <v>1001868010</v>
      </c>
      <c r="C1935" t="inlineStr">
        <is>
          <t>FNZA-1803</t>
        </is>
      </c>
    </row>
    <row r="1936">
      <c r="A1936" t="inlineStr">
        <is>
          <t>TuCredito</t>
        </is>
      </c>
      <c r="B1936" t="n">
        <v>1001868104</v>
      </c>
      <c r="C1936" t="inlineStr">
        <is>
          <t>FNZA-3035</t>
        </is>
      </c>
    </row>
    <row r="1937">
      <c r="A1937" t="inlineStr">
        <is>
          <t>Movicap</t>
        </is>
      </c>
      <c r="B1937" t="n">
        <v>1001869048</v>
      </c>
      <c r="C1937" t="inlineStr">
        <is>
          <t>FGMV-1023</t>
        </is>
      </c>
    </row>
    <row r="1938">
      <c r="A1938" t="inlineStr">
        <is>
          <t>Suprecredito</t>
        </is>
      </c>
      <c r="B1938" t="n">
        <v>1001869597</v>
      </c>
      <c r="C1938" t="inlineStr">
        <is>
          <t>FNZASC-4080</t>
        </is>
      </c>
    </row>
    <row r="1939">
      <c r="A1939" t="inlineStr">
        <is>
          <t>Suprecredito</t>
        </is>
      </c>
      <c r="B1939" t="n">
        <v>1001869785</v>
      </c>
      <c r="C1939" t="inlineStr">
        <is>
          <t>LCQ-151</t>
        </is>
      </c>
    </row>
    <row r="1940">
      <c r="A1940" t="inlineStr">
        <is>
          <t>Suprecartera</t>
        </is>
      </c>
      <c r="B1940" t="n">
        <v>1001871141</v>
      </c>
      <c r="C1940" t="inlineStr">
        <is>
          <t>FNZASP-295</t>
        </is>
      </c>
    </row>
    <row r="1941">
      <c r="A1941" t="inlineStr">
        <is>
          <t>Movicap</t>
        </is>
      </c>
      <c r="B1941" t="n">
        <v>1001871180</v>
      </c>
      <c r="C1941" t="inlineStr">
        <is>
          <t>FGMV-794</t>
        </is>
      </c>
    </row>
    <row r="1942">
      <c r="A1942" t="inlineStr">
        <is>
          <t>TuCredito</t>
        </is>
      </c>
      <c r="B1942" t="n">
        <v>1001871227</v>
      </c>
      <c r="C1942" t="inlineStr">
        <is>
          <t>LCR-218</t>
        </is>
      </c>
    </row>
    <row r="1943">
      <c r="A1943" t="inlineStr">
        <is>
          <t>Suprecredito</t>
        </is>
      </c>
      <c r="B1943" t="n">
        <v>1001871515</v>
      </c>
      <c r="C1943" t="inlineStr">
        <is>
          <t>FNZASC-968</t>
        </is>
      </c>
    </row>
    <row r="1944">
      <c r="A1944" t="inlineStr">
        <is>
          <t>TuCredito</t>
        </is>
      </c>
      <c r="B1944" t="n">
        <v>1001871954</v>
      </c>
      <c r="C1944" t="inlineStr">
        <is>
          <t>FNZA-5808</t>
        </is>
      </c>
    </row>
    <row r="1945">
      <c r="A1945" t="inlineStr">
        <is>
          <t>Suprecredito</t>
        </is>
      </c>
      <c r="B1945" t="n">
        <v>1001872080</v>
      </c>
      <c r="C1945" t="inlineStr">
        <is>
          <t>FNZASC-3863</t>
        </is>
      </c>
    </row>
    <row r="1946">
      <c r="A1946" t="inlineStr">
        <is>
          <t>TuCredito</t>
        </is>
      </c>
      <c r="B1946" t="n">
        <v>1001872292</v>
      </c>
      <c r="C1946" t="inlineStr">
        <is>
          <t>LCO-897</t>
        </is>
      </c>
    </row>
    <row r="1947">
      <c r="A1947" t="inlineStr">
        <is>
          <t>TuCredito</t>
        </is>
      </c>
      <c r="B1947" t="n">
        <v>1001873299</v>
      </c>
      <c r="C1947" t="inlineStr">
        <is>
          <t>FNZA-2074</t>
        </is>
      </c>
    </row>
    <row r="1948">
      <c r="A1948" t="inlineStr">
        <is>
          <t>Suprecartera</t>
        </is>
      </c>
      <c r="B1948" t="n">
        <v>1001873325</v>
      </c>
      <c r="C1948" t="inlineStr">
        <is>
          <t>FNZASP-1058</t>
        </is>
      </c>
    </row>
    <row r="1949">
      <c r="A1949" t="inlineStr">
        <is>
          <t>Suprecredito</t>
        </is>
      </c>
      <c r="B1949" t="n">
        <v>1001873848</v>
      </c>
      <c r="C1949" t="inlineStr">
        <is>
          <t>FNZASC-1441</t>
        </is>
      </c>
    </row>
    <row r="1950">
      <c r="A1950" t="inlineStr">
        <is>
          <t>Suprecartera</t>
        </is>
      </c>
      <c r="B1950" t="n">
        <v>1001873990</v>
      </c>
      <c r="C1950" t="inlineStr">
        <is>
          <t>MCSCR-3075</t>
        </is>
      </c>
    </row>
    <row r="1951">
      <c r="A1951" t="inlineStr">
        <is>
          <t>TuCredito</t>
        </is>
      </c>
      <c r="B1951" t="n">
        <v>1001874204</v>
      </c>
      <c r="C1951" t="inlineStr">
        <is>
          <t>FNZA-4009</t>
        </is>
      </c>
    </row>
    <row r="1952">
      <c r="A1952" t="inlineStr">
        <is>
          <t>TuCredito</t>
        </is>
      </c>
      <c r="B1952" t="n">
        <v>1001874286</v>
      </c>
      <c r="C1952" t="inlineStr">
        <is>
          <t>FNZA-954</t>
        </is>
      </c>
    </row>
    <row r="1953">
      <c r="A1953" t="inlineStr">
        <is>
          <t>Suprecartera</t>
        </is>
      </c>
      <c r="B1953" t="n">
        <v>1001875012</v>
      </c>
      <c r="C1953" t="inlineStr">
        <is>
          <t>FNZASP-869</t>
        </is>
      </c>
    </row>
    <row r="1954">
      <c r="A1954" t="inlineStr">
        <is>
          <t>Suprecredito</t>
        </is>
      </c>
      <c r="B1954" t="n">
        <v>1001875019</v>
      </c>
      <c r="C1954" t="inlineStr">
        <is>
          <t>LCR-783</t>
        </is>
      </c>
    </row>
    <row r="1955">
      <c r="A1955" t="inlineStr">
        <is>
          <t>TuCredito</t>
        </is>
      </c>
      <c r="B1955" t="n">
        <v>1001875166</v>
      </c>
      <c r="C1955" t="inlineStr">
        <is>
          <t>LCR-767</t>
        </is>
      </c>
    </row>
    <row r="1956">
      <c r="A1956" t="inlineStr">
        <is>
          <t>TuCredito</t>
        </is>
      </c>
      <c r="B1956" t="n">
        <v>1001875236</v>
      </c>
      <c r="C1956" t="inlineStr">
        <is>
          <t>FNZA-4581</t>
        </is>
      </c>
    </row>
    <row r="1957">
      <c r="A1957" t="inlineStr">
        <is>
          <t>TuCredito</t>
        </is>
      </c>
      <c r="B1957" t="n">
        <v>1001876146</v>
      </c>
      <c r="C1957" t="inlineStr">
        <is>
          <t>TCRD-971</t>
        </is>
      </c>
    </row>
    <row r="1958">
      <c r="A1958" t="inlineStr">
        <is>
          <t>TuCredito</t>
        </is>
      </c>
      <c r="B1958" t="n">
        <v>1001876971</v>
      </c>
      <c r="C1958" t="inlineStr">
        <is>
          <t>FNZA-2603</t>
        </is>
      </c>
    </row>
    <row r="1959">
      <c r="A1959" t="inlineStr">
        <is>
          <t>Suprecredito</t>
        </is>
      </c>
      <c r="B1959" t="n">
        <v>1001877304</v>
      </c>
      <c r="C1959" t="inlineStr">
        <is>
          <t>LCR-1031</t>
        </is>
      </c>
    </row>
    <row r="1960">
      <c r="A1960" t="inlineStr">
        <is>
          <t>Movicap</t>
        </is>
      </c>
      <c r="B1960" t="n">
        <v>1001878236</v>
      </c>
      <c r="C1960" t="inlineStr">
        <is>
          <t>FGMV-2418</t>
        </is>
      </c>
    </row>
    <row r="1961">
      <c r="A1961" t="inlineStr">
        <is>
          <t>Movicap</t>
        </is>
      </c>
      <c r="B1961" t="n">
        <v>1001878546</v>
      </c>
      <c r="C1961" t="inlineStr">
        <is>
          <t>FGMV-2040</t>
        </is>
      </c>
    </row>
    <row r="1962">
      <c r="A1962" t="inlineStr">
        <is>
          <t>TuCredito</t>
        </is>
      </c>
      <c r="B1962" t="n">
        <v>1001878816</v>
      </c>
      <c r="C1962" t="inlineStr">
        <is>
          <t>LCR-473</t>
        </is>
      </c>
    </row>
    <row r="1963">
      <c r="A1963" t="inlineStr">
        <is>
          <t>TuCredito</t>
        </is>
      </c>
      <c r="B1963" t="n">
        <v>1001879384</v>
      </c>
      <c r="C1963" t="inlineStr">
        <is>
          <t>FNZA-1993</t>
        </is>
      </c>
    </row>
    <row r="1964">
      <c r="A1964" t="inlineStr">
        <is>
          <t>Suprecartera</t>
        </is>
      </c>
      <c r="B1964" t="n">
        <v>1001879393</v>
      </c>
      <c r="C1964" t="inlineStr">
        <is>
          <t>FNZASP-1290</t>
        </is>
      </c>
    </row>
    <row r="1965">
      <c r="A1965" t="inlineStr">
        <is>
          <t>TuCredito</t>
        </is>
      </c>
      <c r="B1965" t="n">
        <v>1001879449</v>
      </c>
      <c r="C1965" t="inlineStr">
        <is>
          <t>FNZA-3997</t>
        </is>
      </c>
    </row>
    <row r="1966">
      <c r="A1966" t="inlineStr">
        <is>
          <t>TuCredito</t>
        </is>
      </c>
      <c r="B1966" t="n">
        <v>1001879596</v>
      </c>
      <c r="C1966" t="inlineStr">
        <is>
          <t>TCRD-327</t>
        </is>
      </c>
    </row>
    <row r="1967">
      <c r="A1967" t="inlineStr">
        <is>
          <t>Suprecartera</t>
        </is>
      </c>
      <c r="B1967" t="n">
        <v>1001879629</v>
      </c>
      <c r="C1967" t="inlineStr">
        <is>
          <t>FNZASP-1229</t>
        </is>
      </c>
    </row>
    <row r="1968">
      <c r="A1968" t="inlineStr">
        <is>
          <t>TuCredito</t>
        </is>
      </c>
      <c r="B1968" t="n">
        <v>1001879944</v>
      </c>
      <c r="C1968" t="inlineStr">
        <is>
          <t>FNZA-2320</t>
        </is>
      </c>
    </row>
    <row r="1969">
      <c r="A1969" t="inlineStr">
        <is>
          <t>TuCredito</t>
        </is>
      </c>
      <c r="B1969" t="n">
        <v>1001880039</v>
      </c>
      <c r="C1969" t="inlineStr">
        <is>
          <t>FNZA-1180</t>
        </is>
      </c>
    </row>
    <row r="1970">
      <c r="A1970" t="inlineStr">
        <is>
          <t>TuCredito</t>
        </is>
      </c>
      <c r="B1970" t="n">
        <v>1001880357</v>
      </c>
      <c r="C1970" t="inlineStr">
        <is>
          <t>TCRD-932</t>
        </is>
      </c>
    </row>
    <row r="1971">
      <c r="A1971" t="inlineStr">
        <is>
          <t>Suprecredito</t>
        </is>
      </c>
      <c r="B1971" t="n">
        <v>1001880411</v>
      </c>
      <c r="C1971" t="inlineStr">
        <is>
          <t>FNZASC-5740</t>
        </is>
      </c>
    </row>
    <row r="1972">
      <c r="A1972" t="inlineStr">
        <is>
          <t>Suprecredito</t>
        </is>
      </c>
      <c r="B1972" t="n">
        <v>1001880429</v>
      </c>
      <c r="C1972" t="inlineStr">
        <is>
          <t>FNZASC-2715</t>
        </is>
      </c>
    </row>
    <row r="1973">
      <c r="A1973" t="inlineStr">
        <is>
          <t>Suprecredito</t>
        </is>
      </c>
      <c r="B1973" t="n">
        <v>1001880484</v>
      </c>
      <c r="C1973" t="inlineStr">
        <is>
          <t>LCR-1325</t>
        </is>
      </c>
    </row>
    <row r="1974">
      <c r="A1974" t="inlineStr">
        <is>
          <t>TuCredito</t>
        </is>
      </c>
      <c r="B1974" t="n">
        <v>1001880584</v>
      </c>
      <c r="C1974" t="inlineStr">
        <is>
          <t>LCR-647</t>
        </is>
      </c>
    </row>
    <row r="1975">
      <c r="A1975" t="inlineStr">
        <is>
          <t>Suprecartera</t>
        </is>
      </c>
      <c r="B1975" t="n">
        <v>1001880913</v>
      </c>
      <c r="C1975" t="inlineStr">
        <is>
          <t>FGRSC-1065</t>
        </is>
      </c>
    </row>
    <row r="1976">
      <c r="A1976" t="inlineStr">
        <is>
          <t>TuCredito</t>
        </is>
      </c>
      <c r="B1976" t="n">
        <v>1001880918</v>
      </c>
      <c r="C1976" t="inlineStr">
        <is>
          <t>FNZA-1959</t>
        </is>
      </c>
    </row>
    <row r="1977">
      <c r="A1977" t="inlineStr">
        <is>
          <t>TuCredito</t>
        </is>
      </c>
      <c r="B1977" t="n">
        <v>1001881147</v>
      </c>
      <c r="C1977" t="inlineStr">
        <is>
          <t>FNZA-3115</t>
        </is>
      </c>
    </row>
    <row r="1978">
      <c r="A1978" t="inlineStr">
        <is>
          <t>Suprecredito</t>
        </is>
      </c>
      <c r="B1978" t="n">
        <v>1001881274</v>
      </c>
      <c r="C1978" t="inlineStr">
        <is>
          <t>LCO-385</t>
        </is>
      </c>
    </row>
    <row r="1979">
      <c r="A1979" t="inlineStr">
        <is>
          <t>Suprecredito</t>
        </is>
      </c>
      <c r="B1979" t="n">
        <v>1001881293</v>
      </c>
      <c r="C1979" t="inlineStr">
        <is>
          <t>FNZASC-2714</t>
        </is>
      </c>
    </row>
    <row r="1980">
      <c r="A1980" t="inlineStr">
        <is>
          <t>Suprecartera</t>
        </is>
      </c>
      <c r="B1980" t="n">
        <v>1001881676</v>
      </c>
      <c r="C1980" t="inlineStr">
        <is>
          <t>FGRSC-60496</t>
        </is>
      </c>
    </row>
    <row r="1981">
      <c r="A1981" t="inlineStr">
        <is>
          <t>TuCredito</t>
        </is>
      </c>
      <c r="B1981" t="n">
        <v>1001881916</v>
      </c>
      <c r="C1981" t="inlineStr">
        <is>
          <t>FNZA-3948</t>
        </is>
      </c>
    </row>
    <row r="1982">
      <c r="A1982" t="inlineStr">
        <is>
          <t>TuCredito</t>
        </is>
      </c>
      <c r="B1982" t="n">
        <v>1001881952</v>
      </c>
      <c r="C1982" t="inlineStr">
        <is>
          <t>FNZA-3663</t>
        </is>
      </c>
    </row>
    <row r="1983">
      <c r="A1983" t="inlineStr">
        <is>
          <t>TuCredito</t>
        </is>
      </c>
      <c r="B1983" t="n">
        <v>1001882001</v>
      </c>
      <c r="C1983" t="inlineStr">
        <is>
          <t>TCRD-2490</t>
        </is>
      </c>
    </row>
    <row r="1984">
      <c r="A1984" t="inlineStr">
        <is>
          <t>TuCredito</t>
        </is>
      </c>
      <c r="B1984" t="n">
        <v>1001882155</v>
      </c>
      <c r="C1984" t="inlineStr">
        <is>
          <t>FNZA-6357</t>
        </is>
      </c>
    </row>
    <row r="1985">
      <c r="A1985" t="inlineStr">
        <is>
          <t>Suprecartera</t>
        </is>
      </c>
      <c r="B1985" t="n">
        <v>1001882335</v>
      </c>
      <c r="C1985" t="inlineStr">
        <is>
          <t>FNZASP-710</t>
        </is>
      </c>
    </row>
    <row r="1986">
      <c r="A1986" t="inlineStr">
        <is>
          <t>TuCredito</t>
        </is>
      </c>
      <c r="B1986" t="n">
        <v>1001882583</v>
      </c>
      <c r="C1986" t="inlineStr">
        <is>
          <t>LCR-125</t>
        </is>
      </c>
    </row>
    <row r="1987">
      <c r="A1987" t="inlineStr">
        <is>
          <t>Suprecredito</t>
        </is>
      </c>
      <c r="B1987" t="n">
        <v>1001882593</v>
      </c>
      <c r="C1987" t="inlineStr">
        <is>
          <t>LCO-877</t>
        </is>
      </c>
    </row>
    <row r="1988">
      <c r="A1988" t="inlineStr">
        <is>
          <t>TuCredito</t>
        </is>
      </c>
      <c r="B1988" t="n">
        <v>1001882630</v>
      </c>
      <c r="C1988" t="inlineStr">
        <is>
          <t>TCRD-374</t>
        </is>
      </c>
    </row>
    <row r="1989">
      <c r="A1989" t="inlineStr">
        <is>
          <t>Suprecartera</t>
        </is>
      </c>
      <c r="B1989" t="n">
        <v>1001883011</v>
      </c>
      <c r="C1989" t="inlineStr">
        <is>
          <t>FNZASP-849</t>
        </is>
      </c>
    </row>
    <row r="1990">
      <c r="A1990" t="inlineStr">
        <is>
          <t>Suprecredito</t>
        </is>
      </c>
      <c r="B1990" t="n">
        <v>1001883207</v>
      </c>
      <c r="C1990" t="inlineStr">
        <is>
          <t>FNZASC-5627</t>
        </is>
      </c>
    </row>
    <row r="1991">
      <c r="A1991" t="inlineStr">
        <is>
          <t>TuCredito</t>
        </is>
      </c>
      <c r="B1991" t="n">
        <v>1001883231</v>
      </c>
      <c r="C1991" t="inlineStr">
        <is>
          <t>FNZA-2520</t>
        </is>
      </c>
    </row>
    <row r="1992">
      <c r="A1992" t="inlineStr">
        <is>
          <t>TuCredito</t>
        </is>
      </c>
      <c r="B1992" t="n">
        <v>1001883327</v>
      </c>
      <c r="C1992" t="inlineStr">
        <is>
          <t>FNZA-2104</t>
        </is>
      </c>
    </row>
    <row r="1993">
      <c r="A1993" t="inlineStr">
        <is>
          <t>Suprecartera</t>
        </is>
      </c>
      <c r="B1993" t="n">
        <v>1001883474</v>
      </c>
      <c r="C1993" t="inlineStr">
        <is>
          <t>FNZASP-958</t>
        </is>
      </c>
    </row>
    <row r="1994">
      <c r="A1994" t="inlineStr">
        <is>
          <t>Movicap</t>
        </is>
      </c>
      <c r="B1994" t="n">
        <v>1001883863</v>
      </c>
      <c r="C1994" t="inlineStr">
        <is>
          <t>FGMV-1405</t>
        </is>
      </c>
    </row>
    <row r="1995">
      <c r="A1995" t="inlineStr">
        <is>
          <t>Suprecredito</t>
        </is>
      </c>
      <c r="B1995" t="n">
        <v>1001884004</v>
      </c>
      <c r="C1995" t="inlineStr">
        <is>
          <t>FNZASC-3187</t>
        </is>
      </c>
    </row>
    <row r="1996">
      <c r="A1996" t="inlineStr">
        <is>
          <t>Suprecredito</t>
        </is>
      </c>
      <c r="B1996" t="n">
        <v>1001884609</v>
      </c>
      <c r="C1996" t="inlineStr">
        <is>
          <t>FNZASC-3366</t>
        </is>
      </c>
    </row>
    <row r="1997">
      <c r="A1997" t="inlineStr">
        <is>
          <t>Suprecredito</t>
        </is>
      </c>
      <c r="B1997" t="n">
        <v>1001885289</v>
      </c>
      <c r="C1997" t="inlineStr">
        <is>
          <t>FNZASC-2817</t>
        </is>
      </c>
    </row>
    <row r="1998">
      <c r="A1998" t="inlineStr">
        <is>
          <t>TuCredito</t>
        </is>
      </c>
      <c r="B1998" t="n">
        <v>1001885596</v>
      </c>
      <c r="C1998" t="inlineStr">
        <is>
          <t>LCR-314</t>
        </is>
      </c>
    </row>
    <row r="1999">
      <c r="A1999" t="inlineStr">
        <is>
          <t>Suprecartera</t>
        </is>
      </c>
      <c r="B1999" t="n">
        <v>1001885614</v>
      </c>
      <c r="C1999" t="inlineStr">
        <is>
          <t>FNZASP-1090</t>
        </is>
      </c>
    </row>
    <row r="2000">
      <c r="A2000" t="inlineStr">
        <is>
          <t>Suprecredito</t>
        </is>
      </c>
      <c r="B2000" t="n">
        <v>1001885631</v>
      </c>
      <c r="C2000" t="inlineStr">
        <is>
          <t>FNZASC-4230</t>
        </is>
      </c>
    </row>
    <row r="2001">
      <c r="A2001" t="inlineStr">
        <is>
          <t>TuCredito</t>
        </is>
      </c>
      <c r="B2001" t="n">
        <v>1001885946</v>
      </c>
      <c r="C2001" t="inlineStr">
        <is>
          <t>TCRD-1677</t>
        </is>
      </c>
    </row>
    <row r="2002">
      <c r="A2002" t="inlineStr">
        <is>
          <t>TuCredito</t>
        </is>
      </c>
      <c r="B2002" t="n">
        <v>1001885971</v>
      </c>
      <c r="C2002" t="inlineStr">
        <is>
          <t>FNZA-3434</t>
        </is>
      </c>
    </row>
    <row r="2003">
      <c r="A2003" t="inlineStr">
        <is>
          <t>Suprecredito</t>
        </is>
      </c>
      <c r="B2003" t="n">
        <v>1001886027</v>
      </c>
      <c r="C2003" t="inlineStr">
        <is>
          <t>LCR-816</t>
        </is>
      </c>
    </row>
    <row r="2004">
      <c r="A2004" t="inlineStr">
        <is>
          <t>Suprecartera</t>
        </is>
      </c>
      <c r="B2004" t="n">
        <v>1001886306</v>
      </c>
      <c r="C2004" t="inlineStr">
        <is>
          <t>FGRSC-1115</t>
        </is>
      </c>
    </row>
    <row r="2005">
      <c r="A2005" t="inlineStr">
        <is>
          <t>TuCredito</t>
        </is>
      </c>
      <c r="B2005" t="n">
        <v>1001886904</v>
      </c>
      <c r="C2005" t="inlineStr">
        <is>
          <t>LCR-833</t>
        </is>
      </c>
    </row>
    <row r="2006">
      <c r="A2006" t="inlineStr">
        <is>
          <t>Suprecartera</t>
        </is>
      </c>
      <c r="B2006" t="n">
        <v>1001886989</v>
      </c>
      <c r="C2006" t="inlineStr">
        <is>
          <t>FGRSC-66396</t>
        </is>
      </c>
    </row>
    <row r="2007">
      <c r="A2007" t="inlineStr">
        <is>
          <t>TuCredito</t>
        </is>
      </c>
      <c r="B2007" t="n">
        <v>1001887193</v>
      </c>
      <c r="C2007" t="inlineStr">
        <is>
          <t>FNZA-658</t>
        </is>
      </c>
    </row>
    <row r="2008">
      <c r="A2008" t="inlineStr">
        <is>
          <t>TuCredito</t>
        </is>
      </c>
      <c r="B2008" t="n">
        <v>1001887432</v>
      </c>
      <c r="C2008" t="inlineStr">
        <is>
          <t>FNZA-2951</t>
        </is>
      </c>
    </row>
    <row r="2009">
      <c r="A2009" t="inlineStr">
        <is>
          <t>TuCredito</t>
        </is>
      </c>
      <c r="B2009" t="n">
        <v>1001888333</v>
      </c>
      <c r="C2009" t="inlineStr">
        <is>
          <t>TCRD-1412</t>
        </is>
      </c>
    </row>
    <row r="2010">
      <c r="A2010" t="inlineStr">
        <is>
          <t>TuCredito</t>
        </is>
      </c>
      <c r="B2010" t="n">
        <v>1001888512</v>
      </c>
      <c r="C2010" t="inlineStr">
        <is>
          <t>FNZA-5129</t>
        </is>
      </c>
    </row>
    <row r="2011">
      <c r="A2011" t="inlineStr">
        <is>
          <t>TuCredito</t>
        </is>
      </c>
      <c r="B2011" t="n">
        <v>1001888635</v>
      </c>
      <c r="C2011" t="inlineStr">
        <is>
          <t>FNZA-5588</t>
        </is>
      </c>
    </row>
    <row r="2012">
      <c r="A2012" t="inlineStr">
        <is>
          <t>TuCredito</t>
        </is>
      </c>
      <c r="B2012" t="n">
        <v>1001888876</v>
      </c>
      <c r="C2012" t="inlineStr">
        <is>
          <t>FNZA-5160</t>
        </is>
      </c>
    </row>
    <row r="2013">
      <c r="A2013" t="inlineStr">
        <is>
          <t>TuCredito</t>
        </is>
      </c>
      <c r="B2013" t="n">
        <v>1001889241</v>
      </c>
      <c r="C2013" t="inlineStr">
        <is>
          <t>LCR-102</t>
        </is>
      </c>
    </row>
    <row r="2014">
      <c r="A2014" t="inlineStr">
        <is>
          <t>Suprecredito</t>
        </is>
      </c>
      <c r="B2014" t="n">
        <v>1001889350</v>
      </c>
      <c r="C2014" t="inlineStr">
        <is>
          <t>LCP-83</t>
        </is>
      </c>
    </row>
    <row r="2015">
      <c r="A2015" t="inlineStr">
        <is>
          <t>Suprecredito</t>
        </is>
      </c>
      <c r="B2015" t="n">
        <v>1001889568</v>
      </c>
      <c r="C2015" t="inlineStr">
        <is>
          <t>FNZASC-2739</t>
        </is>
      </c>
    </row>
    <row r="2016">
      <c r="A2016" t="inlineStr">
        <is>
          <t>Suprecredito</t>
        </is>
      </c>
      <c r="B2016" t="n">
        <v>1001889872</v>
      </c>
      <c r="C2016" t="inlineStr">
        <is>
          <t>FNZASC-1196</t>
        </is>
      </c>
    </row>
    <row r="2017">
      <c r="A2017" t="inlineStr">
        <is>
          <t>TuCredito</t>
        </is>
      </c>
      <c r="B2017" t="n">
        <v>1001890209</v>
      </c>
      <c r="C2017" t="inlineStr">
        <is>
          <t>FNZA-3410</t>
        </is>
      </c>
    </row>
    <row r="2018">
      <c r="A2018" t="inlineStr">
        <is>
          <t>Movicap</t>
        </is>
      </c>
      <c r="B2018" t="n">
        <v>1001890346</v>
      </c>
      <c r="C2018" t="inlineStr">
        <is>
          <t>FGMV-2412</t>
        </is>
      </c>
    </row>
    <row r="2019">
      <c r="A2019" t="inlineStr">
        <is>
          <t>TuCredito</t>
        </is>
      </c>
      <c r="B2019" t="n">
        <v>1001890455</v>
      </c>
      <c r="C2019" t="inlineStr">
        <is>
          <t>FNZA-714</t>
        </is>
      </c>
    </row>
    <row r="2020">
      <c r="A2020" t="inlineStr">
        <is>
          <t>Suprecartera</t>
        </is>
      </c>
      <c r="B2020" t="n">
        <v>1001890518</v>
      </c>
      <c r="C2020" t="inlineStr">
        <is>
          <t>FNZASP-1178</t>
        </is>
      </c>
    </row>
    <row r="2021">
      <c r="A2021" t="inlineStr">
        <is>
          <t>TuCredito</t>
        </is>
      </c>
      <c r="B2021" t="n">
        <v>1001890921</v>
      </c>
      <c r="C2021" t="inlineStr">
        <is>
          <t>FNZA-3360</t>
        </is>
      </c>
    </row>
    <row r="2022">
      <c r="A2022" t="inlineStr">
        <is>
          <t>TuCredito</t>
        </is>
      </c>
      <c r="B2022" t="n">
        <v>1001891156</v>
      </c>
      <c r="C2022" t="inlineStr">
        <is>
          <t>FNZA-1359</t>
        </is>
      </c>
    </row>
    <row r="2023">
      <c r="A2023" t="inlineStr">
        <is>
          <t>Suprecredito</t>
        </is>
      </c>
      <c r="B2023" t="n">
        <v>1001891199</v>
      </c>
      <c r="C2023" t="inlineStr">
        <is>
          <t>FNZASC-2908</t>
        </is>
      </c>
    </row>
    <row r="2024">
      <c r="A2024" t="inlineStr">
        <is>
          <t>Suprecredito</t>
        </is>
      </c>
      <c r="B2024" t="n">
        <v>1001891702</v>
      </c>
      <c r="C2024" t="inlineStr">
        <is>
          <t>FNZASC-5293</t>
        </is>
      </c>
    </row>
    <row r="2025">
      <c r="A2025" t="inlineStr">
        <is>
          <t>Movicap</t>
        </is>
      </c>
      <c r="B2025" t="n">
        <v>1001892044</v>
      </c>
      <c r="C2025" t="inlineStr">
        <is>
          <t>FGMV-1928</t>
        </is>
      </c>
    </row>
    <row r="2026">
      <c r="A2026" t="inlineStr">
        <is>
          <t>TuCredito</t>
        </is>
      </c>
      <c r="B2026" t="n">
        <v>1001892289</v>
      </c>
      <c r="C2026" t="inlineStr">
        <is>
          <t>FNZA-4656</t>
        </is>
      </c>
    </row>
    <row r="2027">
      <c r="A2027" t="inlineStr">
        <is>
          <t>TuCredito</t>
        </is>
      </c>
      <c r="B2027" t="n">
        <v>1001892384</v>
      </c>
      <c r="C2027" t="inlineStr">
        <is>
          <t>FNZA-4112</t>
        </is>
      </c>
    </row>
    <row r="2028">
      <c r="A2028" t="inlineStr">
        <is>
          <t>TuCredito</t>
        </is>
      </c>
      <c r="B2028" t="n">
        <v>1001893147</v>
      </c>
      <c r="C2028" t="inlineStr">
        <is>
          <t>TCRD-1125</t>
        </is>
      </c>
    </row>
    <row r="2029">
      <c r="A2029" t="inlineStr">
        <is>
          <t>Movicap</t>
        </is>
      </c>
      <c r="B2029" t="n">
        <v>1001893221</v>
      </c>
      <c r="C2029" t="inlineStr">
        <is>
          <t>FGMV-2633</t>
        </is>
      </c>
    </row>
    <row r="2030">
      <c r="A2030" t="inlineStr">
        <is>
          <t>Suprecartera</t>
        </is>
      </c>
      <c r="B2030" t="n">
        <v>1001893751</v>
      </c>
      <c r="C2030" t="inlineStr">
        <is>
          <t>FNZASP-1177</t>
        </is>
      </c>
    </row>
    <row r="2031">
      <c r="A2031" t="inlineStr">
        <is>
          <t>Suprecartera</t>
        </is>
      </c>
      <c r="B2031" t="n">
        <v>1001897041</v>
      </c>
      <c r="C2031" t="inlineStr">
        <is>
          <t>FNZASP-1235</t>
        </is>
      </c>
    </row>
    <row r="2032">
      <c r="A2032" t="inlineStr">
        <is>
          <t>Suprecredito</t>
        </is>
      </c>
      <c r="B2032" t="n">
        <v>1001897058</v>
      </c>
      <c r="C2032" t="inlineStr">
        <is>
          <t>LCR-730</t>
        </is>
      </c>
    </row>
    <row r="2033">
      <c r="A2033" t="inlineStr">
        <is>
          <t>TuCredito</t>
        </is>
      </c>
      <c r="B2033" t="n">
        <v>1001897125</v>
      </c>
      <c r="C2033" t="inlineStr">
        <is>
          <t>LCO-1135</t>
        </is>
      </c>
    </row>
    <row r="2034">
      <c r="A2034" t="inlineStr">
        <is>
          <t>Suprecartera</t>
        </is>
      </c>
      <c r="B2034" t="n">
        <v>1001897720</v>
      </c>
      <c r="C2034" t="inlineStr">
        <is>
          <t>FGRSC-89196</t>
        </is>
      </c>
    </row>
    <row r="2035">
      <c r="A2035" t="inlineStr">
        <is>
          <t>TuCredito</t>
        </is>
      </c>
      <c r="B2035" t="n">
        <v>1001897726</v>
      </c>
      <c r="C2035" t="inlineStr">
        <is>
          <t>LCR-493</t>
        </is>
      </c>
    </row>
    <row r="2036">
      <c r="A2036" t="inlineStr">
        <is>
          <t>Suprecredito</t>
        </is>
      </c>
      <c r="B2036" t="n">
        <v>1001898120</v>
      </c>
      <c r="C2036" t="inlineStr">
        <is>
          <t>FNZASC-2419</t>
        </is>
      </c>
    </row>
    <row r="2037">
      <c r="A2037" t="inlineStr">
        <is>
          <t>TuCredito</t>
        </is>
      </c>
      <c r="B2037" t="n">
        <v>1001898488</v>
      </c>
      <c r="C2037" t="inlineStr">
        <is>
          <t>FNZA-2732</t>
        </is>
      </c>
    </row>
    <row r="2038">
      <c r="A2038" t="inlineStr">
        <is>
          <t>Suprecartera</t>
        </is>
      </c>
      <c r="B2038" t="n">
        <v>1001898805</v>
      </c>
      <c r="C2038" t="inlineStr">
        <is>
          <t>MCSCR-4805</t>
        </is>
      </c>
    </row>
    <row r="2039">
      <c r="A2039" t="inlineStr">
        <is>
          <t>TuCredito</t>
        </is>
      </c>
      <c r="B2039" t="n">
        <v>1001898871</v>
      </c>
      <c r="C2039" t="inlineStr">
        <is>
          <t>TCRD-2069</t>
        </is>
      </c>
    </row>
    <row r="2040">
      <c r="A2040" t="inlineStr">
        <is>
          <t>TuCredito</t>
        </is>
      </c>
      <c r="B2040" t="n">
        <v>1001899549</v>
      </c>
      <c r="C2040" t="inlineStr">
        <is>
          <t>TCRD-435</t>
        </is>
      </c>
    </row>
    <row r="2041">
      <c r="A2041" t="inlineStr">
        <is>
          <t>TuCredito</t>
        </is>
      </c>
      <c r="B2041" t="n">
        <v>1001899649</v>
      </c>
      <c r="C2041" t="inlineStr">
        <is>
          <t>TCRD-1830</t>
        </is>
      </c>
    </row>
    <row r="2042">
      <c r="A2042" t="inlineStr">
        <is>
          <t>TuCredito</t>
        </is>
      </c>
      <c r="B2042" t="n">
        <v>1001899841</v>
      </c>
      <c r="C2042" t="inlineStr">
        <is>
          <t>FNZA-5775</t>
        </is>
      </c>
    </row>
    <row r="2043">
      <c r="A2043" t="inlineStr">
        <is>
          <t>Suprecartera</t>
        </is>
      </c>
      <c r="B2043" t="n">
        <v>1001900235</v>
      </c>
      <c r="C2043" t="inlineStr">
        <is>
          <t>MCSCR-1076</t>
        </is>
      </c>
    </row>
    <row r="2044">
      <c r="A2044" t="inlineStr">
        <is>
          <t>TuCredito</t>
        </is>
      </c>
      <c r="B2044" t="n">
        <v>1001900382</v>
      </c>
      <c r="C2044" t="inlineStr">
        <is>
          <t>FNZA-2117</t>
        </is>
      </c>
    </row>
    <row r="2045">
      <c r="A2045" t="inlineStr">
        <is>
          <t>Suprecredito</t>
        </is>
      </c>
      <c r="B2045" t="n">
        <v>1001900699</v>
      </c>
      <c r="C2045" t="inlineStr">
        <is>
          <t>LCR-975</t>
        </is>
      </c>
    </row>
    <row r="2046">
      <c r="A2046" t="inlineStr">
        <is>
          <t>Suprecredito</t>
        </is>
      </c>
      <c r="B2046" t="n">
        <v>1001900881</v>
      </c>
      <c r="C2046" t="inlineStr">
        <is>
          <t>FGRST-2392</t>
        </is>
      </c>
    </row>
    <row r="2047">
      <c r="A2047" t="inlineStr">
        <is>
          <t>Suprecredito</t>
        </is>
      </c>
      <c r="B2047" t="n">
        <v>1001900955</v>
      </c>
      <c r="C2047" t="inlineStr">
        <is>
          <t>CMTRS-164</t>
        </is>
      </c>
    </row>
    <row r="2048">
      <c r="A2048" t="inlineStr">
        <is>
          <t>Suprecredito</t>
        </is>
      </c>
      <c r="B2048" t="n">
        <v>1001901298</v>
      </c>
      <c r="C2048" t="inlineStr">
        <is>
          <t>FNZASC-4147</t>
        </is>
      </c>
    </row>
    <row r="2049">
      <c r="A2049" t="inlineStr">
        <is>
          <t>TuCredito</t>
        </is>
      </c>
      <c r="B2049" t="n">
        <v>1001901591</v>
      </c>
      <c r="C2049" t="inlineStr">
        <is>
          <t>TCRD-1938</t>
        </is>
      </c>
    </row>
    <row r="2050">
      <c r="A2050" t="inlineStr">
        <is>
          <t>Movicap</t>
        </is>
      </c>
      <c r="B2050" t="n">
        <v>1001901854</v>
      </c>
      <c r="C2050" t="inlineStr">
        <is>
          <t>FGMV-1756</t>
        </is>
      </c>
    </row>
    <row r="2051">
      <c r="A2051" t="inlineStr">
        <is>
          <t>Suprecredito</t>
        </is>
      </c>
      <c r="B2051" t="n">
        <v>1001901883</v>
      </c>
      <c r="C2051" t="inlineStr">
        <is>
          <t>LCR-988</t>
        </is>
      </c>
    </row>
    <row r="2052">
      <c r="A2052" t="inlineStr">
        <is>
          <t>TuCredito</t>
        </is>
      </c>
      <c r="B2052" t="n">
        <v>1001902266</v>
      </c>
      <c r="C2052" t="inlineStr">
        <is>
          <t>FNZA-5704</t>
        </is>
      </c>
    </row>
    <row r="2053">
      <c r="A2053" t="inlineStr">
        <is>
          <t>TuCredito</t>
        </is>
      </c>
      <c r="B2053" t="n">
        <v>1001902305</v>
      </c>
      <c r="C2053" t="inlineStr">
        <is>
          <t>TCRD-1068</t>
        </is>
      </c>
    </row>
    <row r="2054">
      <c r="A2054" t="inlineStr">
        <is>
          <t>Suprecartera</t>
        </is>
      </c>
      <c r="B2054" t="n">
        <v>1001902317</v>
      </c>
      <c r="C2054" t="inlineStr">
        <is>
          <t>FGRSC-78649</t>
        </is>
      </c>
    </row>
    <row r="2055">
      <c r="A2055" t="inlineStr">
        <is>
          <t>TuCredito</t>
        </is>
      </c>
      <c r="B2055" t="n">
        <v>1001902377</v>
      </c>
      <c r="C2055" t="inlineStr">
        <is>
          <t>FNZA-3119</t>
        </is>
      </c>
    </row>
    <row r="2056">
      <c r="A2056" t="inlineStr">
        <is>
          <t>TuCredito</t>
        </is>
      </c>
      <c r="B2056" t="n">
        <v>1001902574</v>
      </c>
      <c r="C2056" t="inlineStr">
        <is>
          <t>FNZA-4225</t>
        </is>
      </c>
    </row>
    <row r="2057">
      <c r="A2057" t="inlineStr">
        <is>
          <t>Suprecredito</t>
        </is>
      </c>
      <c r="B2057" t="n">
        <v>1001902837</v>
      </c>
      <c r="C2057" t="inlineStr">
        <is>
          <t>LCO-255</t>
        </is>
      </c>
    </row>
    <row r="2058">
      <c r="A2058" t="inlineStr">
        <is>
          <t>TuCredito</t>
        </is>
      </c>
      <c r="B2058" t="n">
        <v>1001902951</v>
      </c>
      <c r="C2058" t="inlineStr">
        <is>
          <t>TCRD-1128</t>
        </is>
      </c>
    </row>
    <row r="2059">
      <c r="A2059" t="inlineStr">
        <is>
          <t>Movicap</t>
        </is>
      </c>
      <c r="B2059" t="n">
        <v>1001902996</v>
      </c>
      <c r="C2059" t="inlineStr">
        <is>
          <t>FGMV-887</t>
        </is>
      </c>
    </row>
    <row r="2060">
      <c r="A2060" t="inlineStr">
        <is>
          <t>Suprecredito</t>
        </is>
      </c>
      <c r="B2060" t="n">
        <v>1001903634</v>
      </c>
      <c r="C2060" t="inlineStr">
        <is>
          <t>LCR-1172</t>
        </is>
      </c>
    </row>
    <row r="2061">
      <c r="A2061" t="inlineStr">
        <is>
          <t>TuCredito</t>
        </is>
      </c>
      <c r="B2061" t="n">
        <v>1001903658</v>
      </c>
      <c r="C2061" t="inlineStr">
        <is>
          <t>LCK-147</t>
        </is>
      </c>
    </row>
    <row r="2062">
      <c r="A2062" t="inlineStr">
        <is>
          <t>Suprecredito</t>
        </is>
      </c>
      <c r="B2062" t="n">
        <v>1001903961</v>
      </c>
      <c r="C2062" t="inlineStr">
        <is>
          <t>LCR-1253</t>
        </is>
      </c>
    </row>
    <row r="2063">
      <c r="A2063" t="inlineStr">
        <is>
          <t>TuCredito</t>
        </is>
      </c>
      <c r="B2063" t="n">
        <v>1001904011</v>
      </c>
      <c r="C2063" t="inlineStr">
        <is>
          <t>TCRD-1120</t>
        </is>
      </c>
    </row>
    <row r="2064">
      <c r="A2064" t="inlineStr">
        <is>
          <t>Suprecredito</t>
        </is>
      </c>
      <c r="B2064" t="n">
        <v>1001904129</v>
      </c>
      <c r="C2064" t="inlineStr">
        <is>
          <t>LCO-482</t>
        </is>
      </c>
    </row>
    <row r="2065">
      <c r="A2065" t="inlineStr">
        <is>
          <t>TuCredito</t>
        </is>
      </c>
      <c r="B2065" t="n">
        <v>1001904285</v>
      </c>
      <c r="C2065" t="inlineStr">
        <is>
          <t>FNZA-3547</t>
        </is>
      </c>
    </row>
    <row r="2066">
      <c r="A2066" t="inlineStr">
        <is>
          <t>Suprecartera</t>
        </is>
      </c>
      <c r="B2066" t="n">
        <v>1001904389</v>
      </c>
      <c r="C2066" t="inlineStr">
        <is>
          <t>FGRSC-72268</t>
        </is>
      </c>
    </row>
    <row r="2067">
      <c r="A2067" t="inlineStr">
        <is>
          <t>Movicap</t>
        </is>
      </c>
      <c r="B2067" t="n">
        <v>1001911749</v>
      </c>
      <c r="C2067" t="inlineStr">
        <is>
          <t>FGMV-1461</t>
        </is>
      </c>
    </row>
    <row r="2068">
      <c r="A2068" t="inlineStr">
        <is>
          <t>Suprecartera</t>
        </is>
      </c>
      <c r="B2068" t="n">
        <v>1001911801</v>
      </c>
      <c r="C2068" t="inlineStr">
        <is>
          <t>MCSCR-3578</t>
        </is>
      </c>
    </row>
    <row r="2069">
      <c r="A2069" t="inlineStr">
        <is>
          <t>TuCredito</t>
        </is>
      </c>
      <c r="B2069" t="n">
        <v>1001912267</v>
      </c>
      <c r="C2069" t="inlineStr">
        <is>
          <t>LCR-251</t>
        </is>
      </c>
    </row>
    <row r="2070">
      <c r="A2070" t="inlineStr">
        <is>
          <t>Suprecartera</t>
        </is>
      </c>
      <c r="B2070" t="n">
        <v>1001913844</v>
      </c>
      <c r="C2070" t="inlineStr">
        <is>
          <t>FGRSC-78730</t>
        </is>
      </c>
    </row>
    <row r="2071">
      <c r="A2071" t="inlineStr">
        <is>
          <t>TuCredito</t>
        </is>
      </c>
      <c r="B2071" t="n">
        <v>1001914629</v>
      </c>
      <c r="C2071" t="inlineStr">
        <is>
          <t>FNZA-3843</t>
        </is>
      </c>
    </row>
    <row r="2072">
      <c r="A2072" t="inlineStr">
        <is>
          <t>TuCredito</t>
        </is>
      </c>
      <c r="B2072" t="n">
        <v>1001914673</v>
      </c>
      <c r="C2072" t="inlineStr">
        <is>
          <t>FNZA-4974</t>
        </is>
      </c>
    </row>
    <row r="2073">
      <c r="A2073" t="inlineStr">
        <is>
          <t>Suprecredito</t>
        </is>
      </c>
      <c r="B2073" t="n">
        <v>1001914717</v>
      </c>
      <c r="C2073" t="inlineStr">
        <is>
          <t>LCK-266</t>
        </is>
      </c>
    </row>
    <row r="2074">
      <c r="A2074" t="inlineStr">
        <is>
          <t>TuCredito</t>
        </is>
      </c>
      <c r="B2074" t="n">
        <v>1001914903</v>
      </c>
      <c r="C2074" t="inlineStr">
        <is>
          <t>FNZA-5202</t>
        </is>
      </c>
    </row>
    <row r="2075">
      <c r="A2075" t="inlineStr">
        <is>
          <t>Suprecredito</t>
        </is>
      </c>
      <c r="B2075" t="n">
        <v>1001914905</v>
      </c>
      <c r="C2075" t="inlineStr">
        <is>
          <t>FNZASC-2530</t>
        </is>
      </c>
    </row>
    <row r="2076">
      <c r="A2076" t="inlineStr">
        <is>
          <t>Suprecredito</t>
        </is>
      </c>
      <c r="B2076" t="n">
        <v>1001915092</v>
      </c>
      <c r="C2076" t="inlineStr">
        <is>
          <t>LCR-106</t>
        </is>
      </c>
    </row>
    <row r="2077">
      <c r="A2077" t="inlineStr">
        <is>
          <t>TuCredito</t>
        </is>
      </c>
      <c r="B2077" t="n">
        <v>1001915366</v>
      </c>
      <c r="C2077" t="inlineStr">
        <is>
          <t>FNZA-3492</t>
        </is>
      </c>
    </row>
    <row r="2078">
      <c r="A2078" t="inlineStr">
        <is>
          <t>Suprecredito</t>
        </is>
      </c>
      <c r="B2078" t="n">
        <v>1001915476</v>
      </c>
      <c r="C2078" t="inlineStr">
        <is>
          <t>FNZASC-1789</t>
        </is>
      </c>
    </row>
    <row r="2079">
      <c r="A2079" t="inlineStr">
        <is>
          <t>TuCredito</t>
        </is>
      </c>
      <c r="B2079" t="n">
        <v>1001915931</v>
      </c>
      <c r="C2079" t="inlineStr">
        <is>
          <t>FNZA-3493</t>
        </is>
      </c>
    </row>
    <row r="2080">
      <c r="A2080" t="inlineStr">
        <is>
          <t>Suprecredito</t>
        </is>
      </c>
      <c r="B2080" t="n">
        <v>1001915967</v>
      </c>
      <c r="C2080" t="inlineStr">
        <is>
          <t>FNZASC-2531</t>
        </is>
      </c>
    </row>
    <row r="2081">
      <c r="A2081" t="inlineStr">
        <is>
          <t>Suprecredito</t>
        </is>
      </c>
      <c r="B2081" t="n">
        <v>1001916204</v>
      </c>
      <c r="C2081" t="inlineStr">
        <is>
          <t>FNZASC-4979</t>
        </is>
      </c>
    </row>
    <row r="2082">
      <c r="A2082" t="inlineStr">
        <is>
          <t>Suprecredito</t>
        </is>
      </c>
      <c r="B2082" t="n">
        <v>1001916309</v>
      </c>
      <c r="C2082" t="inlineStr">
        <is>
          <t>FNZASC-1574</t>
        </is>
      </c>
    </row>
    <row r="2083">
      <c r="A2083" t="inlineStr">
        <is>
          <t>Suprecartera</t>
        </is>
      </c>
      <c r="B2083" t="n">
        <v>1001916470</v>
      </c>
      <c r="C2083" t="inlineStr">
        <is>
          <t>MCSCR-280</t>
        </is>
      </c>
    </row>
    <row r="2084">
      <c r="A2084" t="inlineStr">
        <is>
          <t>Suprecredito</t>
        </is>
      </c>
      <c r="B2084" t="n">
        <v>1001917480</v>
      </c>
      <c r="C2084" t="inlineStr">
        <is>
          <t>FNZASC-546</t>
        </is>
      </c>
    </row>
    <row r="2085">
      <c r="A2085" t="inlineStr">
        <is>
          <t>Suprecredito</t>
        </is>
      </c>
      <c r="B2085" t="n">
        <v>1001917490</v>
      </c>
      <c r="C2085" t="inlineStr">
        <is>
          <t>FNZASC-2084</t>
        </is>
      </c>
    </row>
    <row r="2086">
      <c r="A2086" t="inlineStr">
        <is>
          <t>Suprecredito</t>
        </is>
      </c>
      <c r="B2086" t="n">
        <v>1001917645</v>
      </c>
      <c r="C2086" t="inlineStr">
        <is>
          <t>FNZASC-4514</t>
        </is>
      </c>
    </row>
    <row r="2087">
      <c r="A2087" t="inlineStr">
        <is>
          <t>Suprecredito</t>
        </is>
      </c>
      <c r="B2087" t="n">
        <v>1001918112</v>
      </c>
      <c r="C2087" t="inlineStr">
        <is>
          <t>FNZASC-2777</t>
        </is>
      </c>
    </row>
    <row r="2088">
      <c r="A2088" t="inlineStr">
        <is>
          <t>Suprecredito</t>
        </is>
      </c>
      <c r="B2088" t="n">
        <v>1001918147</v>
      </c>
      <c r="C2088" t="inlineStr">
        <is>
          <t>FNZASC-3901</t>
        </is>
      </c>
    </row>
    <row r="2089">
      <c r="A2089" t="inlineStr">
        <is>
          <t>TuCredito</t>
        </is>
      </c>
      <c r="B2089" t="n">
        <v>1001918997</v>
      </c>
      <c r="C2089" t="inlineStr">
        <is>
          <t>TCRD-211</t>
        </is>
      </c>
    </row>
    <row r="2090">
      <c r="A2090" t="inlineStr">
        <is>
          <t>Suprecredito</t>
        </is>
      </c>
      <c r="B2090" t="n">
        <v>1001919198</v>
      </c>
      <c r="C2090" t="inlineStr">
        <is>
          <t>LCP-332</t>
        </is>
      </c>
    </row>
    <row r="2091">
      <c r="A2091" t="inlineStr">
        <is>
          <t>Suprecredito</t>
        </is>
      </c>
      <c r="B2091" t="n">
        <v>1001919341</v>
      </c>
      <c r="C2091" t="inlineStr">
        <is>
          <t>LCL-47</t>
        </is>
      </c>
    </row>
    <row r="2092">
      <c r="A2092" t="inlineStr">
        <is>
          <t>TuCredito</t>
        </is>
      </c>
      <c r="B2092" t="n">
        <v>1001919373</v>
      </c>
      <c r="C2092" t="inlineStr">
        <is>
          <t>FNZA-6337</t>
        </is>
      </c>
    </row>
    <row r="2093">
      <c r="A2093" t="inlineStr">
        <is>
          <t>TuCredito</t>
        </is>
      </c>
      <c r="B2093" t="n">
        <v>1001919685</v>
      </c>
      <c r="C2093" t="inlineStr">
        <is>
          <t>FNZA-5497</t>
        </is>
      </c>
    </row>
    <row r="2094">
      <c r="A2094" t="inlineStr">
        <is>
          <t>TuCredito</t>
        </is>
      </c>
      <c r="B2094" t="n">
        <v>1001919991</v>
      </c>
      <c r="C2094" t="inlineStr">
        <is>
          <t>LCQ-27</t>
        </is>
      </c>
    </row>
    <row r="2095">
      <c r="A2095" t="inlineStr">
        <is>
          <t>TuCredito</t>
        </is>
      </c>
      <c r="B2095" t="n">
        <v>1001920015</v>
      </c>
      <c r="C2095" t="inlineStr">
        <is>
          <t>FNZA-4515</t>
        </is>
      </c>
    </row>
    <row r="2096">
      <c r="A2096" t="inlineStr">
        <is>
          <t>Movicap</t>
        </is>
      </c>
      <c r="B2096" t="n">
        <v>1001920093</v>
      </c>
      <c r="C2096" t="inlineStr">
        <is>
          <t>FGMV-1008</t>
        </is>
      </c>
    </row>
    <row r="2097">
      <c r="A2097" t="inlineStr">
        <is>
          <t>TuCredito</t>
        </is>
      </c>
      <c r="B2097" t="n">
        <v>1001920121</v>
      </c>
      <c r="C2097" t="inlineStr">
        <is>
          <t>LCR-135</t>
        </is>
      </c>
    </row>
    <row r="2098">
      <c r="A2098" t="inlineStr">
        <is>
          <t>Suprecredito</t>
        </is>
      </c>
      <c r="B2098" t="n">
        <v>1001933962</v>
      </c>
      <c r="C2098" t="inlineStr">
        <is>
          <t>LCO-1409</t>
        </is>
      </c>
    </row>
    <row r="2099">
      <c r="A2099" t="inlineStr">
        <is>
          <t>TuCredito</t>
        </is>
      </c>
      <c r="B2099" t="n">
        <v>1001934105</v>
      </c>
      <c r="C2099" t="inlineStr">
        <is>
          <t>FNZA-3859</t>
        </is>
      </c>
    </row>
    <row r="2100">
      <c r="A2100" t="inlineStr">
        <is>
          <t>TuCredito</t>
        </is>
      </c>
      <c r="B2100" t="n">
        <v>1001934553</v>
      </c>
      <c r="C2100" t="inlineStr">
        <is>
          <t>FNZA-2418</t>
        </is>
      </c>
    </row>
    <row r="2101">
      <c r="A2101" t="inlineStr">
        <is>
          <t>Suprecredito</t>
        </is>
      </c>
      <c r="B2101" t="n">
        <v>1001934894</v>
      </c>
      <c r="C2101" t="inlineStr">
        <is>
          <t>FNZASC-2513</t>
        </is>
      </c>
    </row>
    <row r="2102">
      <c r="A2102" t="inlineStr">
        <is>
          <t>Suprecredito</t>
        </is>
      </c>
      <c r="B2102" t="n">
        <v>1001936772</v>
      </c>
      <c r="C2102" t="inlineStr">
        <is>
          <t>FNZASC-500</t>
        </is>
      </c>
    </row>
    <row r="2103">
      <c r="A2103" t="inlineStr">
        <is>
          <t>Suprecredito</t>
        </is>
      </c>
      <c r="B2103" t="n">
        <v>1001937129</v>
      </c>
      <c r="C2103" t="inlineStr">
        <is>
          <t>FNZASC-2132</t>
        </is>
      </c>
    </row>
    <row r="2104">
      <c r="A2104" t="inlineStr">
        <is>
          <t>TuCredito</t>
        </is>
      </c>
      <c r="B2104" t="n">
        <v>1001937339</v>
      </c>
      <c r="C2104" t="inlineStr">
        <is>
          <t>FNZA-5020</t>
        </is>
      </c>
    </row>
    <row r="2105">
      <c r="A2105" t="inlineStr">
        <is>
          <t>Suprecredito</t>
        </is>
      </c>
      <c r="B2105" t="n">
        <v>1001937467</v>
      </c>
      <c r="C2105" t="inlineStr">
        <is>
          <t>LCK-309</t>
        </is>
      </c>
    </row>
    <row r="2106">
      <c r="A2106" t="inlineStr">
        <is>
          <t>Suprecartera</t>
        </is>
      </c>
      <c r="B2106" t="n">
        <v>1001937792</v>
      </c>
      <c r="C2106" t="inlineStr">
        <is>
          <t>FGRSC-81083</t>
        </is>
      </c>
    </row>
    <row r="2107">
      <c r="A2107" t="inlineStr">
        <is>
          <t>TuCredito</t>
        </is>
      </c>
      <c r="B2107" t="n">
        <v>1001938035</v>
      </c>
      <c r="C2107" t="inlineStr">
        <is>
          <t>FNZA-4240</t>
        </is>
      </c>
    </row>
    <row r="2108">
      <c r="A2108" t="inlineStr">
        <is>
          <t>Suprecredito</t>
        </is>
      </c>
      <c r="B2108" t="n">
        <v>1001938287</v>
      </c>
      <c r="C2108" t="inlineStr">
        <is>
          <t>FNZASC-1607</t>
        </is>
      </c>
    </row>
    <row r="2109">
      <c r="A2109" t="inlineStr">
        <is>
          <t>Suprecartera</t>
        </is>
      </c>
      <c r="B2109" t="n">
        <v>1001938604</v>
      </c>
      <c r="C2109" t="inlineStr">
        <is>
          <t>FGRSC-60858</t>
        </is>
      </c>
    </row>
    <row r="2110">
      <c r="A2110" t="inlineStr">
        <is>
          <t>Suprecartera</t>
        </is>
      </c>
      <c r="B2110" t="n">
        <v>1001938709</v>
      </c>
      <c r="C2110" t="inlineStr">
        <is>
          <t>MCSCR-4605</t>
        </is>
      </c>
    </row>
    <row r="2111">
      <c r="A2111" t="inlineStr">
        <is>
          <t>Suprecartera</t>
        </is>
      </c>
      <c r="B2111" t="n">
        <v>1001938845</v>
      </c>
      <c r="C2111" t="inlineStr">
        <is>
          <t>FNZASP-317</t>
        </is>
      </c>
    </row>
    <row r="2112">
      <c r="A2112" t="inlineStr">
        <is>
          <t>TuCredito</t>
        </is>
      </c>
      <c r="B2112" t="n">
        <v>1001939343</v>
      </c>
      <c r="C2112" t="inlineStr">
        <is>
          <t>LCO-747</t>
        </is>
      </c>
    </row>
    <row r="2113">
      <c r="A2113" t="inlineStr">
        <is>
          <t>TuCredito</t>
        </is>
      </c>
      <c r="B2113" t="n">
        <v>1001939401</v>
      </c>
      <c r="C2113" t="inlineStr">
        <is>
          <t>FNZA-3443</t>
        </is>
      </c>
    </row>
    <row r="2114">
      <c r="A2114" t="inlineStr">
        <is>
          <t>Suprecredito</t>
        </is>
      </c>
      <c r="B2114" t="n">
        <v>1001939791</v>
      </c>
      <c r="C2114" t="inlineStr">
        <is>
          <t>FNZASC-5099</t>
        </is>
      </c>
    </row>
    <row r="2115">
      <c r="A2115" t="inlineStr">
        <is>
          <t>Suprecredito</t>
        </is>
      </c>
      <c r="B2115" t="n">
        <v>1001939897</v>
      </c>
      <c r="C2115" t="inlineStr">
        <is>
          <t>FNZASC-4020</t>
        </is>
      </c>
    </row>
    <row r="2116">
      <c r="A2116" t="inlineStr">
        <is>
          <t>Suprecredito</t>
        </is>
      </c>
      <c r="B2116" t="n">
        <v>1001941022</v>
      </c>
      <c r="C2116" t="inlineStr">
        <is>
          <t>FNZASC-3252</t>
        </is>
      </c>
    </row>
    <row r="2117">
      <c r="A2117" t="inlineStr">
        <is>
          <t>Suprecartera</t>
        </is>
      </c>
      <c r="B2117" t="n">
        <v>1001941417</v>
      </c>
      <c r="C2117" t="inlineStr">
        <is>
          <t>FGRSC-71698</t>
        </is>
      </c>
    </row>
    <row r="2118">
      <c r="A2118" t="inlineStr">
        <is>
          <t>Movicap</t>
        </is>
      </c>
      <c r="B2118" t="n">
        <v>1001941450</v>
      </c>
      <c r="C2118" t="inlineStr">
        <is>
          <t>FGMV-2303</t>
        </is>
      </c>
    </row>
    <row r="2119">
      <c r="A2119" t="inlineStr">
        <is>
          <t>Suprecredito</t>
        </is>
      </c>
      <c r="B2119" t="n">
        <v>1001942378</v>
      </c>
      <c r="C2119" t="inlineStr">
        <is>
          <t>FNZASC-3973</t>
        </is>
      </c>
    </row>
    <row r="2120">
      <c r="A2120" t="inlineStr">
        <is>
          <t>Suprecartera</t>
        </is>
      </c>
      <c r="B2120" t="n">
        <v>1001942673</v>
      </c>
      <c r="C2120" t="inlineStr">
        <is>
          <t>FGRSC-376</t>
        </is>
      </c>
    </row>
    <row r="2121">
      <c r="A2121" t="inlineStr">
        <is>
          <t>TuCredito</t>
        </is>
      </c>
      <c r="B2121" t="n">
        <v>1001942901</v>
      </c>
      <c r="C2121" t="inlineStr">
        <is>
          <t>FNZA-1929</t>
        </is>
      </c>
    </row>
    <row r="2122">
      <c r="A2122" t="inlineStr">
        <is>
          <t>TuCredito</t>
        </is>
      </c>
      <c r="B2122" t="n">
        <v>1001942911</v>
      </c>
      <c r="C2122" t="inlineStr">
        <is>
          <t>LCR-72</t>
        </is>
      </c>
    </row>
    <row r="2123">
      <c r="A2123" t="inlineStr">
        <is>
          <t>Movicap</t>
        </is>
      </c>
      <c r="B2123" t="n">
        <v>1001943159</v>
      </c>
      <c r="C2123" t="inlineStr">
        <is>
          <t>FGMV-1811</t>
        </is>
      </c>
    </row>
    <row r="2124">
      <c r="A2124" t="inlineStr">
        <is>
          <t>Suprecartera</t>
        </is>
      </c>
      <c r="B2124" t="n">
        <v>1001943392</v>
      </c>
      <c r="C2124" t="inlineStr">
        <is>
          <t>FNZASP-661</t>
        </is>
      </c>
    </row>
    <row r="2125">
      <c r="A2125" t="inlineStr">
        <is>
          <t>Suprecredito</t>
        </is>
      </c>
      <c r="B2125" t="n">
        <v>1001943960</v>
      </c>
      <c r="C2125" t="inlineStr">
        <is>
          <t>LCO-1602</t>
        </is>
      </c>
    </row>
    <row r="2126">
      <c r="A2126" t="inlineStr">
        <is>
          <t>Suprecredito</t>
        </is>
      </c>
      <c r="B2126" t="n">
        <v>1001943989</v>
      </c>
      <c r="C2126" t="inlineStr">
        <is>
          <t>LCO-305</t>
        </is>
      </c>
    </row>
    <row r="2127">
      <c r="A2127" t="inlineStr">
        <is>
          <t>TuCredito</t>
        </is>
      </c>
      <c r="B2127" t="n">
        <v>1001944316</v>
      </c>
      <c r="C2127" t="inlineStr">
        <is>
          <t>FNZA-518</t>
        </is>
      </c>
    </row>
    <row r="2128">
      <c r="A2128" t="inlineStr">
        <is>
          <t>Suprecredito</t>
        </is>
      </c>
      <c r="B2128" t="n">
        <v>1001944393</v>
      </c>
      <c r="C2128" t="inlineStr">
        <is>
          <t>FNZASC-2761</t>
        </is>
      </c>
    </row>
    <row r="2129">
      <c r="A2129" t="inlineStr">
        <is>
          <t>TuCredito</t>
        </is>
      </c>
      <c r="B2129" t="n">
        <v>1001944507</v>
      </c>
      <c r="C2129" t="inlineStr">
        <is>
          <t>FNZA-875</t>
        </is>
      </c>
    </row>
    <row r="2130">
      <c r="A2130" t="inlineStr">
        <is>
          <t>Suprecredito</t>
        </is>
      </c>
      <c r="B2130" t="n">
        <v>1001944684</v>
      </c>
      <c r="C2130" t="inlineStr">
        <is>
          <t>LCR-247</t>
        </is>
      </c>
    </row>
    <row r="2131">
      <c r="A2131" t="inlineStr">
        <is>
          <t>TuCredito</t>
        </is>
      </c>
      <c r="B2131" t="n">
        <v>1001945042</v>
      </c>
      <c r="C2131" t="inlineStr">
        <is>
          <t>FNZA-2382</t>
        </is>
      </c>
    </row>
    <row r="2132">
      <c r="A2132" t="inlineStr">
        <is>
          <t>Suprecartera</t>
        </is>
      </c>
      <c r="B2132" t="n">
        <v>1001945144</v>
      </c>
      <c r="C2132" t="inlineStr">
        <is>
          <t>FGRSC-84572</t>
        </is>
      </c>
    </row>
    <row r="2133">
      <c r="A2133" t="inlineStr">
        <is>
          <t>Suprecredito</t>
        </is>
      </c>
      <c r="B2133" t="n">
        <v>1001945191</v>
      </c>
      <c r="C2133" t="inlineStr">
        <is>
          <t>LCN-284</t>
        </is>
      </c>
    </row>
    <row r="2134">
      <c r="A2134" t="inlineStr">
        <is>
          <t>Suprecartera</t>
        </is>
      </c>
      <c r="B2134" t="n">
        <v>1001945701</v>
      </c>
      <c r="C2134" t="inlineStr">
        <is>
          <t>FGRSC-96246</t>
        </is>
      </c>
    </row>
    <row r="2135">
      <c r="A2135" t="inlineStr">
        <is>
          <t>Suprecartera</t>
        </is>
      </c>
      <c r="B2135" t="n">
        <v>1001946285</v>
      </c>
      <c r="C2135" t="inlineStr">
        <is>
          <t>MCSCR-2469</t>
        </is>
      </c>
    </row>
    <row r="2136">
      <c r="A2136" t="inlineStr">
        <is>
          <t>TuCredito</t>
        </is>
      </c>
      <c r="B2136" t="n">
        <v>1001946664</v>
      </c>
      <c r="C2136" t="inlineStr">
        <is>
          <t>TCRD-825</t>
        </is>
      </c>
    </row>
    <row r="2137">
      <c r="A2137" t="inlineStr">
        <is>
          <t>TuCredito</t>
        </is>
      </c>
      <c r="B2137" t="n">
        <v>1001946773</v>
      </c>
      <c r="C2137" t="inlineStr">
        <is>
          <t>LCR-127</t>
        </is>
      </c>
    </row>
    <row r="2138">
      <c r="A2138" t="inlineStr">
        <is>
          <t>Suprecredito</t>
        </is>
      </c>
      <c r="B2138" t="n">
        <v>1001947124</v>
      </c>
      <c r="C2138" t="inlineStr">
        <is>
          <t>FNZASC-1555</t>
        </is>
      </c>
    </row>
    <row r="2139">
      <c r="A2139" t="inlineStr">
        <is>
          <t>Suprecredito</t>
        </is>
      </c>
      <c r="B2139" t="n">
        <v>1001947184</v>
      </c>
      <c r="C2139" t="inlineStr">
        <is>
          <t>LCP-67</t>
        </is>
      </c>
    </row>
    <row r="2140">
      <c r="A2140" t="inlineStr">
        <is>
          <t>TuCredito</t>
        </is>
      </c>
      <c r="B2140" t="n">
        <v>1001947395</v>
      </c>
      <c r="C2140" t="inlineStr">
        <is>
          <t>FNZA-2223</t>
        </is>
      </c>
    </row>
    <row r="2141">
      <c r="A2141" t="inlineStr">
        <is>
          <t>TuCredito</t>
        </is>
      </c>
      <c r="B2141" t="n">
        <v>1001947449</v>
      </c>
      <c r="C2141" t="inlineStr">
        <is>
          <t>LCO-383</t>
        </is>
      </c>
    </row>
    <row r="2142">
      <c r="A2142" t="inlineStr">
        <is>
          <t>TuCredito</t>
        </is>
      </c>
      <c r="B2142" t="n">
        <v>1001947466</v>
      </c>
      <c r="C2142" t="inlineStr">
        <is>
          <t>FNZA-4573</t>
        </is>
      </c>
    </row>
    <row r="2143">
      <c r="A2143" t="inlineStr">
        <is>
          <t>Suprecredito</t>
        </is>
      </c>
      <c r="B2143" t="n">
        <v>1001947557</v>
      </c>
      <c r="C2143" t="inlineStr">
        <is>
          <t>FNZASC-5287</t>
        </is>
      </c>
    </row>
    <row r="2144">
      <c r="A2144" t="inlineStr">
        <is>
          <t>TuCredito</t>
        </is>
      </c>
      <c r="B2144" t="n">
        <v>1001947939</v>
      </c>
      <c r="C2144" t="inlineStr">
        <is>
          <t>TCRD-306</t>
        </is>
      </c>
    </row>
    <row r="2145">
      <c r="A2145" t="inlineStr">
        <is>
          <t>TuCredito</t>
        </is>
      </c>
      <c r="B2145" t="n">
        <v>1001947955</v>
      </c>
      <c r="C2145" t="inlineStr">
        <is>
          <t>FNZA-6141</t>
        </is>
      </c>
    </row>
    <row r="2146">
      <c r="A2146" t="inlineStr">
        <is>
          <t>TuCredito</t>
        </is>
      </c>
      <c r="B2146" t="n">
        <v>1001962828</v>
      </c>
      <c r="C2146" t="inlineStr">
        <is>
          <t>LCR-733</t>
        </is>
      </c>
    </row>
    <row r="2147">
      <c r="A2147" t="inlineStr">
        <is>
          <t>Suprecredito</t>
        </is>
      </c>
      <c r="B2147" t="n">
        <v>1001963252</v>
      </c>
      <c r="C2147" t="inlineStr">
        <is>
          <t>FNZASC-1084</t>
        </is>
      </c>
    </row>
    <row r="2148">
      <c r="A2148" t="inlineStr">
        <is>
          <t>TuCredito</t>
        </is>
      </c>
      <c r="B2148" t="n">
        <v>1001965591</v>
      </c>
      <c r="C2148" t="inlineStr">
        <is>
          <t>LCR-838</t>
        </is>
      </c>
    </row>
    <row r="2149">
      <c r="A2149" t="inlineStr">
        <is>
          <t>Suprecartera</t>
        </is>
      </c>
      <c r="B2149" t="n">
        <v>1001965941</v>
      </c>
      <c r="C2149" t="inlineStr">
        <is>
          <t>FNZASP-1257</t>
        </is>
      </c>
    </row>
    <row r="2150">
      <c r="A2150" t="inlineStr">
        <is>
          <t>TuCredito</t>
        </is>
      </c>
      <c r="B2150" t="n">
        <v>1001966179</v>
      </c>
      <c r="C2150" t="inlineStr">
        <is>
          <t>TCRD-336</t>
        </is>
      </c>
    </row>
    <row r="2151">
      <c r="A2151" t="inlineStr">
        <is>
          <t>Suprecredito</t>
        </is>
      </c>
      <c r="B2151" t="n">
        <v>1001967490</v>
      </c>
      <c r="C2151" t="inlineStr">
        <is>
          <t>FGRST-191</t>
        </is>
      </c>
    </row>
    <row r="2152">
      <c r="A2152" t="inlineStr">
        <is>
          <t>Movicap</t>
        </is>
      </c>
      <c r="B2152" t="n">
        <v>1001967582</v>
      </c>
      <c r="C2152" t="inlineStr">
        <is>
          <t>FGMV-2092</t>
        </is>
      </c>
    </row>
    <row r="2153">
      <c r="A2153" t="inlineStr">
        <is>
          <t>TuCredito</t>
        </is>
      </c>
      <c r="B2153" t="n">
        <v>1001967670</v>
      </c>
      <c r="C2153" t="inlineStr">
        <is>
          <t>FNZA-2259</t>
        </is>
      </c>
    </row>
    <row r="2154">
      <c r="A2154" t="inlineStr">
        <is>
          <t>Suprecartera</t>
        </is>
      </c>
      <c r="B2154" t="n">
        <v>1001967799</v>
      </c>
      <c r="C2154" t="inlineStr">
        <is>
          <t>FGRSC-78666</t>
        </is>
      </c>
    </row>
    <row r="2155">
      <c r="A2155" t="inlineStr">
        <is>
          <t>TuCredito</t>
        </is>
      </c>
      <c r="B2155" t="n">
        <v>1001967834</v>
      </c>
      <c r="C2155" t="inlineStr">
        <is>
          <t>LCR-839</t>
        </is>
      </c>
    </row>
    <row r="2156">
      <c r="A2156" t="inlineStr">
        <is>
          <t>Suprecartera</t>
        </is>
      </c>
      <c r="B2156" t="n">
        <v>1001968061</v>
      </c>
      <c r="C2156" t="inlineStr">
        <is>
          <t>FGRSC-923</t>
        </is>
      </c>
    </row>
    <row r="2157">
      <c r="A2157" t="inlineStr">
        <is>
          <t>Suprecartera</t>
        </is>
      </c>
      <c r="B2157" t="n">
        <v>1001968138</v>
      </c>
      <c r="C2157" t="inlineStr">
        <is>
          <t>MCSCR-1577</t>
        </is>
      </c>
    </row>
    <row r="2158">
      <c r="A2158" t="inlineStr">
        <is>
          <t>TuCredito</t>
        </is>
      </c>
      <c r="B2158" t="n">
        <v>1001968221</v>
      </c>
      <c r="C2158" t="inlineStr">
        <is>
          <t>FNZA-1281</t>
        </is>
      </c>
    </row>
    <row r="2159">
      <c r="A2159" t="inlineStr">
        <is>
          <t>TuCredito</t>
        </is>
      </c>
      <c r="B2159" t="n">
        <v>1001968270</v>
      </c>
      <c r="C2159" t="inlineStr">
        <is>
          <t>FNZA-1665</t>
        </is>
      </c>
    </row>
    <row r="2160">
      <c r="A2160" t="inlineStr">
        <is>
          <t>TuCredito</t>
        </is>
      </c>
      <c r="B2160" t="n">
        <v>1001968450</v>
      </c>
      <c r="C2160" t="inlineStr">
        <is>
          <t>TCRD-1482</t>
        </is>
      </c>
    </row>
    <row r="2161">
      <c r="A2161" t="inlineStr">
        <is>
          <t>Suprecredito</t>
        </is>
      </c>
      <c r="B2161" t="n">
        <v>1001968483</v>
      </c>
      <c r="C2161" t="inlineStr">
        <is>
          <t>FNZASC-4480</t>
        </is>
      </c>
    </row>
    <row r="2162">
      <c r="A2162" t="inlineStr">
        <is>
          <t>Suprecredito</t>
        </is>
      </c>
      <c r="B2162" t="n">
        <v>1001968742</v>
      </c>
      <c r="C2162" t="inlineStr">
        <is>
          <t>LCR-120</t>
        </is>
      </c>
    </row>
    <row r="2163">
      <c r="A2163" t="inlineStr">
        <is>
          <t>Suprecredito</t>
        </is>
      </c>
      <c r="B2163" t="n">
        <v>1001968870</v>
      </c>
      <c r="C2163" t="inlineStr">
        <is>
          <t>FNZASC-809</t>
        </is>
      </c>
    </row>
    <row r="2164">
      <c r="A2164" t="inlineStr">
        <is>
          <t>TuCredito</t>
        </is>
      </c>
      <c r="B2164" t="n">
        <v>1001969083</v>
      </c>
      <c r="C2164" t="inlineStr">
        <is>
          <t>TCRD-1957</t>
        </is>
      </c>
    </row>
    <row r="2165">
      <c r="A2165" t="inlineStr">
        <is>
          <t>Suprecartera</t>
        </is>
      </c>
      <c r="B2165" t="n">
        <v>1001969268</v>
      </c>
      <c r="C2165" t="inlineStr">
        <is>
          <t>FGRSC-96484</t>
        </is>
      </c>
    </row>
    <row r="2166">
      <c r="A2166" t="inlineStr">
        <is>
          <t>Suprecredito</t>
        </is>
      </c>
      <c r="B2166" t="n">
        <v>1001969295</v>
      </c>
      <c r="C2166" t="inlineStr">
        <is>
          <t>FGRST-282</t>
        </is>
      </c>
    </row>
    <row r="2167">
      <c r="A2167" t="inlineStr">
        <is>
          <t>TuCredito</t>
        </is>
      </c>
      <c r="B2167" t="n">
        <v>1001969916</v>
      </c>
      <c r="C2167" t="inlineStr">
        <is>
          <t>LCR-706</t>
        </is>
      </c>
    </row>
    <row r="2168">
      <c r="A2168" t="inlineStr">
        <is>
          <t>TuCredito</t>
        </is>
      </c>
      <c r="B2168" t="n">
        <v>1001970180</v>
      </c>
      <c r="C2168" t="inlineStr">
        <is>
          <t>TCRD-1553</t>
        </is>
      </c>
    </row>
    <row r="2169">
      <c r="A2169" t="inlineStr">
        <is>
          <t>Suprecredito</t>
        </is>
      </c>
      <c r="B2169" t="n">
        <v>1001970311</v>
      </c>
      <c r="C2169" t="inlineStr">
        <is>
          <t>FNZASC-3479</t>
        </is>
      </c>
    </row>
    <row r="2170">
      <c r="A2170" t="inlineStr">
        <is>
          <t>TuCredito</t>
        </is>
      </c>
      <c r="B2170" t="n">
        <v>1001970886</v>
      </c>
      <c r="C2170" t="inlineStr">
        <is>
          <t>FNZA-5564</t>
        </is>
      </c>
    </row>
    <row r="2171">
      <c r="A2171" t="inlineStr">
        <is>
          <t>TuCredito</t>
        </is>
      </c>
      <c r="B2171" t="n">
        <v>1001970933</v>
      </c>
      <c r="C2171" t="inlineStr">
        <is>
          <t>LCR-898</t>
        </is>
      </c>
    </row>
    <row r="2172">
      <c r="A2172" t="inlineStr">
        <is>
          <t>Movicap</t>
        </is>
      </c>
      <c r="B2172" t="n">
        <v>1001971534</v>
      </c>
      <c r="C2172" t="inlineStr">
        <is>
          <t>FGMV-538</t>
        </is>
      </c>
    </row>
    <row r="2173">
      <c r="A2173" t="inlineStr">
        <is>
          <t>TuCredito</t>
        </is>
      </c>
      <c r="B2173" t="n">
        <v>1001971569</v>
      </c>
      <c r="C2173" t="inlineStr">
        <is>
          <t>FNZA-3745</t>
        </is>
      </c>
    </row>
    <row r="2174">
      <c r="A2174" t="inlineStr">
        <is>
          <t>TuCredito</t>
        </is>
      </c>
      <c r="B2174" t="n">
        <v>1001971583</v>
      </c>
      <c r="C2174" t="inlineStr">
        <is>
          <t>FNZA-3748</t>
        </is>
      </c>
    </row>
    <row r="2175">
      <c r="A2175" t="inlineStr">
        <is>
          <t>Suprecredito</t>
        </is>
      </c>
      <c r="B2175" t="n">
        <v>1001971848</v>
      </c>
      <c r="C2175" t="inlineStr">
        <is>
          <t>LCR-1064</t>
        </is>
      </c>
    </row>
    <row r="2176">
      <c r="A2176" t="inlineStr">
        <is>
          <t>Suprecredito</t>
        </is>
      </c>
      <c r="B2176" t="n">
        <v>1001972204</v>
      </c>
      <c r="C2176" t="inlineStr">
        <is>
          <t>FNZASC-4611</t>
        </is>
      </c>
    </row>
    <row r="2177">
      <c r="A2177" t="inlineStr">
        <is>
          <t>Movicap</t>
        </is>
      </c>
      <c r="B2177" t="n">
        <v>1001972580</v>
      </c>
      <c r="C2177" t="inlineStr">
        <is>
          <t>FGMV-1508</t>
        </is>
      </c>
    </row>
    <row r="2178">
      <c r="A2178" t="inlineStr">
        <is>
          <t>Suprecredito</t>
        </is>
      </c>
      <c r="B2178" t="n">
        <v>1001973071</v>
      </c>
      <c r="C2178" t="inlineStr">
        <is>
          <t>FGRST-2474</t>
        </is>
      </c>
    </row>
    <row r="2179">
      <c r="A2179" t="inlineStr">
        <is>
          <t>Suprecredito</t>
        </is>
      </c>
      <c r="B2179" t="n">
        <v>1001973233</v>
      </c>
      <c r="C2179" t="inlineStr">
        <is>
          <t>FNZASC-1557</t>
        </is>
      </c>
    </row>
    <row r="2180">
      <c r="A2180" t="inlineStr">
        <is>
          <t>TuCredito</t>
        </is>
      </c>
      <c r="B2180" t="n">
        <v>1001973989</v>
      </c>
      <c r="C2180" t="inlineStr">
        <is>
          <t>TCRD-96</t>
        </is>
      </c>
    </row>
    <row r="2181">
      <c r="A2181" t="inlineStr">
        <is>
          <t>Suprecartera</t>
        </is>
      </c>
      <c r="B2181" t="n">
        <v>1001974100</v>
      </c>
      <c r="C2181" t="inlineStr">
        <is>
          <t>MCSCR-4280</t>
        </is>
      </c>
    </row>
    <row r="2182">
      <c r="A2182" t="inlineStr">
        <is>
          <t>TuCredito</t>
        </is>
      </c>
      <c r="B2182" t="n">
        <v>1001974147</v>
      </c>
      <c r="C2182" t="inlineStr">
        <is>
          <t>FNZA-3290</t>
        </is>
      </c>
    </row>
    <row r="2183">
      <c r="A2183" t="inlineStr">
        <is>
          <t>TuCredito</t>
        </is>
      </c>
      <c r="B2183" t="n">
        <v>1001974155</v>
      </c>
      <c r="C2183" t="inlineStr">
        <is>
          <t>LCO-1313</t>
        </is>
      </c>
    </row>
    <row r="2184">
      <c r="A2184" t="inlineStr">
        <is>
          <t>TuCredito</t>
        </is>
      </c>
      <c r="B2184" t="n">
        <v>1001974245</v>
      </c>
      <c r="C2184" t="inlineStr">
        <is>
          <t>LCN-204</t>
        </is>
      </c>
    </row>
    <row r="2185">
      <c r="A2185" t="inlineStr">
        <is>
          <t>TuCredito</t>
        </is>
      </c>
      <c r="B2185" t="n">
        <v>1001974436</v>
      </c>
      <c r="C2185" t="inlineStr">
        <is>
          <t>FNZA-5634</t>
        </is>
      </c>
    </row>
    <row r="2186">
      <c r="A2186" t="inlineStr">
        <is>
          <t>Suprecredito</t>
        </is>
      </c>
      <c r="B2186" t="n">
        <v>1001974454</v>
      </c>
      <c r="C2186" t="inlineStr">
        <is>
          <t>FNZASC-1981</t>
        </is>
      </c>
    </row>
    <row r="2187">
      <c r="A2187" t="inlineStr">
        <is>
          <t>TuCredito</t>
        </is>
      </c>
      <c r="B2187" t="n">
        <v>1001974486</v>
      </c>
      <c r="C2187" t="inlineStr">
        <is>
          <t>TCRD-897</t>
        </is>
      </c>
    </row>
    <row r="2188">
      <c r="A2188" t="inlineStr">
        <is>
          <t>Movicap</t>
        </is>
      </c>
      <c r="B2188" t="n">
        <v>1001974615</v>
      </c>
      <c r="C2188" t="inlineStr">
        <is>
          <t>FGMV-1682</t>
        </is>
      </c>
    </row>
    <row r="2189">
      <c r="A2189" t="inlineStr">
        <is>
          <t>TuCredito</t>
        </is>
      </c>
      <c r="B2189" t="n">
        <v>1001975569</v>
      </c>
      <c r="C2189" t="inlineStr">
        <is>
          <t>LCN-384</t>
        </is>
      </c>
    </row>
    <row r="2190">
      <c r="A2190" t="inlineStr">
        <is>
          <t>Suprecredito</t>
        </is>
      </c>
      <c r="B2190" t="n">
        <v>1001975764</v>
      </c>
      <c r="C2190" t="inlineStr">
        <is>
          <t>LCR-903</t>
        </is>
      </c>
    </row>
    <row r="2191">
      <c r="A2191" t="inlineStr">
        <is>
          <t>TuCredito</t>
        </is>
      </c>
      <c r="B2191" t="n">
        <v>1001975887</v>
      </c>
      <c r="C2191" t="inlineStr">
        <is>
          <t>FNZA-1074</t>
        </is>
      </c>
    </row>
    <row r="2192">
      <c r="A2192" t="inlineStr">
        <is>
          <t>Movicap</t>
        </is>
      </c>
      <c r="B2192" t="n">
        <v>1001975892</v>
      </c>
      <c r="C2192" t="inlineStr">
        <is>
          <t>FGMV-2134</t>
        </is>
      </c>
    </row>
    <row r="2193">
      <c r="A2193" t="inlineStr">
        <is>
          <t>TuCredito</t>
        </is>
      </c>
      <c r="B2193" t="n">
        <v>1001975946</v>
      </c>
      <c r="C2193" t="inlineStr">
        <is>
          <t>TCRD-1867</t>
        </is>
      </c>
    </row>
    <row r="2194">
      <c r="A2194" t="inlineStr">
        <is>
          <t>Suprecredito</t>
        </is>
      </c>
      <c r="B2194" t="n">
        <v>1001976175</v>
      </c>
      <c r="C2194" t="inlineStr">
        <is>
          <t>FNZASC-4978</t>
        </is>
      </c>
    </row>
    <row r="2195">
      <c r="A2195" t="inlineStr">
        <is>
          <t>Movicap</t>
        </is>
      </c>
      <c r="B2195" t="n">
        <v>1001976243</v>
      </c>
      <c r="C2195" t="inlineStr">
        <is>
          <t>FGMV-870</t>
        </is>
      </c>
    </row>
    <row r="2196">
      <c r="A2196" t="inlineStr">
        <is>
          <t>TuCredito</t>
        </is>
      </c>
      <c r="B2196" t="n">
        <v>1001976467</v>
      </c>
      <c r="C2196" t="inlineStr">
        <is>
          <t>LCO-893</t>
        </is>
      </c>
    </row>
    <row r="2197">
      <c r="A2197" t="inlineStr">
        <is>
          <t>Suprecredito</t>
        </is>
      </c>
      <c r="B2197" t="n">
        <v>1001976748</v>
      </c>
      <c r="C2197" t="inlineStr">
        <is>
          <t>FNZASC-485</t>
        </is>
      </c>
    </row>
    <row r="2198">
      <c r="A2198" t="inlineStr">
        <is>
          <t>Suprecartera</t>
        </is>
      </c>
      <c r="B2198" t="n">
        <v>1001976821</v>
      </c>
      <c r="C2198" t="inlineStr">
        <is>
          <t>FNZASP-746</t>
        </is>
      </c>
    </row>
    <row r="2199">
      <c r="A2199" t="inlineStr">
        <is>
          <t>Suprecredito</t>
        </is>
      </c>
      <c r="B2199" t="n">
        <v>1001976851</v>
      </c>
      <c r="C2199" t="inlineStr">
        <is>
          <t>LCN-230</t>
        </is>
      </c>
    </row>
    <row r="2200">
      <c r="A2200" t="inlineStr">
        <is>
          <t>Suprecartera</t>
        </is>
      </c>
      <c r="B2200" t="n">
        <v>1001977171</v>
      </c>
      <c r="C2200" t="inlineStr">
        <is>
          <t>FNZASP-1242</t>
        </is>
      </c>
    </row>
    <row r="2201">
      <c r="A2201" t="inlineStr">
        <is>
          <t>Suprecredito</t>
        </is>
      </c>
      <c r="B2201" t="n">
        <v>1001977312</v>
      </c>
      <c r="C2201" t="inlineStr">
        <is>
          <t>FNZASC-5648</t>
        </is>
      </c>
    </row>
    <row r="2202">
      <c r="A2202" t="inlineStr">
        <is>
          <t>Movicap</t>
        </is>
      </c>
      <c r="B2202" t="n">
        <v>1001977602</v>
      </c>
      <c r="C2202" t="inlineStr">
        <is>
          <t>FGMV-1330</t>
        </is>
      </c>
    </row>
    <row r="2203">
      <c r="A2203" t="inlineStr">
        <is>
          <t>TuCredito</t>
        </is>
      </c>
      <c r="B2203" t="n">
        <v>1001977695</v>
      </c>
      <c r="C2203" t="inlineStr">
        <is>
          <t>TCRD-1970</t>
        </is>
      </c>
    </row>
    <row r="2204">
      <c r="A2204" t="inlineStr">
        <is>
          <t>Movicap</t>
        </is>
      </c>
      <c r="B2204" t="n">
        <v>1001978047</v>
      </c>
      <c r="C2204" t="inlineStr">
        <is>
          <t>FGMV-72</t>
        </is>
      </c>
    </row>
    <row r="2205">
      <c r="A2205" t="inlineStr">
        <is>
          <t>Suprecredito</t>
        </is>
      </c>
      <c r="B2205" t="n">
        <v>1001978273</v>
      </c>
      <c r="C2205" t="inlineStr">
        <is>
          <t>LCR-1037</t>
        </is>
      </c>
    </row>
    <row r="2206">
      <c r="A2206" t="inlineStr">
        <is>
          <t>TuCredito</t>
        </is>
      </c>
      <c r="B2206" t="n">
        <v>1001978293</v>
      </c>
      <c r="C2206" t="inlineStr">
        <is>
          <t>FNZA-3587</t>
        </is>
      </c>
    </row>
    <row r="2207">
      <c r="A2207" t="inlineStr">
        <is>
          <t>Suprecredito</t>
        </is>
      </c>
      <c r="B2207" t="n">
        <v>1001978336</v>
      </c>
      <c r="C2207" t="inlineStr">
        <is>
          <t>LCR-1264</t>
        </is>
      </c>
    </row>
    <row r="2208">
      <c r="A2208" t="inlineStr">
        <is>
          <t>Suprecartera</t>
        </is>
      </c>
      <c r="B2208" t="n">
        <v>1001978340</v>
      </c>
      <c r="C2208" t="inlineStr">
        <is>
          <t>FNZASP-814</t>
        </is>
      </c>
    </row>
    <row r="2209">
      <c r="A2209" t="inlineStr">
        <is>
          <t>Suprecredito</t>
        </is>
      </c>
      <c r="B2209" t="n">
        <v>1001978539</v>
      </c>
      <c r="C2209" t="inlineStr">
        <is>
          <t>FNZASC-4428</t>
        </is>
      </c>
    </row>
    <row r="2210">
      <c r="A2210" t="inlineStr">
        <is>
          <t>Suprecredito</t>
        </is>
      </c>
      <c r="B2210" t="n">
        <v>1001979005</v>
      </c>
      <c r="C2210" t="inlineStr">
        <is>
          <t>FNZASC-2280</t>
        </is>
      </c>
    </row>
    <row r="2211">
      <c r="A2211" t="inlineStr">
        <is>
          <t>TuCredito</t>
        </is>
      </c>
      <c r="B2211" t="n">
        <v>1001979047</v>
      </c>
      <c r="C2211" t="inlineStr">
        <is>
          <t>LCR-968</t>
        </is>
      </c>
    </row>
    <row r="2212">
      <c r="A2212" t="inlineStr">
        <is>
          <t>TuCredito</t>
        </is>
      </c>
      <c r="B2212" t="n">
        <v>1001979058</v>
      </c>
      <c r="C2212" t="inlineStr">
        <is>
          <t>TCRD-2018</t>
        </is>
      </c>
    </row>
    <row r="2213">
      <c r="A2213" t="inlineStr">
        <is>
          <t>TuCredito</t>
        </is>
      </c>
      <c r="B2213" t="n">
        <v>1001979163</v>
      </c>
      <c r="C2213" t="inlineStr">
        <is>
          <t>LCK-71</t>
        </is>
      </c>
    </row>
    <row r="2214">
      <c r="A2214" t="inlineStr">
        <is>
          <t>Suprecredito</t>
        </is>
      </c>
      <c r="B2214" t="n">
        <v>1001979235</v>
      </c>
      <c r="C2214" t="inlineStr">
        <is>
          <t>LCQ-39</t>
        </is>
      </c>
    </row>
    <row r="2215">
      <c r="A2215" t="inlineStr">
        <is>
          <t>Suprecredito</t>
        </is>
      </c>
      <c r="B2215" t="n">
        <v>1001979315</v>
      </c>
      <c r="C2215" t="inlineStr">
        <is>
          <t>FNZASC-825</t>
        </is>
      </c>
    </row>
    <row r="2216">
      <c r="A2216" t="inlineStr">
        <is>
          <t>Suprecartera</t>
        </is>
      </c>
      <c r="B2216" t="n">
        <v>1001979401</v>
      </c>
      <c r="C2216" t="inlineStr">
        <is>
          <t>FGRSC-94504</t>
        </is>
      </c>
    </row>
    <row r="2217">
      <c r="A2217" t="inlineStr">
        <is>
          <t>TuCredito</t>
        </is>
      </c>
      <c r="B2217" t="n">
        <v>1001979560</v>
      </c>
      <c r="C2217" t="inlineStr">
        <is>
          <t>LCO-1401</t>
        </is>
      </c>
    </row>
    <row r="2218">
      <c r="A2218" t="inlineStr">
        <is>
          <t>Suprecartera</t>
        </is>
      </c>
      <c r="B2218" t="n">
        <v>1001979944</v>
      </c>
      <c r="C2218" t="inlineStr">
        <is>
          <t>FGRSC-87235</t>
        </is>
      </c>
    </row>
    <row r="2219">
      <c r="A2219" t="inlineStr">
        <is>
          <t>TuCredito</t>
        </is>
      </c>
      <c r="B2219" t="n">
        <v>1001980073</v>
      </c>
      <c r="C2219" t="inlineStr">
        <is>
          <t>FNZA-4942</t>
        </is>
      </c>
    </row>
    <row r="2220">
      <c r="A2220" t="inlineStr">
        <is>
          <t>Suprecredito</t>
        </is>
      </c>
      <c r="B2220" t="n">
        <v>1001980128</v>
      </c>
      <c r="C2220" t="inlineStr">
        <is>
          <t>LCO-178</t>
        </is>
      </c>
    </row>
    <row r="2221">
      <c r="A2221" t="inlineStr">
        <is>
          <t>Suprecartera</t>
        </is>
      </c>
      <c r="B2221" t="n">
        <v>1001993340</v>
      </c>
      <c r="C2221" t="inlineStr">
        <is>
          <t>FGRSC-84589</t>
        </is>
      </c>
    </row>
    <row r="2222">
      <c r="A2222" t="inlineStr">
        <is>
          <t>Suprecredito</t>
        </is>
      </c>
      <c r="B2222" t="n">
        <v>1001993545</v>
      </c>
      <c r="C2222" t="inlineStr">
        <is>
          <t>CMTRS-912</t>
        </is>
      </c>
    </row>
    <row r="2223">
      <c r="A2223" t="inlineStr">
        <is>
          <t>TuCredito</t>
        </is>
      </c>
      <c r="B2223" t="n">
        <v>1001993716</v>
      </c>
      <c r="C2223" t="inlineStr">
        <is>
          <t>FNZA-3845</t>
        </is>
      </c>
    </row>
    <row r="2224">
      <c r="A2224" t="inlineStr">
        <is>
          <t>Suprecredito</t>
        </is>
      </c>
      <c r="B2224" t="n">
        <v>1001994347</v>
      </c>
      <c r="C2224" t="inlineStr">
        <is>
          <t>LCO-1592</t>
        </is>
      </c>
    </row>
    <row r="2225">
      <c r="A2225" t="inlineStr">
        <is>
          <t>TuCredito</t>
        </is>
      </c>
      <c r="B2225" t="n">
        <v>1001994357</v>
      </c>
      <c r="C2225" t="inlineStr">
        <is>
          <t>TCRD-2036</t>
        </is>
      </c>
    </row>
    <row r="2226">
      <c r="A2226" t="inlineStr">
        <is>
          <t>TuCredito</t>
        </is>
      </c>
      <c r="B2226" t="n">
        <v>1001995056</v>
      </c>
      <c r="C2226" t="inlineStr">
        <is>
          <t>FNZA-3227</t>
        </is>
      </c>
    </row>
    <row r="2227">
      <c r="A2227" t="inlineStr">
        <is>
          <t>Suprecartera</t>
        </is>
      </c>
      <c r="B2227" t="n">
        <v>1001995076</v>
      </c>
      <c r="C2227" t="inlineStr">
        <is>
          <t>MCSCR-3897</t>
        </is>
      </c>
    </row>
    <row r="2228">
      <c r="A2228" t="inlineStr">
        <is>
          <t>TuCredito</t>
        </is>
      </c>
      <c r="B2228" t="n">
        <v>1001995137</v>
      </c>
      <c r="C2228" t="inlineStr">
        <is>
          <t>FNZA-2811</t>
        </is>
      </c>
    </row>
    <row r="2229">
      <c r="A2229" t="inlineStr">
        <is>
          <t>TuCredito</t>
        </is>
      </c>
      <c r="B2229" t="n">
        <v>1001995393</v>
      </c>
      <c r="C2229" t="inlineStr">
        <is>
          <t>FNZA-3556</t>
        </is>
      </c>
    </row>
    <row r="2230">
      <c r="A2230" t="inlineStr">
        <is>
          <t>TuCredito</t>
        </is>
      </c>
      <c r="B2230" t="n">
        <v>1001995794</v>
      </c>
      <c r="C2230" t="inlineStr">
        <is>
          <t>FNZA-1275</t>
        </is>
      </c>
    </row>
    <row r="2231">
      <c r="A2231" t="inlineStr">
        <is>
          <t>TuCredito</t>
        </is>
      </c>
      <c r="B2231" t="n">
        <v>1001996071</v>
      </c>
      <c r="C2231" t="inlineStr">
        <is>
          <t>FNZA-5408</t>
        </is>
      </c>
    </row>
    <row r="2232">
      <c r="A2232" t="inlineStr">
        <is>
          <t>TuCredito</t>
        </is>
      </c>
      <c r="B2232" t="n">
        <v>1001996138</v>
      </c>
      <c r="C2232" t="inlineStr">
        <is>
          <t>LCR-482</t>
        </is>
      </c>
    </row>
    <row r="2233">
      <c r="A2233" t="inlineStr">
        <is>
          <t>TuCredito</t>
        </is>
      </c>
      <c r="B2233" t="n">
        <v>1001996669</v>
      </c>
      <c r="C2233" t="inlineStr">
        <is>
          <t>FNZA-3742</t>
        </is>
      </c>
    </row>
    <row r="2234">
      <c r="A2234" t="inlineStr">
        <is>
          <t>Suprecredito</t>
        </is>
      </c>
      <c r="B2234" t="n">
        <v>1001996883</v>
      </c>
      <c r="C2234" t="inlineStr">
        <is>
          <t>CMTRS-118</t>
        </is>
      </c>
    </row>
    <row r="2235">
      <c r="A2235" t="inlineStr">
        <is>
          <t>Suprecredito</t>
        </is>
      </c>
      <c r="B2235" t="n">
        <v>1001996892</v>
      </c>
      <c r="C2235" t="inlineStr">
        <is>
          <t>LCR-788</t>
        </is>
      </c>
    </row>
    <row r="2236">
      <c r="A2236" t="inlineStr">
        <is>
          <t>Suprecredito</t>
        </is>
      </c>
      <c r="B2236" t="n">
        <v>1001996940</v>
      </c>
      <c r="C2236" t="inlineStr">
        <is>
          <t>LCP-98</t>
        </is>
      </c>
    </row>
    <row r="2237">
      <c r="A2237" t="inlineStr">
        <is>
          <t>TuCredito</t>
        </is>
      </c>
      <c r="B2237" t="n">
        <v>1001997262</v>
      </c>
      <c r="C2237" t="inlineStr">
        <is>
          <t>TCRD-373</t>
        </is>
      </c>
    </row>
    <row r="2238">
      <c r="A2238" t="inlineStr">
        <is>
          <t>TuCredito</t>
        </is>
      </c>
      <c r="B2238" t="n">
        <v>1001997637</v>
      </c>
      <c r="C2238" t="inlineStr">
        <is>
          <t>FNZA-4421</t>
        </is>
      </c>
    </row>
    <row r="2239">
      <c r="A2239" t="inlineStr">
        <is>
          <t>Suprecredito</t>
        </is>
      </c>
      <c r="B2239" t="n">
        <v>1001997913</v>
      </c>
      <c r="C2239" t="inlineStr">
        <is>
          <t>FNZASC-3736</t>
        </is>
      </c>
    </row>
    <row r="2240">
      <c r="A2240" t="inlineStr">
        <is>
          <t>Suprecredito</t>
        </is>
      </c>
      <c r="B2240" t="n">
        <v>1001998407</v>
      </c>
      <c r="C2240" t="inlineStr">
        <is>
          <t>FNZASC-902</t>
        </is>
      </c>
    </row>
    <row r="2241">
      <c r="A2241" t="inlineStr">
        <is>
          <t>Suprecredito</t>
        </is>
      </c>
      <c r="B2241" t="n">
        <v>1001998524</v>
      </c>
      <c r="C2241" t="inlineStr">
        <is>
          <t>FNZASC-4991</t>
        </is>
      </c>
    </row>
    <row r="2242">
      <c r="A2242" t="inlineStr">
        <is>
          <t>TuCredito</t>
        </is>
      </c>
      <c r="B2242" t="n">
        <v>1001998923</v>
      </c>
      <c r="C2242" t="inlineStr">
        <is>
          <t>FNZA-2146</t>
        </is>
      </c>
    </row>
    <row r="2243">
      <c r="A2243" t="inlineStr">
        <is>
          <t>TuCredito</t>
        </is>
      </c>
      <c r="B2243" t="n">
        <v>1001999116</v>
      </c>
      <c r="C2243" t="inlineStr">
        <is>
          <t>FNZA-3593</t>
        </is>
      </c>
    </row>
    <row r="2244">
      <c r="A2244" t="inlineStr">
        <is>
          <t>Movicap</t>
        </is>
      </c>
      <c r="B2244" t="n">
        <v>1001999178</v>
      </c>
      <c r="C2244" t="inlineStr">
        <is>
          <t>FGMV-1923</t>
        </is>
      </c>
    </row>
    <row r="2245">
      <c r="A2245" t="inlineStr">
        <is>
          <t>TuCredito</t>
        </is>
      </c>
      <c r="B2245" t="n">
        <v>1001999273</v>
      </c>
      <c r="C2245" t="inlineStr">
        <is>
          <t>FNZA-6193</t>
        </is>
      </c>
    </row>
    <row r="2246">
      <c r="A2246" t="inlineStr">
        <is>
          <t>TuCredito</t>
        </is>
      </c>
      <c r="B2246" t="n">
        <v>1001999281</v>
      </c>
      <c r="C2246" t="inlineStr">
        <is>
          <t>LCO-1375</t>
        </is>
      </c>
    </row>
    <row r="2247">
      <c r="A2247" t="inlineStr">
        <is>
          <t>Suprecredito</t>
        </is>
      </c>
      <c r="B2247" t="n">
        <v>1002000944</v>
      </c>
      <c r="C2247" t="inlineStr">
        <is>
          <t>FNZASC-3519</t>
        </is>
      </c>
    </row>
    <row r="2248">
      <c r="A2248" t="inlineStr">
        <is>
          <t>Suprecredito</t>
        </is>
      </c>
      <c r="B2248" t="n">
        <v>1002008474</v>
      </c>
      <c r="C2248" t="inlineStr">
        <is>
          <t>LCO-1464</t>
        </is>
      </c>
    </row>
    <row r="2249">
      <c r="A2249" t="inlineStr">
        <is>
          <t>TuCredito</t>
        </is>
      </c>
      <c r="B2249" t="n">
        <v>1002011236</v>
      </c>
      <c r="C2249" t="inlineStr">
        <is>
          <t>TCRD-2200</t>
        </is>
      </c>
    </row>
    <row r="2250">
      <c r="A2250" t="inlineStr">
        <is>
          <t>Suprecartera</t>
        </is>
      </c>
      <c r="B2250" t="n">
        <v>1002011441</v>
      </c>
      <c r="C2250" t="inlineStr">
        <is>
          <t>MCSCR-3642</t>
        </is>
      </c>
    </row>
    <row r="2251">
      <c r="A2251" t="inlineStr">
        <is>
          <t>Suprecredito</t>
        </is>
      </c>
      <c r="B2251" t="n">
        <v>1002011869</v>
      </c>
      <c r="C2251" t="inlineStr">
        <is>
          <t>FNZASC-2349</t>
        </is>
      </c>
    </row>
    <row r="2252">
      <c r="A2252" t="inlineStr">
        <is>
          <t>TuCredito</t>
        </is>
      </c>
      <c r="B2252" t="n">
        <v>1002011885</v>
      </c>
      <c r="C2252" t="inlineStr">
        <is>
          <t>FNZA-5849</t>
        </is>
      </c>
    </row>
    <row r="2253">
      <c r="A2253" t="inlineStr">
        <is>
          <t>TuCredito</t>
        </is>
      </c>
      <c r="B2253" t="n">
        <v>1002011900</v>
      </c>
      <c r="C2253" t="inlineStr">
        <is>
          <t>FNZA-2613</t>
        </is>
      </c>
    </row>
    <row r="2254">
      <c r="A2254" t="inlineStr">
        <is>
          <t>Suprecredito</t>
        </is>
      </c>
      <c r="B2254" t="n">
        <v>1002011912</v>
      </c>
      <c r="C2254" t="inlineStr">
        <is>
          <t>FNZASC-492</t>
        </is>
      </c>
    </row>
    <row r="2255">
      <c r="A2255" t="inlineStr">
        <is>
          <t>Suprecartera</t>
        </is>
      </c>
      <c r="B2255" t="n">
        <v>1002012565</v>
      </c>
      <c r="C2255" t="inlineStr">
        <is>
          <t>FGRSC-68757</t>
        </is>
      </c>
    </row>
    <row r="2256">
      <c r="A2256" t="inlineStr">
        <is>
          <t>Suprecredito</t>
        </is>
      </c>
      <c r="B2256" t="n">
        <v>1002012892</v>
      </c>
      <c r="C2256" t="inlineStr">
        <is>
          <t>LCR-433</t>
        </is>
      </c>
    </row>
    <row r="2257">
      <c r="A2257" t="inlineStr">
        <is>
          <t>Suprecartera</t>
        </is>
      </c>
      <c r="B2257" t="n">
        <v>1002013342</v>
      </c>
      <c r="C2257" t="inlineStr">
        <is>
          <t>FGRSC-94248</t>
        </is>
      </c>
    </row>
    <row r="2258">
      <c r="A2258" t="inlineStr">
        <is>
          <t>Suprecredito</t>
        </is>
      </c>
      <c r="B2258" t="n">
        <v>1002013367</v>
      </c>
      <c r="C2258" t="inlineStr">
        <is>
          <t>FNZASC-1875</t>
        </is>
      </c>
    </row>
    <row r="2259">
      <c r="A2259" t="inlineStr">
        <is>
          <t>Suprecartera</t>
        </is>
      </c>
      <c r="B2259" t="n">
        <v>1002013502</v>
      </c>
      <c r="C2259" t="inlineStr">
        <is>
          <t>FGRSC-1195</t>
        </is>
      </c>
    </row>
    <row r="2260">
      <c r="A2260" t="inlineStr">
        <is>
          <t>Suprecredito</t>
        </is>
      </c>
      <c r="B2260" t="n">
        <v>1002013511</v>
      </c>
      <c r="C2260" t="inlineStr">
        <is>
          <t>LCR-111</t>
        </is>
      </c>
    </row>
    <row r="2261">
      <c r="A2261" t="inlineStr">
        <is>
          <t>TuCredito</t>
        </is>
      </c>
      <c r="B2261" t="n">
        <v>1002014256</v>
      </c>
      <c r="C2261" t="inlineStr">
        <is>
          <t>FNZA-388</t>
        </is>
      </c>
    </row>
    <row r="2262">
      <c r="A2262" t="inlineStr">
        <is>
          <t>Movicap</t>
        </is>
      </c>
      <c r="B2262" t="n">
        <v>1002014269</v>
      </c>
      <c r="C2262" t="inlineStr">
        <is>
          <t>FGMV-2140</t>
        </is>
      </c>
    </row>
    <row r="2263">
      <c r="A2263" t="inlineStr">
        <is>
          <t>Suprecredito</t>
        </is>
      </c>
      <c r="B2263" t="n">
        <v>1002014434</v>
      </c>
      <c r="C2263" t="inlineStr">
        <is>
          <t>FNZASC-1083</t>
        </is>
      </c>
    </row>
    <row r="2264">
      <c r="A2264" t="inlineStr">
        <is>
          <t>TuCredito</t>
        </is>
      </c>
      <c r="B2264" t="n">
        <v>1002015850</v>
      </c>
      <c r="C2264" t="inlineStr">
        <is>
          <t>FNZA-2546</t>
        </is>
      </c>
    </row>
    <row r="2265">
      <c r="A2265" t="inlineStr">
        <is>
          <t>TuCredito</t>
        </is>
      </c>
      <c r="B2265" t="n">
        <v>1002021926</v>
      </c>
      <c r="C2265" t="inlineStr">
        <is>
          <t>FNZA-5021</t>
        </is>
      </c>
    </row>
    <row r="2266">
      <c r="A2266" t="inlineStr">
        <is>
          <t>Suprecartera</t>
        </is>
      </c>
      <c r="B2266" t="n">
        <v>1002021942</v>
      </c>
      <c r="C2266" t="inlineStr">
        <is>
          <t>FNZASP-389</t>
        </is>
      </c>
    </row>
    <row r="2267">
      <c r="A2267" t="inlineStr">
        <is>
          <t>TuCredito</t>
        </is>
      </c>
      <c r="B2267" t="n">
        <v>1002021946</v>
      </c>
      <c r="C2267" t="inlineStr">
        <is>
          <t>LCO-408</t>
        </is>
      </c>
    </row>
    <row r="2268">
      <c r="A2268" t="inlineStr">
        <is>
          <t>TuCredito</t>
        </is>
      </c>
      <c r="B2268" t="n">
        <v>1002022107</v>
      </c>
      <c r="C2268" t="inlineStr">
        <is>
          <t>FNZA-5008</t>
        </is>
      </c>
    </row>
    <row r="2269">
      <c r="A2269" t="inlineStr">
        <is>
          <t>Suprecredito</t>
        </is>
      </c>
      <c r="B2269" t="n">
        <v>1002022364</v>
      </c>
      <c r="C2269" t="inlineStr">
        <is>
          <t>FNZASC-1494</t>
        </is>
      </c>
    </row>
    <row r="2270">
      <c r="A2270" t="inlineStr">
        <is>
          <t>TuCredito</t>
        </is>
      </c>
      <c r="B2270" t="n">
        <v>1002022446</v>
      </c>
      <c r="C2270" t="inlineStr">
        <is>
          <t>FNZA-987</t>
        </is>
      </c>
    </row>
    <row r="2271">
      <c r="A2271" t="inlineStr">
        <is>
          <t>TuCredito</t>
        </is>
      </c>
      <c r="B2271" t="n">
        <v>1002022486</v>
      </c>
      <c r="C2271" t="inlineStr">
        <is>
          <t>LCL-76</t>
        </is>
      </c>
    </row>
    <row r="2272">
      <c r="A2272" t="inlineStr">
        <is>
          <t>TuCredito</t>
        </is>
      </c>
      <c r="B2272" t="n">
        <v>1002022971</v>
      </c>
      <c r="C2272" t="inlineStr">
        <is>
          <t>LCR-845</t>
        </is>
      </c>
    </row>
    <row r="2273">
      <c r="A2273" t="inlineStr">
        <is>
          <t>Suprecredito</t>
        </is>
      </c>
      <c r="B2273" t="n">
        <v>1002023021</v>
      </c>
      <c r="C2273" t="inlineStr">
        <is>
          <t>LCK-352</t>
        </is>
      </c>
    </row>
    <row r="2274">
      <c r="A2274" t="inlineStr">
        <is>
          <t>Movicap</t>
        </is>
      </c>
      <c r="B2274" t="n">
        <v>1002023199</v>
      </c>
      <c r="C2274" t="inlineStr">
        <is>
          <t>FGMV-1541</t>
        </is>
      </c>
    </row>
    <row r="2275">
      <c r="A2275" t="inlineStr">
        <is>
          <t>Suprecredito</t>
        </is>
      </c>
      <c r="B2275" t="n">
        <v>1002023205</v>
      </c>
      <c r="C2275" t="inlineStr">
        <is>
          <t>FNZASC-4003</t>
        </is>
      </c>
    </row>
    <row r="2276">
      <c r="A2276" t="inlineStr">
        <is>
          <t>TuCredito</t>
        </is>
      </c>
      <c r="B2276" t="n">
        <v>1002023414</v>
      </c>
      <c r="C2276" t="inlineStr">
        <is>
          <t>TCRD-427</t>
        </is>
      </c>
    </row>
    <row r="2277">
      <c r="A2277" t="inlineStr">
        <is>
          <t>TuCredito</t>
        </is>
      </c>
      <c r="B2277" t="n">
        <v>1002023774</v>
      </c>
      <c r="C2277" t="inlineStr">
        <is>
          <t>FNZA-1596</t>
        </is>
      </c>
    </row>
    <row r="2278">
      <c r="A2278" t="inlineStr">
        <is>
          <t>TuCredito</t>
        </is>
      </c>
      <c r="B2278" t="n">
        <v>1002024079</v>
      </c>
      <c r="C2278" t="inlineStr">
        <is>
          <t>FNZA-4243</t>
        </is>
      </c>
    </row>
    <row r="2279">
      <c r="A2279" t="inlineStr">
        <is>
          <t>Suprecredito</t>
        </is>
      </c>
      <c r="B2279" t="n">
        <v>1002024558</v>
      </c>
      <c r="C2279" t="inlineStr">
        <is>
          <t>FNZASC-3410</t>
        </is>
      </c>
    </row>
    <row r="2280">
      <c r="A2280" t="inlineStr">
        <is>
          <t>Suprecredito</t>
        </is>
      </c>
      <c r="B2280" t="n">
        <v>1002024702</v>
      </c>
      <c r="C2280" t="inlineStr">
        <is>
          <t>FNZASC-1092</t>
        </is>
      </c>
    </row>
    <row r="2281">
      <c r="A2281" t="inlineStr">
        <is>
          <t>TuCredito</t>
        </is>
      </c>
      <c r="B2281" t="n">
        <v>1002025687</v>
      </c>
      <c r="C2281" t="inlineStr">
        <is>
          <t>FNZA-4613</t>
        </is>
      </c>
    </row>
    <row r="2282">
      <c r="A2282" t="inlineStr">
        <is>
          <t>TuCredito</t>
        </is>
      </c>
      <c r="B2282" t="n">
        <v>1002025697</v>
      </c>
      <c r="C2282" t="inlineStr">
        <is>
          <t>FNZA-3517</t>
        </is>
      </c>
    </row>
    <row r="2283">
      <c r="A2283" t="inlineStr">
        <is>
          <t>Suprecartera</t>
        </is>
      </c>
      <c r="B2283" t="n">
        <v>1002025827</v>
      </c>
      <c r="C2283" t="inlineStr">
        <is>
          <t>FNZASP-297</t>
        </is>
      </c>
    </row>
    <row r="2284">
      <c r="A2284" t="inlineStr">
        <is>
          <t>Suprecredito</t>
        </is>
      </c>
      <c r="B2284" t="n">
        <v>1002025909</v>
      </c>
      <c r="C2284" t="inlineStr">
        <is>
          <t>LCO-1335</t>
        </is>
      </c>
    </row>
    <row r="2285">
      <c r="A2285" t="inlineStr">
        <is>
          <t>Movicap</t>
        </is>
      </c>
      <c r="B2285" t="n">
        <v>1002025916</v>
      </c>
      <c r="C2285" t="inlineStr">
        <is>
          <t>FGMV-1707</t>
        </is>
      </c>
    </row>
    <row r="2286">
      <c r="A2286" t="inlineStr">
        <is>
          <t>TuCredito</t>
        </is>
      </c>
      <c r="B2286" t="n">
        <v>1002025921</v>
      </c>
      <c r="C2286" t="inlineStr">
        <is>
          <t>TCRD-283</t>
        </is>
      </c>
    </row>
    <row r="2287">
      <c r="A2287" t="inlineStr">
        <is>
          <t>TuCredito</t>
        </is>
      </c>
      <c r="B2287" t="n">
        <v>1002026677</v>
      </c>
      <c r="C2287" t="inlineStr">
        <is>
          <t>LCO-909</t>
        </is>
      </c>
    </row>
    <row r="2288">
      <c r="A2288" t="inlineStr">
        <is>
          <t>TuCredito</t>
        </is>
      </c>
      <c r="B2288" t="n">
        <v>1002026845</v>
      </c>
      <c r="C2288" t="inlineStr">
        <is>
          <t>FNZA-3448</t>
        </is>
      </c>
    </row>
    <row r="2289">
      <c r="A2289" t="inlineStr">
        <is>
          <t>Suprecredito</t>
        </is>
      </c>
      <c r="B2289" t="n">
        <v>1002026975</v>
      </c>
      <c r="C2289" t="inlineStr">
        <is>
          <t>LCR-1349</t>
        </is>
      </c>
    </row>
    <row r="2290">
      <c r="A2290" t="inlineStr">
        <is>
          <t>TuCredito</t>
        </is>
      </c>
      <c r="B2290" t="n">
        <v>1002027348</v>
      </c>
      <c r="C2290" t="inlineStr">
        <is>
          <t>LCO-1089</t>
        </is>
      </c>
    </row>
    <row r="2291">
      <c r="A2291" t="inlineStr">
        <is>
          <t>Suprecartera</t>
        </is>
      </c>
      <c r="B2291" t="n">
        <v>1002027657</v>
      </c>
      <c r="C2291" t="inlineStr">
        <is>
          <t>FNZASP-812</t>
        </is>
      </c>
    </row>
    <row r="2292">
      <c r="A2292" t="inlineStr">
        <is>
          <t>Suprecartera</t>
        </is>
      </c>
      <c r="B2292" t="n">
        <v>1002027815</v>
      </c>
      <c r="C2292" t="inlineStr">
        <is>
          <t>MCSCR-4722</t>
        </is>
      </c>
    </row>
    <row r="2293">
      <c r="A2293" t="inlineStr">
        <is>
          <t>Suprecredito</t>
        </is>
      </c>
      <c r="B2293" t="n">
        <v>1002027983</v>
      </c>
      <c r="C2293" t="inlineStr">
        <is>
          <t>FNZASC-2487</t>
        </is>
      </c>
    </row>
    <row r="2294">
      <c r="A2294" t="inlineStr">
        <is>
          <t>TuCredito</t>
        </is>
      </c>
      <c r="B2294" t="n">
        <v>1002028050</v>
      </c>
      <c r="C2294" t="inlineStr">
        <is>
          <t>FNZA-1263</t>
        </is>
      </c>
    </row>
    <row r="2295">
      <c r="A2295" t="inlineStr">
        <is>
          <t>TuCredito</t>
        </is>
      </c>
      <c r="B2295" t="n">
        <v>1002028421</v>
      </c>
      <c r="C2295" t="inlineStr">
        <is>
          <t>FNZA-1933</t>
        </is>
      </c>
    </row>
    <row r="2296">
      <c r="A2296" t="inlineStr">
        <is>
          <t>Suprecartera</t>
        </is>
      </c>
      <c r="B2296" t="n">
        <v>1002028557</v>
      </c>
      <c r="C2296" t="inlineStr">
        <is>
          <t>FNZASP-934</t>
        </is>
      </c>
    </row>
    <row r="2297">
      <c r="A2297" t="inlineStr">
        <is>
          <t>Suprecredito</t>
        </is>
      </c>
      <c r="B2297" t="n">
        <v>1002028915</v>
      </c>
      <c r="C2297" t="inlineStr">
        <is>
          <t>FNZASC-4063</t>
        </is>
      </c>
    </row>
    <row r="2298">
      <c r="A2298" t="inlineStr">
        <is>
          <t>TuCredito</t>
        </is>
      </c>
      <c r="B2298" t="n">
        <v>1002028924</v>
      </c>
      <c r="C2298" t="inlineStr">
        <is>
          <t>TCRD-1352</t>
        </is>
      </c>
    </row>
    <row r="2299">
      <c r="A2299" t="inlineStr">
        <is>
          <t>TuCredito</t>
        </is>
      </c>
      <c r="B2299" t="n">
        <v>1002029008</v>
      </c>
      <c r="C2299" t="inlineStr">
        <is>
          <t>FNZA-669</t>
        </is>
      </c>
    </row>
    <row r="2300">
      <c r="A2300" t="inlineStr">
        <is>
          <t>Suprecredito</t>
        </is>
      </c>
      <c r="B2300" t="n">
        <v>1002029326</v>
      </c>
      <c r="C2300" t="inlineStr">
        <is>
          <t>FNZASC-983</t>
        </is>
      </c>
    </row>
    <row r="2301">
      <c r="A2301" t="inlineStr">
        <is>
          <t>Movicap</t>
        </is>
      </c>
      <c r="B2301" t="n">
        <v>1002029552</v>
      </c>
      <c r="C2301" t="inlineStr">
        <is>
          <t>FGMV-387</t>
        </is>
      </c>
    </row>
    <row r="2302">
      <c r="A2302" t="inlineStr">
        <is>
          <t>TuCredito</t>
        </is>
      </c>
      <c r="B2302" t="n">
        <v>1002029760</v>
      </c>
      <c r="C2302" t="inlineStr">
        <is>
          <t>LCO-933</t>
        </is>
      </c>
    </row>
    <row r="2303">
      <c r="A2303" t="inlineStr">
        <is>
          <t>TuCredito</t>
        </is>
      </c>
      <c r="B2303" t="n">
        <v>1002029811</v>
      </c>
      <c r="C2303" t="inlineStr">
        <is>
          <t>TCRD-1300</t>
        </is>
      </c>
    </row>
    <row r="2304">
      <c r="A2304" t="inlineStr">
        <is>
          <t>Suprecredito</t>
        </is>
      </c>
      <c r="B2304" t="n">
        <v>1002030055</v>
      </c>
      <c r="C2304" t="inlineStr">
        <is>
          <t>FNZASC-927</t>
        </is>
      </c>
    </row>
    <row r="2305">
      <c r="A2305" t="inlineStr">
        <is>
          <t>TuCredito</t>
        </is>
      </c>
      <c r="B2305" t="n">
        <v>1002030275</v>
      </c>
      <c r="C2305" t="inlineStr">
        <is>
          <t>FNZA-4756</t>
        </is>
      </c>
    </row>
    <row r="2306">
      <c r="A2306" t="inlineStr">
        <is>
          <t>Suprecredito</t>
        </is>
      </c>
      <c r="B2306" t="n">
        <v>1002030289</v>
      </c>
      <c r="C2306" t="inlineStr">
        <is>
          <t>LCN-337</t>
        </is>
      </c>
    </row>
    <row r="2307">
      <c r="A2307" t="inlineStr">
        <is>
          <t>Suprecartera</t>
        </is>
      </c>
      <c r="B2307" t="n">
        <v>1002030487</v>
      </c>
      <c r="C2307" t="inlineStr">
        <is>
          <t>FNZASP-879</t>
        </is>
      </c>
    </row>
    <row r="2308">
      <c r="A2308" t="inlineStr">
        <is>
          <t>Suprecartera</t>
        </is>
      </c>
      <c r="B2308" t="n">
        <v>1002031127</v>
      </c>
      <c r="C2308" t="inlineStr">
        <is>
          <t>FNZASP-571</t>
        </is>
      </c>
    </row>
    <row r="2309">
      <c r="A2309" t="inlineStr">
        <is>
          <t>TuCredito</t>
        </is>
      </c>
      <c r="B2309" t="n">
        <v>1002031356</v>
      </c>
      <c r="C2309" t="inlineStr">
        <is>
          <t>FNZA-510</t>
        </is>
      </c>
    </row>
    <row r="2310">
      <c r="A2310" t="inlineStr">
        <is>
          <t>Suprecredito</t>
        </is>
      </c>
      <c r="B2310" t="n">
        <v>1002031363</v>
      </c>
      <c r="C2310" t="inlineStr">
        <is>
          <t>FNZASC-2651</t>
        </is>
      </c>
    </row>
    <row r="2311">
      <c r="A2311" t="inlineStr">
        <is>
          <t>TuCredito</t>
        </is>
      </c>
      <c r="B2311" t="n">
        <v>1002031398</v>
      </c>
      <c r="C2311" t="inlineStr">
        <is>
          <t>FNZA-5147</t>
        </is>
      </c>
    </row>
    <row r="2312">
      <c r="A2312" t="inlineStr">
        <is>
          <t>Suprecartera</t>
        </is>
      </c>
      <c r="B2312" t="n">
        <v>1002031496</v>
      </c>
      <c r="C2312" t="inlineStr">
        <is>
          <t>MCSCR-3206</t>
        </is>
      </c>
    </row>
    <row r="2313">
      <c r="A2313" t="inlineStr">
        <is>
          <t>Suprecredito</t>
        </is>
      </c>
      <c r="B2313" t="n">
        <v>1002032101</v>
      </c>
      <c r="C2313" t="inlineStr">
        <is>
          <t>FNZASC-2241</t>
        </is>
      </c>
    </row>
    <row r="2314">
      <c r="A2314" t="inlineStr">
        <is>
          <t>Suprecartera</t>
        </is>
      </c>
      <c r="B2314" t="n">
        <v>1002032517</v>
      </c>
      <c r="C2314" t="inlineStr">
        <is>
          <t>FNZASP-973</t>
        </is>
      </c>
    </row>
    <row r="2315">
      <c r="A2315" t="inlineStr">
        <is>
          <t>Suprecredito</t>
        </is>
      </c>
      <c r="B2315" t="n">
        <v>1002032612</v>
      </c>
      <c r="C2315" t="inlineStr">
        <is>
          <t>FGRST-2416</t>
        </is>
      </c>
    </row>
    <row r="2316">
      <c r="A2316" t="inlineStr">
        <is>
          <t>Suprecartera</t>
        </is>
      </c>
      <c r="B2316" t="n">
        <v>1002033364</v>
      </c>
      <c r="C2316" t="inlineStr">
        <is>
          <t>FNZASP-1108</t>
        </is>
      </c>
    </row>
    <row r="2317">
      <c r="A2317" t="inlineStr">
        <is>
          <t>Suprecartera</t>
        </is>
      </c>
      <c r="B2317" t="n">
        <v>1002033395</v>
      </c>
      <c r="C2317" t="inlineStr">
        <is>
          <t>FNZASP-701</t>
        </is>
      </c>
    </row>
    <row r="2318">
      <c r="A2318" t="inlineStr">
        <is>
          <t>Suprecredito</t>
        </is>
      </c>
      <c r="B2318" t="n">
        <v>1002033489</v>
      </c>
      <c r="C2318" t="inlineStr">
        <is>
          <t>FNZASC-1907</t>
        </is>
      </c>
    </row>
    <row r="2319">
      <c r="A2319" t="inlineStr">
        <is>
          <t>Suprecartera</t>
        </is>
      </c>
      <c r="B2319" t="n">
        <v>1002033762</v>
      </c>
      <c r="C2319" t="inlineStr">
        <is>
          <t>FGRSC-70709</t>
        </is>
      </c>
    </row>
    <row r="2320">
      <c r="A2320" t="inlineStr">
        <is>
          <t>TuCredito</t>
        </is>
      </c>
      <c r="B2320" t="n">
        <v>1002033771</v>
      </c>
      <c r="C2320" t="inlineStr">
        <is>
          <t>LCO-389</t>
        </is>
      </c>
    </row>
    <row r="2321">
      <c r="A2321" t="inlineStr">
        <is>
          <t>Suprecartera</t>
        </is>
      </c>
      <c r="B2321" t="n">
        <v>1002033856</v>
      </c>
      <c r="C2321" t="inlineStr">
        <is>
          <t>FNZASP-811</t>
        </is>
      </c>
    </row>
    <row r="2322">
      <c r="A2322" t="inlineStr">
        <is>
          <t>TuCredito</t>
        </is>
      </c>
      <c r="B2322" t="n">
        <v>1002033926</v>
      </c>
      <c r="C2322" t="inlineStr">
        <is>
          <t>FNZA-5467</t>
        </is>
      </c>
    </row>
    <row r="2323">
      <c r="A2323" t="inlineStr">
        <is>
          <t>TuCredito</t>
        </is>
      </c>
      <c r="B2323" t="n">
        <v>1002034113</v>
      </c>
      <c r="C2323" t="inlineStr">
        <is>
          <t>TCRD-1872</t>
        </is>
      </c>
    </row>
    <row r="2324">
      <c r="A2324" t="inlineStr">
        <is>
          <t>TuCredito</t>
        </is>
      </c>
      <c r="B2324" t="n">
        <v>1002034484</v>
      </c>
      <c r="C2324" t="inlineStr">
        <is>
          <t>FNZA-4027</t>
        </is>
      </c>
    </row>
    <row r="2325">
      <c r="A2325" t="inlineStr">
        <is>
          <t>Suprecredito</t>
        </is>
      </c>
      <c r="B2325" t="n">
        <v>1002034634</v>
      </c>
      <c r="C2325" t="inlineStr">
        <is>
          <t>FNZASC-1425</t>
        </is>
      </c>
    </row>
    <row r="2326">
      <c r="A2326" t="inlineStr">
        <is>
          <t>Suprecredito</t>
        </is>
      </c>
      <c r="B2326" t="n">
        <v>1002034666</v>
      </c>
      <c r="C2326" t="inlineStr">
        <is>
          <t>LCN-389</t>
        </is>
      </c>
    </row>
    <row r="2327">
      <c r="A2327" t="inlineStr">
        <is>
          <t>Suprecredito</t>
        </is>
      </c>
      <c r="B2327" t="n">
        <v>1002034670</v>
      </c>
      <c r="C2327" t="inlineStr">
        <is>
          <t>FNZASC-1987</t>
        </is>
      </c>
    </row>
    <row r="2328">
      <c r="A2328" t="inlineStr">
        <is>
          <t>Suprecartera</t>
        </is>
      </c>
      <c r="B2328" t="n">
        <v>1002034723</v>
      </c>
      <c r="C2328" t="inlineStr">
        <is>
          <t>FNZASP-1394</t>
        </is>
      </c>
    </row>
    <row r="2329">
      <c r="A2329" t="inlineStr">
        <is>
          <t>TuCredito</t>
        </is>
      </c>
      <c r="B2329" t="n">
        <v>1002034793</v>
      </c>
      <c r="C2329" t="inlineStr">
        <is>
          <t>TCRD-182</t>
        </is>
      </c>
    </row>
    <row r="2330">
      <c r="A2330" t="inlineStr">
        <is>
          <t>TuCredito</t>
        </is>
      </c>
      <c r="B2330" t="n">
        <v>1002034853</v>
      </c>
      <c r="C2330" t="inlineStr">
        <is>
          <t>FNZA-3220</t>
        </is>
      </c>
    </row>
    <row r="2331">
      <c r="A2331" t="inlineStr">
        <is>
          <t>Suprecredito</t>
        </is>
      </c>
      <c r="B2331" t="n">
        <v>1002035110</v>
      </c>
      <c r="C2331" t="inlineStr">
        <is>
          <t>FNZASC-3153</t>
        </is>
      </c>
    </row>
    <row r="2332">
      <c r="A2332" t="inlineStr">
        <is>
          <t>Suprecredito</t>
        </is>
      </c>
      <c r="B2332" t="n">
        <v>1002035231</v>
      </c>
      <c r="C2332" t="inlineStr">
        <is>
          <t>FNZASC-3886</t>
        </is>
      </c>
    </row>
    <row r="2333">
      <c r="A2333" t="inlineStr">
        <is>
          <t>Suprecredito</t>
        </is>
      </c>
      <c r="B2333" t="n">
        <v>1002035356</v>
      </c>
      <c r="C2333" t="inlineStr">
        <is>
          <t>FNZASC-3525</t>
        </is>
      </c>
    </row>
    <row r="2334">
      <c r="A2334" t="inlineStr">
        <is>
          <t>TuCredito</t>
        </is>
      </c>
      <c r="B2334" t="n">
        <v>1002035677</v>
      </c>
      <c r="C2334" t="inlineStr">
        <is>
          <t>FNZA-1752</t>
        </is>
      </c>
    </row>
    <row r="2335">
      <c r="A2335" t="inlineStr">
        <is>
          <t>Suprecredito</t>
        </is>
      </c>
      <c r="B2335" t="n">
        <v>1002035728</v>
      </c>
      <c r="C2335" t="inlineStr">
        <is>
          <t>FNZASC-3556</t>
        </is>
      </c>
    </row>
    <row r="2336">
      <c r="A2336" t="inlineStr">
        <is>
          <t>Suprecartera</t>
        </is>
      </c>
      <c r="B2336" t="n">
        <v>1002036314</v>
      </c>
      <c r="C2336" t="inlineStr">
        <is>
          <t>MCSCR-4567</t>
        </is>
      </c>
    </row>
    <row r="2337">
      <c r="A2337" t="inlineStr">
        <is>
          <t>Suprecredito</t>
        </is>
      </c>
      <c r="B2337" t="n">
        <v>1002036408</v>
      </c>
      <c r="C2337" t="inlineStr">
        <is>
          <t>FNZASC-328</t>
        </is>
      </c>
    </row>
    <row r="2338">
      <c r="A2338" t="inlineStr">
        <is>
          <t>Suprecartera</t>
        </is>
      </c>
      <c r="B2338" t="n">
        <v>1002046862</v>
      </c>
      <c r="C2338" t="inlineStr">
        <is>
          <t>FNZASP-769</t>
        </is>
      </c>
    </row>
    <row r="2339">
      <c r="A2339" t="inlineStr">
        <is>
          <t>TuCredito</t>
        </is>
      </c>
      <c r="B2339" t="n">
        <v>1002047005</v>
      </c>
      <c r="C2339" t="inlineStr">
        <is>
          <t>LCL-50</t>
        </is>
      </c>
    </row>
    <row r="2340">
      <c r="A2340" t="inlineStr">
        <is>
          <t>Suprecredito</t>
        </is>
      </c>
      <c r="B2340" t="n">
        <v>1002057942</v>
      </c>
      <c r="C2340" t="inlineStr">
        <is>
          <t>FNZASC-2743</t>
        </is>
      </c>
    </row>
    <row r="2341">
      <c r="A2341" t="inlineStr">
        <is>
          <t>TuCredito</t>
        </is>
      </c>
      <c r="B2341" t="n">
        <v>1002058597</v>
      </c>
      <c r="C2341" t="inlineStr">
        <is>
          <t>LCK-120</t>
        </is>
      </c>
    </row>
    <row r="2342">
      <c r="A2342" t="inlineStr">
        <is>
          <t>TuCredito</t>
        </is>
      </c>
      <c r="B2342" t="n">
        <v>1002059198</v>
      </c>
      <c r="C2342" t="inlineStr">
        <is>
          <t>LCR-925</t>
        </is>
      </c>
    </row>
    <row r="2343">
      <c r="A2343" t="inlineStr">
        <is>
          <t>Suprecartera</t>
        </is>
      </c>
      <c r="B2343" t="n">
        <v>1002059251</v>
      </c>
      <c r="C2343" t="inlineStr">
        <is>
          <t>FGRSC-1020</t>
        </is>
      </c>
    </row>
    <row r="2344">
      <c r="A2344" t="inlineStr">
        <is>
          <t>Suprecartera</t>
        </is>
      </c>
      <c r="B2344" t="n">
        <v>1002059615</v>
      </c>
      <c r="C2344" t="inlineStr">
        <is>
          <t>FNZASP-155</t>
        </is>
      </c>
    </row>
    <row r="2345">
      <c r="A2345" t="inlineStr">
        <is>
          <t>Suprecartera</t>
        </is>
      </c>
      <c r="B2345" t="n">
        <v>1002059956</v>
      </c>
      <c r="C2345" t="inlineStr">
        <is>
          <t>FNZASP-51</t>
        </is>
      </c>
    </row>
    <row r="2346">
      <c r="A2346" t="inlineStr">
        <is>
          <t>Suprecredito</t>
        </is>
      </c>
      <c r="B2346" t="n">
        <v>1002059971</v>
      </c>
      <c r="C2346" t="inlineStr">
        <is>
          <t>LCO-829</t>
        </is>
      </c>
    </row>
    <row r="2347">
      <c r="A2347" t="inlineStr">
        <is>
          <t>TuCredito</t>
        </is>
      </c>
      <c r="B2347" t="n">
        <v>1002060104</v>
      </c>
      <c r="C2347" t="inlineStr">
        <is>
          <t>FNZA-6397</t>
        </is>
      </c>
    </row>
    <row r="2348">
      <c r="A2348" t="inlineStr">
        <is>
          <t>TuCredito</t>
        </is>
      </c>
      <c r="B2348" t="n">
        <v>1002060454</v>
      </c>
      <c r="C2348" t="inlineStr">
        <is>
          <t>FNZA-6255</t>
        </is>
      </c>
    </row>
    <row r="2349">
      <c r="A2349" t="inlineStr">
        <is>
          <t>Suprecredito</t>
        </is>
      </c>
      <c r="B2349" t="n">
        <v>1002064817</v>
      </c>
      <c r="C2349" t="inlineStr">
        <is>
          <t>LCL-251</t>
        </is>
      </c>
    </row>
    <row r="2350">
      <c r="A2350" t="inlineStr">
        <is>
          <t>TuCredito</t>
        </is>
      </c>
      <c r="B2350" t="n">
        <v>1002067556</v>
      </c>
      <c r="C2350" t="inlineStr">
        <is>
          <t>FNZA-5389</t>
        </is>
      </c>
    </row>
    <row r="2351">
      <c r="A2351" t="inlineStr">
        <is>
          <t>Suprecartera</t>
        </is>
      </c>
      <c r="B2351" t="n">
        <v>1002069825</v>
      </c>
      <c r="C2351" t="inlineStr">
        <is>
          <t>MCSCR-4631</t>
        </is>
      </c>
    </row>
    <row r="2352">
      <c r="A2352" t="inlineStr">
        <is>
          <t>TuCredito</t>
        </is>
      </c>
      <c r="B2352" t="n">
        <v>1002070740</v>
      </c>
      <c r="C2352" t="inlineStr">
        <is>
          <t>LCO-1358</t>
        </is>
      </c>
    </row>
    <row r="2353">
      <c r="A2353" t="inlineStr">
        <is>
          <t>TuCredito</t>
        </is>
      </c>
      <c r="B2353" t="n">
        <v>1002070767</v>
      </c>
      <c r="C2353" t="inlineStr">
        <is>
          <t>FNZA-3764</t>
        </is>
      </c>
    </row>
    <row r="2354">
      <c r="A2354" t="inlineStr">
        <is>
          <t>Suprecredito</t>
        </is>
      </c>
      <c r="B2354" t="n">
        <v>1002070970</v>
      </c>
      <c r="C2354" t="inlineStr">
        <is>
          <t>FNZASC-2577</t>
        </is>
      </c>
    </row>
    <row r="2355">
      <c r="A2355" t="inlineStr">
        <is>
          <t>TuCredito</t>
        </is>
      </c>
      <c r="B2355" t="n">
        <v>1002071168</v>
      </c>
      <c r="C2355" t="inlineStr">
        <is>
          <t>TCRD-481</t>
        </is>
      </c>
    </row>
    <row r="2356">
      <c r="A2356" t="inlineStr">
        <is>
          <t>Suprecredito</t>
        </is>
      </c>
      <c r="B2356" t="n">
        <v>1002071470</v>
      </c>
      <c r="C2356" t="inlineStr">
        <is>
          <t>LCR-714</t>
        </is>
      </c>
    </row>
    <row r="2357">
      <c r="A2357" t="inlineStr">
        <is>
          <t>TuCredito</t>
        </is>
      </c>
      <c r="B2357" t="n">
        <v>1002071632</v>
      </c>
      <c r="C2357" t="inlineStr">
        <is>
          <t>TCRD-225</t>
        </is>
      </c>
    </row>
    <row r="2358">
      <c r="A2358" t="inlineStr">
        <is>
          <t>Movicap</t>
        </is>
      </c>
      <c r="B2358" t="n">
        <v>1002071947</v>
      </c>
      <c r="C2358" t="inlineStr">
        <is>
          <t>FGMV-2585</t>
        </is>
      </c>
    </row>
    <row r="2359">
      <c r="A2359" t="inlineStr">
        <is>
          <t>TuCredito</t>
        </is>
      </c>
      <c r="B2359" t="n">
        <v>1002072980</v>
      </c>
      <c r="C2359" t="inlineStr">
        <is>
          <t>LCR-46</t>
        </is>
      </c>
    </row>
    <row r="2360">
      <c r="A2360" t="inlineStr">
        <is>
          <t>Suprecredito</t>
        </is>
      </c>
      <c r="B2360" t="n">
        <v>1002073878</v>
      </c>
      <c r="C2360" t="inlineStr">
        <is>
          <t>LCL-139</t>
        </is>
      </c>
    </row>
    <row r="2361">
      <c r="A2361" t="inlineStr">
        <is>
          <t>TuCredito</t>
        </is>
      </c>
      <c r="B2361" t="n">
        <v>1002076865</v>
      </c>
      <c r="C2361" t="inlineStr">
        <is>
          <t>FNZA-1457</t>
        </is>
      </c>
    </row>
    <row r="2362">
      <c r="A2362" t="inlineStr">
        <is>
          <t>TuCredito</t>
        </is>
      </c>
      <c r="B2362" t="n">
        <v>1002076920</v>
      </c>
      <c r="C2362" t="inlineStr">
        <is>
          <t>FNZA-6256</t>
        </is>
      </c>
    </row>
    <row r="2363">
      <c r="A2363" t="inlineStr">
        <is>
          <t>Suprecredito</t>
        </is>
      </c>
      <c r="B2363" t="n">
        <v>1002077031</v>
      </c>
      <c r="C2363" t="inlineStr">
        <is>
          <t>FNZASC-3043</t>
        </is>
      </c>
    </row>
    <row r="2364">
      <c r="A2364" t="inlineStr">
        <is>
          <t>TuCredito</t>
        </is>
      </c>
      <c r="B2364" t="n">
        <v>1002077065</v>
      </c>
      <c r="C2364" t="inlineStr">
        <is>
          <t>FNZA-4803</t>
        </is>
      </c>
    </row>
    <row r="2365">
      <c r="A2365" t="inlineStr">
        <is>
          <t>Suprecredito</t>
        </is>
      </c>
      <c r="B2365" t="n">
        <v>1002084338</v>
      </c>
      <c r="C2365" t="inlineStr">
        <is>
          <t>FNZASC-5363</t>
        </is>
      </c>
    </row>
    <row r="2366">
      <c r="A2366" t="inlineStr">
        <is>
          <t>Suprecredito</t>
        </is>
      </c>
      <c r="B2366" t="n">
        <v>1002084704</v>
      </c>
      <c r="C2366" t="inlineStr">
        <is>
          <t>FNZASC-3194</t>
        </is>
      </c>
    </row>
    <row r="2367">
      <c r="A2367" t="inlineStr">
        <is>
          <t>Suprecredito</t>
        </is>
      </c>
      <c r="B2367" t="n">
        <v>1002086995</v>
      </c>
      <c r="C2367" t="inlineStr">
        <is>
          <t>LCR-1194</t>
        </is>
      </c>
    </row>
    <row r="2368">
      <c r="A2368" t="inlineStr">
        <is>
          <t>Suprecredito</t>
        </is>
      </c>
      <c r="B2368" t="n">
        <v>1002089703</v>
      </c>
      <c r="C2368" t="inlineStr">
        <is>
          <t>LCN-664</t>
        </is>
      </c>
    </row>
    <row r="2369">
      <c r="A2369" t="inlineStr">
        <is>
          <t>Suprecredito</t>
        </is>
      </c>
      <c r="B2369" t="n">
        <v>1002092395</v>
      </c>
      <c r="C2369" t="inlineStr">
        <is>
          <t>LCL-215</t>
        </is>
      </c>
    </row>
    <row r="2370">
      <c r="A2370" t="inlineStr">
        <is>
          <t>Suprecredito</t>
        </is>
      </c>
      <c r="B2370" t="n">
        <v>1002093057</v>
      </c>
      <c r="C2370" t="inlineStr">
        <is>
          <t>FGRST-2191</t>
        </is>
      </c>
    </row>
    <row r="2371">
      <c r="A2371" t="inlineStr">
        <is>
          <t>TuCredito</t>
        </is>
      </c>
      <c r="B2371" t="n">
        <v>1002093375</v>
      </c>
      <c r="C2371" t="inlineStr">
        <is>
          <t>FNZA-879</t>
        </is>
      </c>
    </row>
    <row r="2372">
      <c r="A2372" t="inlineStr">
        <is>
          <t>Suprecredito</t>
        </is>
      </c>
      <c r="B2372" t="n">
        <v>1002093555</v>
      </c>
      <c r="C2372" t="inlineStr">
        <is>
          <t>LCR-753</t>
        </is>
      </c>
    </row>
    <row r="2373">
      <c r="A2373" t="inlineStr">
        <is>
          <t>Suprecredito</t>
        </is>
      </c>
      <c r="B2373" t="n">
        <v>1002094032</v>
      </c>
      <c r="C2373" t="inlineStr">
        <is>
          <t>FGRST-596</t>
        </is>
      </c>
    </row>
    <row r="2374">
      <c r="A2374" t="inlineStr">
        <is>
          <t>TuCredito</t>
        </is>
      </c>
      <c r="B2374" t="n">
        <v>1002094115</v>
      </c>
      <c r="C2374" t="inlineStr">
        <is>
          <t>TCRD-316</t>
        </is>
      </c>
    </row>
    <row r="2375">
      <c r="A2375" t="inlineStr">
        <is>
          <t>Suprecartera</t>
        </is>
      </c>
      <c r="B2375" t="n">
        <v>1002094155</v>
      </c>
      <c r="C2375" t="inlineStr">
        <is>
          <t>FGRSC-69917</t>
        </is>
      </c>
    </row>
    <row r="2376">
      <c r="A2376" t="inlineStr">
        <is>
          <t>TuCredito</t>
        </is>
      </c>
      <c r="B2376" t="n">
        <v>1002094176</v>
      </c>
      <c r="C2376" t="inlineStr">
        <is>
          <t>FNZA-4797</t>
        </is>
      </c>
    </row>
    <row r="2377">
      <c r="A2377" t="inlineStr">
        <is>
          <t>Suprecredito</t>
        </is>
      </c>
      <c r="B2377" t="n">
        <v>1002094238</v>
      </c>
      <c r="C2377" t="inlineStr">
        <is>
          <t>CMTRS-2289</t>
        </is>
      </c>
    </row>
    <row r="2378">
      <c r="A2378" t="inlineStr">
        <is>
          <t>Suprecredito</t>
        </is>
      </c>
      <c r="B2378" t="n">
        <v>1002094312</v>
      </c>
      <c r="C2378" t="inlineStr">
        <is>
          <t>FNZASC-4344</t>
        </is>
      </c>
    </row>
    <row r="2379">
      <c r="A2379" t="inlineStr">
        <is>
          <t>Suprecredito</t>
        </is>
      </c>
      <c r="B2379" t="n">
        <v>1002094326</v>
      </c>
      <c r="C2379" t="inlineStr">
        <is>
          <t>FNZASC-4901</t>
        </is>
      </c>
    </row>
    <row r="2380">
      <c r="A2380" t="inlineStr">
        <is>
          <t>Suprecredito</t>
        </is>
      </c>
      <c r="B2380" t="n">
        <v>1002094389</v>
      </c>
      <c r="C2380" t="inlineStr">
        <is>
          <t>LCR-860</t>
        </is>
      </c>
    </row>
    <row r="2381">
      <c r="A2381" t="inlineStr">
        <is>
          <t>TuCredito</t>
        </is>
      </c>
      <c r="B2381" t="n">
        <v>1002095785</v>
      </c>
      <c r="C2381" t="inlineStr">
        <is>
          <t>FNZA-217</t>
        </is>
      </c>
    </row>
    <row r="2382">
      <c r="A2382" t="inlineStr">
        <is>
          <t>TuCredito</t>
        </is>
      </c>
      <c r="B2382" t="n">
        <v>1002097337</v>
      </c>
      <c r="C2382" t="inlineStr">
        <is>
          <t>TCRD-107</t>
        </is>
      </c>
    </row>
    <row r="2383">
      <c r="A2383" t="inlineStr">
        <is>
          <t>TuCredito</t>
        </is>
      </c>
      <c r="B2383" t="n">
        <v>1002097490</v>
      </c>
      <c r="C2383" t="inlineStr">
        <is>
          <t>FNZA-6081</t>
        </is>
      </c>
    </row>
    <row r="2384">
      <c r="A2384" t="inlineStr">
        <is>
          <t>Suprecartera</t>
        </is>
      </c>
      <c r="B2384" t="n">
        <v>1002097566</v>
      </c>
      <c r="C2384" t="inlineStr">
        <is>
          <t>FNZASP-1055</t>
        </is>
      </c>
    </row>
    <row r="2385">
      <c r="A2385" t="inlineStr">
        <is>
          <t>Suprecartera</t>
        </is>
      </c>
      <c r="B2385" t="n">
        <v>1002097600</v>
      </c>
      <c r="C2385" t="inlineStr">
        <is>
          <t>FGRSC-88307</t>
        </is>
      </c>
    </row>
    <row r="2386">
      <c r="A2386" t="inlineStr">
        <is>
          <t>Suprecartera</t>
        </is>
      </c>
      <c r="B2386" t="n">
        <v>1002100360</v>
      </c>
      <c r="C2386" t="inlineStr">
        <is>
          <t>FGRSC-100988</t>
        </is>
      </c>
    </row>
    <row r="2387">
      <c r="A2387" t="inlineStr">
        <is>
          <t>TuCredito</t>
        </is>
      </c>
      <c r="B2387" t="n">
        <v>1002101266</v>
      </c>
      <c r="C2387" t="inlineStr">
        <is>
          <t>LCR-341</t>
        </is>
      </c>
    </row>
    <row r="2388">
      <c r="A2388" t="inlineStr">
        <is>
          <t>TuCredito</t>
        </is>
      </c>
      <c r="B2388" t="n">
        <v>1002102000</v>
      </c>
      <c r="C2388" t="inlineStr">
        <is>
          <t>TCRD-1702</t>
        </is>
      </c>
    </row>
    <row r="2389">
      <c r="A2389" t="inlineStr">
        <is>
          <t>Suprecartera</t>
        </is>
      </c>
      <c r="B2389" t="n">
        <v>10021068</v>
      </c>
      <c r="C2389" t="inlineStr">
        <is>
          <t>MCSCR-3397</t>
        </is>
      </c>
    </row>
    <row r="2390">
      <c r="A2390" t="inlineStr">
        <is>
          <t>TuCredito</t>
        </is>
      </c>
      <c r="B2390" t="n">
        <v>1002127842</v>
      </c>
      <c r="C2390" t="inlineStr">
        <is>
          <t>TCRD-1181</t>
        </is>
      </c>
    </row>
    <row r="2391">
      <c r="A2391" t="inlineStr">
        <is>
          <t>Suprecartera</t>
        </is>
      </c>
      <c r="B2391" t="n">
        <v>1002128232</v>
      </c>
      <c r="C2391" t="inlineStr">
        <is>
          <t>FGRSC-61430</t>
        </is>
      </c>
    </row>
    <row r="2392">
      <c r="A2392" t="inlineStr">
        <is>
          <t>TuCredito</t>
        </is>
      </c>
      <c r="B2392" t="n">
        <v>1002128534</v>
      </c>
      <c r="C2392" t="inlineStr">
        <is>
          <t>LCR-956</t>
        </is>
      </c>
    </row>
    <row r="2393">
      <c r="A2393" t="inlineStr">
        <is>
          <t>Suprecredito</t>
        </is>
      </c>
      <c r="B2393" t="n">
        <v>1002128713</v>
      </c>
      <c r="C2393" t="inlineStr">
        <is>
          <t>LCR-1042</t>
        </is>
      </c>
    </row>
    <row r="2394">
      <c r="A2394" t="inlineStr">
        <is>
          <t>Suprecartera</t>
        </is>
      </c>
      <c r="B2394" t="n">
        <v>1002128761</v>
      </c>
      <c r="C2394" t="inlineStr">
        <is>
          <t>FNZASP-1286</t>
        </is>
      </c>
    </row>
    <row r="2395">
      <c r="A2395" t="inlineStr">
        <is>
          <t>Suprecartera</t>
        </is>
      </c>
      <c r="B2395" t="n">
        <v>1002129283</v>
      </c>
      <c r="C2395" t="inlineStr">
        <is>
          <t>MCSCR-3801</t>
        </is>
      </c>
    </row>
    <row r="2396">
      <c r="A2396" t="inlineStr">
        <is>
          <t>Suprecredito</t>
        </is>
      </c>
      <c r="B2396" t="n">
        <v>1002130115</v>
      </c>
      <c r="C2396" t="inlineStr">
        <is>
          <t>FNZASC-2256</t>
        </is>
      </c>
    </row>
    <row r="2397">
      <c r="A2397" t="inlineStr">
        <is>
          <t>Suprecredito</t>
        </is>
      </c>
      <c r="B2397" t="n">
        <v>1002130116</v>
      </c>
      <c r="C2397" t="inlineStr">
        <is>
          <t>FGRST-1645</t>
        </is>
      </c>
    </row>
    <row r="2398">
      <c r="A2398" t="inlineStr">
        <is>
          <t>Suprecredito</t>
        </is>
      </c>
      <c r="B2398" t="n">
        <v>1002130606</v>
      </c>
      <c r="C2398" t="inlineStr">
        <is>
          <t>FNZASC-2823</t>
        </is>
      </c>
    </row>
    <row r="2399">
      <c r="A2399" t="inlineStr">
        <is>
          <t>Movicap</t>
        </is>
      </c>
      <c r="B2399" t="n">
        <v>1002130659</v>
      </c>
      <c r="C2399" t="inlineStr">
        <is>
          <t>FGMV-296</t>
        </is>
      </c>
    </row>
    <row r="2400">
      <c r="A2400" t="inlineStr">
        <is>
          <t>Suprecredito</t>
        </is>
      </c>
      <c r="B2400" t="n">
        <v>1002131044</v>
      </c>
      <c r="C2400" t="inlineStr">
        <is>
          <t>FNZASC-600</t>
        </is>
      </c>
    </row>
    <row r="2401">
      <c r="A2401" t="inlineStr">
        <is>
          <t>TuCredito</t>
        </is>
      </c>
      <c r="B2401" t="n">
        <v>1002131252</v>
      </c>
      <c r="C2401" t="inlineStr">
        <is>
          <t>FNZA-1387</t>
        </is>
      </c>
    </row>
    <row r="2402">
      <c r="A2402" t="inlineStr">
        <is>
          <t>Suprecredito</t>
        </is>
      </c>
      <c r="B2402" t="n">
        <v>1002131518</v>
      </c>
      <c r="C2402" t="inlineStr">
        <is>
          <t>FNZASC-1909</t>
        </is>
      </c>
    </row>
    <row r="2403">
      <c r="A2403" t="inlineStr">
        <is>
          <t>Suprecredito</t>
        </is>
      </c>
      <c r="B2403" t="n">
        <v>1002131689</v>
      </c>
      <c r="C2403" t="inlineStr">
        <is>
          <t>FNZASC-2161</t>
        </is>
      </c>
    </row>
    <row r="2404">
      <c r="A2404" t="inlineStr">
        <is>
          <t>TuCredito</t>
        </is>
      </c>
      <c r="B2404" t="n">
        <v>1002131747</v>
      </c>
      <c r="C2404" t="inlineStr">
        <is>
          <t>FNZA-1881</t>
        </is>
      </c>
    </row>
    <row r="2405">
      <c r="A2405" t="inlineStr">
        <is>
          <t>Suprecredito</t>
        </is>
      </c>
      <c r="B2405" t="n">
        <v>1002131883</v>
      </c>
      <c r="C2405" t="inlineStr">
        <is>
          <t>FNZASC-894</t>
        </is>
      </c>
    </row>
    <row r="2406">
      <c r="A2406" t="inlineStr">
        <is>
          <t>TuCredito</t>
        </is>
      </c>
      <c r="B2406" t="n">
        <v>1002132160</v>
      </c>
      <c r="C2406" t="inlineStr">
        <is>
          <t>FNZA-1789</t>
        </is>
      </c>
    </row>
    <row r="2407">
      <c r="A2407" t="inlineStr">
        <is>
          <t>Movicap</t>
        </is>
      </c>
      <c r="B2407" t="n">
        <v>1002132289</v>
      </c>
      <c r="C2407" t="inlineStr">
        <is>
          <t>FGMV-2653</t>
        </is>
      </c>
    </row>
    <row r="2408">
      <c r="A2408" t="inlineStr">
        <is>
          <t>Suprecartera</t>
        </is>
      </c>
      <c r="B2408" t="n">
        <v>1002132517</v>
      </c>
      <c r="C2408" t="inlineStr">
        <is>
          <t>MCSCR-509</t>
        </is>
      </c>
    </row>
    <row r="2409">
      <c r="A2409" t="inlineStr">
        <is>
          <t>TuCredito</t>
        </is>
      </c>
      <c r="B2409" t="n">
        <v>1002132633</v>
      </c>
      <c r="C2409" t="inlineStr">
        <is>
          <t>LCO-1012</t>
        </is>
      </c>
    </row>
    <row r="2410">
      <c r="A2410" t="inlineStr">
        <is>
          <t>Suprecredito</t>
        </is>
      </c>
      <c r="B2410" t="n">
        <v>1002132665</v>
      </c>
      <c r="C2410" t="inlineStr">
        <is>
          <t>FNZASC-1969</t>
        </is>
      </c>
    </row>
    <row r="2411">
      <c r="A2411" t="inlineStr">
        <is>
          <t>Suprecartera</t>
        </is>
      </c>
      <c r="B2411" t="n">
        <v>1002132740</v>
      </c>
      <c r="C2411" t="inlineStr">
        <is>
          <t>FGRSC-375</t>
        </is>
      </c>
    </row>
    <row r="2412">
      <c r="A2412" t="inlineStr">
        <is>
          <t>Suprecredito</t>
        </is>
      </c>
      <c r="B2412" t="n">
        <v>1002132862</v>
      </c>
      <c r="C2412" t="inlineStr">
        <is>
          <t>FNZASC-3995</t>
        </is>
      </c>
    </row>
    <row r="2413">
      <c r="A2413" t="inlineStr">
        <is>
          <t>Suprecartera</t>
        </is>
      </c>
      <c r="B2413" t="n">
        <v>1002133140</v>
      </c>
      <c r="C2413" t="inlineStr">
        <is>
          <t>FNZASP-1044</t>
        </is>
      </c>
    </row>
    <row r="2414">
      <c r="A2414" t="inlineStr">
        <is>
          <t>Suprecredito</t>
        </is>
      </c>
      <c r="B2414" t="n">
        <v>1002133148</v>
      </c>
      <c r="C2414" t="inlineStr">
        <is>
          <t>FNZASC-1688</t>
        </is>
      </c>
    </row>
    <row r="2415">
      <c r="A2415" t="inlineStr">
        <is>
          <t>TuCredito</t>
        </is>
      </c>
      <c r="B2415" t="n">
        <v>1002133222</v>
      </c>
      <c r="C2415" t="inlineStr">
        <is>
          <t>FNZA-4775</t>
        </is>
      </c>
    </row>
    <row r="2416">
      <c r="A2416" t="inlineStr">
        <is>
          <t>TuCredito</t>
        </is>
      </c>
      <c r="B2416" t="n">
        <v>1002133313</v>
      </c>
      <c r="C2416" t="inlineStr">
        <is>
          <t>FNZA-3289</t>
        </is>
      </c>
    </row>
    <row r="2417">
      <c r="A2417" t="inlineStr">
        <is>
          <t>TuCredito</t>
        </is>
      </c>
      <c r="B2417" t="n">
        <v>1002133406</v>
      </c>
      <c r="C2417" t="inlineStr">
        <is>
          <t>LCO-39</t>
        </is>
      </c>
    </row>
    <row r="2418">
      <c r="A2418" t="inlineStr">
        <is>
          <t>Suprecredito</t>
        </is>
      </c>
      <c r="B2418" t="n">
        <v>1002133435</v>
      </c>
      <c r="C2418" t="inlineStr">
        <is>
          <t>LCR-745</t>
        </is>
      </c>
    </row>
    <row r="2419">
      <c r="A2419" t="inlineStr">
        <is>
          <t>Suprecartera</t>
        </is>
      </c>
      <c r="B2419" t="n">
        <v>1002133522</v>
      </c>
      <c r="C2419" t="inlineStr">
        <is>
          <t>FGRSC-588</t>
        </is>
      </c>
    </row>
    <row r="2420">
      <c r="A2420" t="inlineStr">
        <is>
          <t>TuCredito</t>
        </is>
      </c>
      <c r="B2420" t="n">
        <v>1002133935</v>
      </c>
      <c r="C2420" t="inlineStr">
        <is>
          <t>FNZA-5406</t>
        </is>
      </c>
    </row>
    <row r="2421">
      <c r="A2421" t="inlineStr">
        <is>
          <t>Suprecartera</t>
        </is>
      </c>
      <c r="B2421" t="n">
        <v>1002134015</v>
      </c>
      <c r="C2421" t="inlineStr">
        <is>
          <t>MCSCR-1896</t>
        </is>
      </c>
    </row>
    <row r="2422">
      <c r="A2422" t="inlineStr">
        <is>
          <t>Suprecredito</t>
        </is>
      </c>
      <c r="B2422" t="n">
        <v>1002134114</v>
      </c>
      <c r="C2422" t="inlineStr">
        <is>
          <t>FNZASC-2465</t>
        </is>
      </c>
    </row>
    <row r="2423">
      <c r="A2423" t="inlineStr">
        <is>
          <t>Suprecartera</t>
        </is>
      </c>
      <c r="B2423" t="n">
        <v>1002134352</v>
      </c>
      <c r="C2423" t="inlineStr">
        <is>
          <t>FNZASP-881</t>
        </is>
      </c>
    </row>
    <row r="2424">
      <c r="A2424" t="inlineStr">
        <is>
          <t>Suprecredito</t>
        </is>
      </c>
      <c r="B2424" t="n">
        <v>1002134610</v>
      </c>
      <c r="C2424" t="inlineStr">
        <is>
          <t>FGRST-1670</t>
        </is>
      </c>
    </row>
    <row r="2425">
      <c r="A2425" t="inlineStr">
        <is>
          <t>Suprecredito</t>
        </is>
      </c>
      <c r="B2425" t="n">
        <v>1002135154</v>
      </c>
      <c r="C2425" t="inlineStr">
        <is>
          <t>FNZASC-2481</t>
        </is>
      </c>
    </row>
    <row r="2426">
      <c r="A2426" t="inlineStr">
        <is>
          <t>Movicap</t>
        </is>
      </c>
      <c r="B2426" t="n">
        <v>1002135160</v>
      </c>
      <c r="C2426" t="inlineStr">
        <is>
          <t>FGMV-2267</t>
        </is>
      </c>
    </row>
    <row r="2427">
      <c r="A2427" t="inlineStr">
        <is>
          <t>Movicap</t>
        </is>
      </c>
      <c r="B2427" t="n">
        <v>1002135261</v>
      </c>
      <c r="C2427" t="inlineStr">
        <is>
          <t>FGMV-1486</t>
        </is>
      </c>
    </row>
    <row r="2428">
      <c r="A2428" t="inlineStr">
        <is>
          <t>TuCredito</t>
        </is>
      </c>
      <c r="B2428" t="n">
        <v>1002135709</v>
      </c>
      <c r="C2428" t="inlineStr">
        <is>
          <t>LCR-971</t>
        </is>
      </c>
    </row>
    <row r="2429">
      <c r="A2429" t="inlineStr">
        <is>
          <t>Movicap</t>
        </is>
      </c>
      <c r="B2429" t="n">
        <v>1002136077</v>
      </c>
      <c r="C2429" t="inlineStr">
        <is>
          <t>FGMV-2442</t>
        </is>
      </c>
    </row>
    <row r="2430">
      <c r="A2430" t="inlineStr">
        <is>
          <t>TuCredito</t>
        </is>
      </c>
      <c r="B2430" t="n">
        <v>1002136909</v>
      </c>
      <c r="C2430" t="inlineStr">
        <is>
          <t>FNZA-5165</t>
        </is>
      </c>
    </row>
    <row r="2431">
      <c r="A2431" t="inlineStr">
        <is>
          <t>Suprecredito</t>
        </is>
      </c>
      <c r="B2431" t="n">
        <v>1002142374</v>
      </c>
      <c r="C2431" t="inlineStr">
        <is>
          <t>FNZASC-2529</t>
        </is>
      </c>
    </row>
    <row r="2432">
      <c r="A2432" t="inlineStr">
        <is>
          <t>Suprecartera</t>
        </is>
      </c>
      <c r="B2432" t="n">
        <v>1002142457</v>
      </c>
      <c r="C2432" t="inlineStr">
        <is>
          <t>MCSCR-4445</t>
        </is>
      </c>
    </row>
    <row r="2433">
      <c r="A2433" t="inlineStr">
        <is>
          <t>Suprecredito</t>
        </is>
      </c>
      <c r="B2433" t="n">
        <v>1002142685</v>
      </c>
      <c r="C2433" t="inlineStr">
        <is>
          <t>LCO-226</t>
        </is>
      </c>
    </row>
    <row r="2434">
      <c r="A2434" t="inlineStr">
        <is>
          <t>Suprecartera</t>
        </is>
      </c>
      <c r="B2434" t="n">
        <v>1002142725</v>
      </c>
      <c r="C2434" t="inlineStr">
        <is>
          <t>FGRSC-99215</t>
        </is>
      </c>
    </row>
    <row r="2435">
      <c r="A2435" t="inlineStr">
        <is>
          <t>Suprecredito</t>
        </is>
      </c>
      <c r="B2435" t="n">
        <v>1002142857</v>
      </c>
      <c r="C2435" t="inlineStr">
        <is>
          <t>LCR-1222</t>
        </is>
      </c>
    </row>
    <row r="2436">
      <c r="A2436" t="inlineStr">
        <is>
          <t>Suprecredito</t>
        </is>
      </c>
      <c r="B2436" t="n">
        <v>1002142937</v>
      </c>
      <c r="C2436" t="inlineStr">
        <is>
          <t>FNZASC-2330</t>
        </is>
      </c>
    </row>
    <row r="2437">
      <c r="A2437" t="inlineStr">
        <is>
          <t>Suprecredito</t>
        </is>
      </c>
      <c r="B2437" t="n">
        <v>1002142994</v>
      </c>
      <c r="C2437" t="inlineStr">
        <is>
          <t>FNZASC-2846</t>
        </is>
      </c>
    </row>
    <row r="2438">
      <c r="A2438" t="inlineStr">
        <is>
          <t>TuCredito</t>
        </is>
      </c>
      <c r="B2438" t="n">
        <v>1002143530</v>
      </c>
      <c r="C2438" t="inlineStr">
        <is>
          <t>LCR-615</t>
        </is>
      </c>
    </row>
    <row r="2439">
      <c r="A2439" t="inlineStr">
        <is>
          <t>TuCredito</t>
        </is>
      </c>
      <c r="B2439" t="n">
        <v>1002145054</v>
      </c>
      <c r="C2439" t="inlineStr">
        <is>
          <t>LCO-159</t>
        </is>
      </c>
    </row>
    <row r="2440">
      <c r="A2440" t="inlineStr">
        <is>
          <t>Suprecredito</t>
        </is>
      </c>
      <c r="B2440" t="n">
        <v>1002145157</v>
      </c>
      <c r="C2440" t="inlineStr">
        <is>
          <t>FNZASC-2199</t>
        </is>
      </c>
    </row>
    <row r="2441">
      <c r="A2441" t="inlineStr">
        <is>
          <t>Suprecredito</t>
        </is>
      </c>
      <c r="B2441" t="n">
        <v>1002145162</v>
      </c>
      <c r="C2441" t="inlineStr">
        <is>
          <t>LCO-399</t>
        </is>
      </c>
    </row>
    <row r="2442">
      <c r="A2442" t="inlineStr">
        <is>
          <t>Suprecredito</t>
        </is>
      </c>
      <c r="B2442" t="n">
        <v>1002145182</v>
      </c>
      <c r="C2442" t="inlineStr">
        <is>
          <t>LCO-1327</t>
        </is>
      </c>
    </row>
    <row r="2443">
      <c r="A2443" t="inlineStr">
        <is>
          <t>Suprecredito</t>
        </is>
      </c>
      <c r="B2443" t="n">
        <v>1002149822</v>
      </c>
      <c r="C2443" t="inlineStr">
        <is>
          <t>FNZASC-4065</t>
        </is>
      </c>
    </row>
    <row r="2444">
      <c r="A2444" t="inlineStr">
        <is>
          <t>Suprecredito</t>
        </is>
      </c>
      <c r="B2444" t="n">
        <v>1002151276</v>
      </c>
      <c r="C2444" t="inlineStr">
        <is>
          <t>LCL-273</t>
        </is>
      </c>
    </row>
    <row r="2445">
      <c r="A2445" t="inlineStr">
        <is>
          <t>TuCredito</t>
        </is>
      </c>
      <c r="B2445" t="n">
        <v>1002153324</v>
      </c>
      <c r="C2445" t="inlineStr">
        <is>
          <t>FNZA-4954</t>
        </is>
      </c>
    </row>
    <row r="2446">
      <c r="A2446" t="inlineStr">
        <is>
          <t>Suprecredito</t>
        </is>
      </c>
      <c r="B2446" t="n">
        <v>1002153777</v>
      </c>
      <c r="C2446" t="inlineStr">
        <is>
          <t>FNZASC-2190</t>
        </is>
      </c>
    </row>
    <row r="2447">
      <c r="A2447" t="inlineStr">
        <is>
          <t>TuCredito</t>
        </is>
      </c>
      <c r="B2447" t="n">
        <v>1002154098</v>
      </c>
      <c r="C2447" t="inlineStr">
        <is>
          <t>FNZA-4015</t>
        </is>
      </c>
    </row>
    <row r="2448">
      <c r="A2448" t="inlineStr">
        <is>
          <t>Suprecredito</t>
        </is>
      </c>
      <c r="B2448" t="n">
        <v>1002155138</v>
      </c>
      <c r="C2448" t="inlineStr">
        <is>
          <t>LCO-757</t>
        </is>
      </c>
    </row>
    <row r="2449">
      <c r="A2449" t="inlineStr">
        <is>
          <t>Movicap</t>
        </is>
      </c>
      <c r="B2449" t="n">
        <v>1002155298</v>
      </c>
      <c r="C2449" t="inlineStr">
        <is>
          <t>FGMV-2578</t>
        </is>
      </c>
    </row>
    <row r="2450">
      <c r="A2450" t="inlineStr">
        <is>
          <t>Suprecredito</t>
        </is>
      </c>
      <c r="B2450" t="n">
        <v>1002155579</v>
      </c>
      <c r="C2450" t="inlineStr">
        <is>
          <t>FNZASC-2863</t>
        </is>
      </c>
    </row>
    <row r="2451">
      <c r="A2451" t="inlineStr">
        <is>
          <t>Suprecredito</t>
        </is>
      </c>
      <c r="B2451" t="n">
        <v>1002155667</v>
      </c>
      <c r="C2451" t="inlineStr">
        <is>
          <t>FNZASC-1790</t>
        </is>
      </c>
    </row>
    <row r="2452">
      <c r="A2452" t="inlineStr">
        <is>
          <t>TuCredito</t>
        </is>
      </c>
      <c r="B2452" t="n">
        <v>1002155772</v>
      </c>
      <c r="C2452" t="inlineStr">
        <is>
          <t>FNZA-1967</t>
        </is>
      </c>
    </row>
    <row r="2453">
      <c r="A2453" t="inlineStr">
        <is>
          <t>TuCredito</t>
        </is>
      </c>
      <c r="B2453" t="n">
        <v>1002155868</v>
      </c>
      <c r="C2453" t="inlineStr">
        <is>
          <t>FNZA-2725</t>
        </is>
      </c>
    </row>
    <row r="2454">
      <c r="A2454" t="inlineStr">
        <is>
          <t>Suprecredito</t>
        </is>
      </c>
      <c r="B2454" t="n">
        <v>1002156033</v>
      </c>
      <c r="C2454" t="inlineStr">
        <is>
          <t>FNZASC-3980</t>
        </is>
      </c>
    </row>
    <row r="2455">
      <c r="A2455" t="inlineStr">
        <is>
          <t>Suprecredito</t>
        </is>
      </c>
      <c r="B2455" t="n">
        <v>1002156504</v>
      </c>
      <c r="C2455" t="inlineStr">
        <is>
          <t>FNZASC-5596</t>
        </is>
      </c>
    </row>
    <row r="2456">
      <c r="A2456" t="inlineStr">
        <is>
          <t>TuCredito</t>
        </is>
      </c>
      <c r="B2456" t="n">
        <v>1002156713</v>
      </c>
      <c r="C2456" t="inlineStr">
        <is>
          <t>FNZA-224</t>
        </is>
      </c>
    </row>
    <row r="2457">
      <c r="A2457" t="inlineStr">
        <is>
          <t>Suprecartera</t>
        </is>
      </c>
      <c r="B2457" t="n">
        <v>1002156931</v>
      </c>
      <c r="C2457" t="inlineStr">
        <is>
          <t>FGRSC-414</t>
        </is>
      </c>
    </row>
    <row r="2458">
      <c r="A2458" t="inlineStr">
        <is>
          <t>TuCredito</t>
        </is>
      </c>
      <c r="B2458" t="n">
        <v>1002157392</v>
      </c>
      <c r="C2458" t="inlineStr">
        <is>
          <t>FNZA-4811</t>
        </is>
      </c>
    </row>
    <row r="2459">
      <c r="A2459" t="inlineStr">
        <is>
          <t>Movicap</t>
        </is>
      </c>
      <c r="B2459" t="n">
        <v>1002157466</v>
      </c>
      <c r="C2459" t="inlineStr">
        <is>
          <t>FGMV-529</t>
        </is>
      </c>
    </row>
    <row r="2460">
      <c r="A2460" t="inlineStr">
        <is>
          <t>Suprecartera</t>
        </is>
      </c>
      <c r="B2460" t="n">
        <v>1002157478</v>
      </c>
      <c r="C2460" t="inlineStr">
        <is>
          <t>FNZASP-711</t>
        </is>
      </c>
    </row>
    <row r="2461">
      <c r="A2461" t="inlineStr">
        <is>
          <t>Suprecredito</t>
        </is>
      </c>
      <c r="B2461" t="n">
        <v>1002157600</v>
      </c>
      <c r="C2461" t="inlineStr">
        <is>
          <t>LCO-966</t>
        </is>
      </c>
    </row>
    <row r="2462">
      <c r="A2462" t="inlineStr">
        <is>
          <t>TuCredito</t>
        </is>
      </c>
      <c r="B2462" t="n">
        <v>1002157700</v>
      </c>
      <c r="C2462" t="inlineStr">
        <is>
          <t>FNZA-2251</t>
        </is>
      </c>
    </row>
    <row r="2463">
      <c r="A2463" t="inlineStr">
        <is>
          <t>TuCredito</t>
        </is>
      </c>
      <c r="B2463" t="n">
        <v>1002157718</v>
      </c>
      <c r="C2463" t="inlineStr">
        <is>
          <t>LCO-120</t>
        </is>
      </c>
    </row>
    <row r="2464">
      <c r="A2464" t="inlineStr">
        <is>
          <t>Suprecredito</t>
        </is>
      </c>
      <c r="B2464" t="n">
        <v>1002158089</v>
      </c>
      <c r="C2464" t="inlineStr">
        <is>
          <t>FNZASC-4099</t>
        </is>
      </c>
    </row>
    <row r="2465">
      <c r="A2465" t="inlineStr">
        <is>
          <t>Suprecredito</t>
        </is>
      </c>
      <c r="B2465" t="n">
        <v>1002158204</v>
      </c>
      <c r="C2465" t="inlineStr">
        <is>
          <t>FNZASC-2785</t>
        </is>
      </c>
    </row>
    <row r="2466">
      <c r="A2466" t="inlineStr">
        <is>
          <t>Suprecartera</t>
        </is>
      </c>
      <c r="B2466" t="n">
        <v>1002158493</v>
      </c>
      <c r="C2466" t="inlineStr">
        <is>
          <t>FNZASP-256</t>
        </is>
      </c>
    </row>
    <row r="2467">
      <c r="A2467" t="inlineStr">
        <is>
          <t>Suprecartera</t>
        </is>
      </c>
      <c r="B2467" t="n">
        <v>1002158496</v>
      </c>
      <c r="C2467" t="inlineStr">
        <is>
          <t>FGRSC-89146</t>
        </is>
      </c>
    </row>
    <row r="2468">
      <c r="A2468" t="inlineStr">
        <is>
          <t>TuCredito</t>
        </is>
      </c>
      <c r="B2468" t="n">
        <v>1002158694</v>
      </c>
      <c r="C2468" t="inlineStr">
        <is>
          <t>LCL-14</t>
        </is>
      </c>
    </row>
    <row r="2469">
      <c r="A2469" t="inlineStr">
        <is>
          <t>Suprecredito</t>
        </is>
      </c>
      <c r="B2469" t="n">
        <v>1002158966</v>
      </c>
      <c r="C2469" t="inlineStr">
        <is>
          <t>FNZASC-5767</t>
        </is>
      </c>
    </row>
    <row r="2470">
      <c r="A2470" t="inlineStr">
        <is>
          <t>TuCredito</t>
        </is>
      </c>
      <c r="B2470" t="n">
        <v>1002159245</v>
      </c>
      <c r="C2470" t="inlineStr">
        <is>
          <t>FNZA-3017</t>
        </is>
      </c>
    </row>
    <row r="2471">
      <c r="A2471" t="inlineStr">
        <is>
          <t>Suprecredito</t>
        </is>
      </c>
      <c r="B2471" t="n">
        <v>1002159387</v>
      </c>
      <c r="C2471" t="inlineStr">
        <is>
          <t>LCP-60</t>
        </is>
      </c>
    </row>
    <row r="2472">
      <c r="A2472" t="inlineStr">
        <is>
          <t>Suprecredito</t>
        </is>
      </c>
      <c r="B2472" t="n">
        <v>1002159392</v>
      </c>
      <c r="C2472" t="inlineStr">
        <is>
          <t>LCR-122</t>
        </is>
      </c>
    </row>
    <row r="2473">
      <c r="A2473" t="inlineStr">
        <is>
          <t>Suprecredito</t>
        </is>
      </c>
      <c r="B2473" t="n">
        <v>1002159543</v>
      </c>
      <c r="C2473" t="inlineStr">
        <is>
          <t>FNZASC-4132</t>
        </is>
      </c>
    </row>
    <row r="2474">
      <c r="A2474" t="inlineStr">
        <is>
          <t>Suprecartera</t>
        </is>
      </c>
      <c r="B2474" t="n">
        <v>1002159743</v>
      </c>
      <c r="C2474" t="inlineStr">
        <is>
          <t>FNZASP-1214</t>
        </is>
      </c>
    </row>
    <row r="2475">
      <c r="A2475" t="inlineStr">
        <is>
          <t>Suprecredito</t>
        </is>
      </c>
      <c r="B2475" t="n">
        <v>1002159840</v>
      </c>
      <c r="C2475" t="inlineStr">
        <is>
          <t>FNZASC-3885</t>
        </is>
      </c>
    </row>
    <row r="2476">
      <c r="A2476" t="inlineStr">
        <is>
          <t>Suprecredito</t>
        </is>
      </c>
      <c r="B2476" t="n">
        <v>1002160582</v>
      </c>
      <c r="C2476" t="inlineStr">
        <is>
          <t>FNZASC-737</t>
        </is>
      </c>
    </row>
    <row r="2477">
      <c r="A2477" t="inlineStr">
        <is>
          <t>TuCredito</t>
        </is>
      </c>
      <c r="B2477" t="n">
        <v>1002160659</v>
      </c>
      <c r="C2477" t="inlineStr">
        <is>
          <t>LCR-146</t>
        </is>
      </c>
    </row>
    <row r="2478">
      <c r="A2478" t="inlineStr">
        <is>
          <t>Suprecredito</t>
        </is>
      </c>
      <c r="B2478" t="n">
        <v>1002160739</v>
      </c>
      <c r="C2478" t="inlineStr">
        <is>
          <t>FNZASC-5508</t>
        </is>
      </c>
    </row>
    <row r="2479">
      <c r="A2479" t="inlineStr">
        <is>
          <t>Suprecredito</t>
        </is>
      </c>
      <c r="B2479" t="n">
        <v>1002161023</v>
      </c>
      <c r="C2479" t="inlineStr">
        <is>
          <t>FNZASC-784</t>
        </is>
      </c>
    </row>
    <row r="2480">
      <c r="A2480" t="inlineStr">
        <is>
          <t>Suprecredito</t>
        </is>
      </c>
      <c r="B2480" t="n">
        <v>1002161168</v>
      </c>
      <c r="C2480" t="inlineStr">
        <is>
          <t>LCN-218</t>
        </is>
      </c>
    </row>
    <row r="2481">
      <c r="A2481" t="inlineStr">
        <is>
          <t>Suprecartera</t>
        </is>
      </c>
      <c r="B2481" t="n">
        <v>1002161291</v>
      </c>
      <c r="C2481" t="inlineStr">
        <is>
          <t>FNZASP-404</t>
        </is>
      </c>
    </row>
    <row r="2482">
      <c r="A2482" t="inlineStr">
        <is>
          <t>Movicap</t>
        </is>
      </c>
      <c r="B2482" t="n">
        <v>1002161670</v>
      </c>
      <c r="C2482" t="inlineStr">
        <is>
          <t>FGMV-1896</t>
        </is>
      </c>
    </row>
    <row r="2483">
      <c r="A2483" t="inlineStr">
        <is>
          <t>Suprecartera</t>
        </is>
      </c>
      <c r="B2483" t="n">
        <v>1002161852</v>
      </c>
      <c r="C2483" t="inlineStr">
        <is>
          <t>MCSCR-4226</t>
        </is>
      </c>
    </row>
    <row r="2484">
      <c r="A2484" t="inlineStr">
        <is>
          <t>Suprecartera</t>
        </is>
      </c>
      <c r="B2484" t="n">
        <v>1002162317</v>
      </c>
      <c r="C2484" t="inlineStr">
        <is>
          <t>FGRSC-78747</t>
        </is>
      </c>
    </row>
    <row r="2485">
      <c r="A2485" t="inlineStr">
        <is>
          <t>Suprecartera</t>
        </is>
      </c>
      <c r="B2485" t="n">
        <v>1002162468</v>
      </c>
      <c r="C2485" t="inlineStr">
        <is>
          <t>FNZASP-896</t>
        </is>
      </c>
    </row>
    <row r="2486">
      <c r="A2486" t="inlineStr">
        <is>
          <t>Suprecredito</t>
        </is>
      </c>
      <c r="B2486" t="n">
        <v>1002162750</v>
      </c>
      <c r="C2486" t="inlineStr">
        <is>
          <t>LCO-121</t>
        </is>
      </c>
    </row>
    <row r="2487">
      <c r="A2487" t="inlineStr">
        <is>
          <t>Suprecartera</t>
        </is>
      </c>
      <c r="B2487" t="n">
        <v>1002162815</v>
      </c>
      <c r="C2487" t="inlineStr">
        <is>
          <t>FNZASP-348</t>
        </is>
      </c>
    </row>
    <row r="2488">
      <c r="A2488" t="inlineStr">
        <is>
          <t>TuCredito</t>
        </is>
      </c>
      <c r="B2488" t="n">
        <v>1002163301</v>
      </c>
      <c r="C2488" t="inlineStr">
        <is>
          <t>TCRD-600</t>
        </is>
      </c>
    </row>
    <row r="2489">
      <c r="A2489" t="inlineStr">
        <is>
          <t>Suprecredito</t>
        </is>
      </c>
      <c r="B2489" t="n">
        <v>1002163501</v>
      </c>
      <c r="C2489" t="inlineStr">
        <is>
          <t>FNZASC-2596</t>
        </is>
      </c>
    </row>
    <row r="2490">
      <c r="A2490" t="inlineStr">
        <is>
          <t>Suprecartera</t>
        </is>
      </c>
      <c r="B2490" t="n">
        <v>1002163541</v>
      </c>
      <c r="C2490" t="inlineStr">
        <is>
          <t>FNZASP-727</t>
        </is>
      </c>
    </row>
    <row r="2491">
      <c r="A2491" t="inlineStr">
        <is>
          <t>Suprecredito</t>
        </is>
      </c>
      <c r="B2491" t="n">
        <v>1002163678</v>
      </c>
      <c r="C2491" t="inlineStr">
        <is>
          <t>LCO-889</t>
        </is>
      </c>
    </row>
    <row r="2492">
      <c r="A2492" t="inlineStr">
        <is>
          <t>TuCredito</t>
        </is>
      </c>
      <c r="B2492" t="n">
        <v>1002163751</v>
      </c>
      <c r="C2492" t="inlineStr">
        <is>
          <t>FNZA-5078</t>
        </is>
      </c>
    </row>
    <row r="2493">
      <c r="A2493" t="inlineStr">
        <is>
          <t>TuCredito</t>
        </is>
      </c>
      <c r="B2493" t="n">
        <v>1002163846</v>
      </c>
      <c r="C2493" t="inlineStr">
        <is>
          <t>FNZA-3796</t>
        </is>
      </c>
    </row>
    <row r="2494">
      <c r="A2494" t="inlineStr">
        <is>
          <t>Suprecartera</t>
        </is>
      </c>
      <c r="B2494" t="n">
        <v>1002182504</v>
      </c>
      <c r="C2494" t="inlineStr">
        <is>
          <t>FGRSC-862</t>
        </is>
      </c>
    </row>
    <row r="2495">
      <c r="A2495" t="inlineStr">
        <is>
          <t>TuCredito</t>
        </is>
      </c>
      <c r="B2495" t="n">
        <v>1002182592</v>
      </c>
      <c r="C2495" t="inlineStr">
        <is>
          <t>FNZA-1303</t>
        </is>
      </c>
    </row>
    <row r="2496">
      <c r="A2496" t="inlineStr">
        <is>
          <t>Suprecredito</t>
        </is>
      </c>
      <c r="B2496" t="n">
        <v>1002182921</v>
      </c>
      <c r="C2496" t="inlineStr">
        <is>
          <t>LCR-752</t>
        </is>
      </c>
    </row>
    <row r="2497">
      <c r="A2497" t="inlineStr">
        <is>
          <t>Suprecredito</t>
        </is>
      </c>
      <c r="B2497" t="n">
        <v>1002182922</v>
      </c>
      <c r="C2497" t="inlineStr">
        <is>
          <t>LCR-648</t>
        </is>
      </c>
    </row>
    <row r="2498">
      <c r="A2498" t="inlineStr">
        <is>
          <t>Suprecredito</t>
        </is>
      </c>
      <c r="B2498" t="n">
        <v>1002182997</v>
      </c>
      <c r="C2498" t="inlineStr">
        <is>
          <t>LCR-1170</t>
        </is>
      </c>
    </row>
    <row r="2499">
      <c r="A2499" t="inlineStr">
        <is>
          <t>TuCredito</t>
        </is>
      </c>
      <c r="B2499" t="n">
        <v>1002183055</v>
      </c>
      <c r="C2499" t="inlineStr">
        <is>
          <t>FNZA-4615</t>
        </is>
      </c>
    </row>
    <row r="2500">
      <c r="A2500" t="inlineStr">
        <is>
          <t>Suprecredito</t>
        </is>
      </c>
      <c r="B2500" t="n">
        <v>1002183132</v>
      </c>
      <c r="C2500" t="inlineStr">
        <is>
          <t>LCR-1097</t>
        </is>
      </c>
    </row>
    <row r="2501">
      <c r="A2501" t="inlineStr">
        <is>
          <t>TuCredito</t>
        </is>
      </c>
      <c r="B2501" t="n">
        <v>1002183431</v>
      </c>
      <c r="C2501" t="inlineStr">
        <is>
          <t>TCRD-502</t>
        </is>
      </c>
    </row>
    <row r="2502">
      <c r="A2502" t="inlineStr">
        <is>
          <t>Movicap</t>
        </is>
      </c>
      <c r="B2502" t="n">
        <v>1002183507</v>
      </c>
      <c r="C2502" t="inlineStr">
        <is>
          <t>FGMV-1558</t>
        </is>
      </c>
    </row>
    <row r="2503">
      <c r="A2503" t="inlineStr">
        <is>
          <t>Suprecartera</t>
        </is>
      </c>
      <c r="B2503" t="n">
        <v>1002183640</v>
      </c>
      <c r="C2503" t="inlineStr">
        <is>
          <t>FNZASP-1035</t>
        </is>
      </c>
    </row>
    <row r="2504">
      <c r="A2504" t="inlineStr">
        <is>
          <t>TuCredito</t>
        </is>
      </c>
      <c r="B2504" t="n">
        <v>1002183751</v>
      </c>
      <c r="C2504" t="inlineStr">
        <is>
          <t>LCO-67</t>
        </is>
      </c>
    </row>
    <row r="2505">
      <c r="A2505" t="inlineStr">
        <is>
          <t>Suprecartera</t>
        </is>
      </c>
      <c r="B2505" t="n">
        <v>1002184051</v>
      </c>
      <c r="C2505" t="inlineStr">
        <is>
          <t>FGRSC-66402</t>
        </is>
      </c>
    </row>
    <row r="2506">
      <c r="A2506" t="inlineStr">
        <is>
          <t>TuCredito</t>
        </is>
      </c>
      <c r="B2506" t="n">
        <v>1002184177</v>
      </c>
      <c r="C2506" t="inlineStr">
        <is>
          <t>FNZA-5312</t>
        </is>
      </c>
    </row>
    <row r="2507">
      <c r="A2507" t="inlineStr">
        <is>
          <t>TuCredito</t>
        </is>
      </c>
      <c r="B2507" t="n">
        <v>1002184304</v>
      </c>
      <c r="C2507" t="inlineStr">
        <is>
          <t>LCR-457</t>
        </is>
      </c>
    </row>
    <row r="2508">
      <c r="A2508" t="inlineStr">
        <is>
          <t>Suprecredito</t>
        </is>
      </c>
      <c r="B2508" t="n">
        <v>1002184326</v>
      </c>
      <c r="C2508" t="inlineStr">
        <is>
          <t>FNZASC-3685</t>
        </is>
      </c>
    </row>
    <row r="2509">
      <c r="A2509" t="inlineStr">
        <is>
          <t>Movicap</t>
        </is>
      </c>
      <c r="B2509" t="n">
        <v>1002184506</v>
      </c>
      <c r="C2509" t="inlineStr">
        <is>
          <t>FGMV-2587</t>
        </is>
      </c>
    </row>
    <row r="2510">
      <c r="A2510" t="inlineStr">
        <is>
          <t>TuCredito</t>
        </is>
      </c>
      <c r="B2510" t="n">
        <v>1002184598</v>
      </c>
      <c r="C2510" t="inlineStr">
        <is>
          <t>FNZA-6333</t>
        </is>
      </c>
    </row>
    <row r="2511">
      <c r="A2511" t="inlineStr">
        <is>
          <t>TuCredito</t>
        </is>
      </c>
      <c r="B2511" t="n">
        <v>1002184845</v>
      </c>
      <c r="C2511" t="inlineStr">
        <is>
          <t>FNZA-2855</t>
        </is>
      </c>
    </row>
    <row r="2512">
      <c r="A2512" t="inlineStr">
        <is>
          <t>Suprecredito</t>
        </is>
      </c>
      <c r="B2512" t="n">
        <v>1002185052</v>
      </c>
      <c r="C2512" t="inlineStr">
        <is>
          <t>FNZASC-4578</t>
        </is>
      </c>
    </row>
    <row r="2513">
      <c r="A2513" t="inlineStr">
        <is>
          <t>Movicap</t>
        </is>
      </c>
      <c r="B2513" t="n">
        <v>1002185484</v>
      </c>
      <c r="C2513" t="inlineStr">
        <is>
          <t>FGMV-2387</t>
        </is>
      </c>
    </row>
    <row r="2514">
      <c r="A2514" t="inlineStr">
        <is>
          <t>Suprecredito</t>
        </is>
      </c>
      <c r="B2514" t="n">
        <v>1002186292</v>
      </c>
      <c r="C2514" t="inlineStr">
        <is>
          <t>LCR-725</t>
        </is>
      </c>
    </row>
    <row r="2515">
      <c r="A2515" t="inlineStr">
        <is>
          <t>TuCredito</t>
        </is>
      </c>
      <c r="B2515" t="n">
        <v>1002186308</v>
      </c>
      <c r="C2515" t="inlineStr">
        <is>
          <t>TCRD-1010</t>
        </is>
      </c>
    </row>
    <row r="2516">
      <c r="A2516" t="inlineStr">
        <is>
          <t>Suprecredito</t>
        </is>
      </c>
      <c r="B2516" t="n">
        <v>1002186476</v>
      </c>
      <c r="C2516" t="inlineStr">
        <is>
          <t>FGRST-1738</t>
        </is>
      </c>
    </row>
    <row r="2517">
      <c r="A2517" t="inlineStr">
        <is>
          <t>TuCredito</t>
        </is>
      </c>
      <c r="B2517" t="n">
        <v>1002186783</v>
      </c>
      <c r="C2517" t="inlineStr">
        <is>
          <t>FNZA-4447</t>
        </is>
      </c>
    </row>
    <row r="2518">
      <c r="A2518" t="inlineStr">
        <is>
          <t>TuCredito</t>
        </is>
      </c>
      <c r="B2518" t="n">
        <v>1002187273</v>
      </c>
      <c r="C2518" t="inlineStr">
        <is>
          <t>FNZA-3572</t>
        </is>
      </c>
    </row>
    <row r="2519">
      <c r="A2519" t="inlineStr">
        <is>
          <t>Suprecredito</t>
        </is>
      </c>
      <c r="B2519" t="n">
        <v>1002187337</v>
      </c>
      <c r="C2519" t="inlineStr">
        <is>
          <t>FNZASC-4605</t>
        </is>
      </c>
    </row>
    <row r="2520">
      <c r="A2520" t="inlineStr">
        <is>
          <t>TuCredito</t>
        </is>
      </c>
      <c r="B2520" t="n">
        <v>1002187730</v>
      </c>
      <c r="C2520" t="inlineStr">
        <is>
          <t>FNZA-3964</t>
        </is>
      </c>
    </row>
    <row r="2521">
      <c r="A2521" t="inlineStr">
        <is>
          <t>Suprecredito</t>
        </is>
      </c>
      <c r="B2521" t="n">
        <v>1002187772</v>
      </c>
      <c r="C2521" t="inlineStr">
        <is>
          <t>FGRST-2278</t>
        </is>
      </c>
    </row>
    <row r="2522">
      <c r="A2522" t="inlineStr">
        <is>
          <t>TuCredito</t>
        </is>
      </c>
      <c r="B2522" t="n">
        <v>1002188426</v>
      </c>
      <c r="C2522" t="inlineStr">
        <is>
          <t>FNZA-5686</t>
        </is>
      </c>
    </row>
    <row r="2523">
      <c r="A2523" t="inlineStr">
        <is>
          <t>TuCredito</t>
        </is>
      </c>
      <c r="B2523" t="n">
        <v>1002188901</v>
      </c>
      <c r="C2523" t="inlineStr">
        <is>
          <t>TCRD-2456</t>
        </is>
      </c>
    </row>
    <row r="2524">
      <c r="A2524" t="inlineStr">
        <is>
          <t>Suprecartera</t>
        </is>
      </c>
      <c r="B2524" t="n">
        <v>1002188921</v>
      </c>
      <c r="C2524" t="inlineStr">
        <is>
          <t>MCSCR-971</t>
        </is>
      </c>
    </row>
    <row r="2525">
      <c r="A2525" t="inlineStr">
        <is>
          <t>Suprecredito</t>
        </is>
      </c>
      <c r="B2525" t="n">
        <v>1002189538</v>
      </c>
      <c r="C2525" t="inlineStr">
        <is>
          <t>LCR-1378</t>
        </is>
      </c>
    </row>
    <row r="2526">
      <c r="A2526" t="inlineStr">
        <is>
          <t>TuCredito</t>
        </is>
      </c>
      <c r="B2526" t="n">
        <v>1002189950</v>
      </c>
      <c r="C2526" t="inlineStr">
        <is>
          <t>FNZA-5979</t>
        </is>
      </c>
    </row>
    <row r="2527">
      <c r="A2527" t="inlineStr">
        <is>
          <t>Suprecartera</t>
        </is>
      </c>
      <c r="B2527" t="n">
        <v>1002190081</v>
      </c>
      <c r="C2527" t="inlineStr">
        <is>
          <t>FNZASP-1292</t>
        </is>
      </c>
    </row>
    <row r="2528">
      <c r="A2528" t="inlineStr">
        <is>
          <t>Suprecartera</t>
        </is>
      </c>
      <c r="B2528" t="n">
        <v>1002190223</v>
      </c>
      <c r="C2528" t="inlineStr">
        <is>
          <t>FNZASP-261</t>
        </is>
      </c>
    </row>
    <row r="2529">
      <c r="A2529" t="inlineStr">
        <is>
          <t>Suprecredito</t>
        </is>
      </c>
      <c r="B2529" t="n">
        <v>1002190400</v>
      </c>
      <c r="C2529" t="inlineStr">
        <is>
          <t>LCR-773</t>
        </is>
      </c>
    </row>
    <row r="2530">
      <c r="A2530" t="inlineStr">
        <is>
          <t>Suprecartera</t>
        </is>
      </c>
      <c r="B2530" t="n">
        <v>1002190432</v>
      </c>
      <c r="C2530" t="inlineStr">
        <is>
          <t>FNZASP-1166</t>
        </is>
      </c>
    </row>
    <row r="2531">
      <c r="A2531" t="inlineStr">
        <is>
          <t>Suprecredito</t>
        </is>
      </c>
      <c r="B2531" t="n">
        <v>1002190477</v>
      </c>
      <c r="C2531" t="inlineStr">
        <is>
          <t>LCR-398</t>
        </is>
      </c>
    </row>
    <row r="2532">
      <c r="A2532" t="inlineStr">
        <is>
          <t>TuCredito</t>
        </is>
      </c>
      <c r="B2532" t="n">
        <v>1002191090</v>
      </c>
      <c r="C2532" t="inlineStr">
        <is>
          <t>FNZA-77</t>
        </is>
      </c>
    </row>
    <row r="2533">
      <c r="A2533" t="inlineStr">
        <is>
          <t>TuCredito</t>
        </is>
      </c>
      <c r="B2533" t="n">
        <v>1002191231</v>
      </c>
      <c r="C2533" t="inlineStr">
        <is>
          <t>FNZA-4052</t>
        </is>
      </c>
    </row>
    <row r="2534">
      <c r="A2534" t="inlineStr">
        <is>
          <t>Suprecredito</t>
        </is>
      </c>
      <c r="B2534" t="n">
        <v>1002191447</v>
      </c>
      <c r="C2534" t="inlineStr">
        <is>
          <t>LCR-253</t>
        </is>
      </c>
    </row>
    <row r="2535">
      <c r="A2535" t="inlineStr">
        <is>
          <t>TuCredito</t>
        </is>
      </c>
      <c r="B2535" t="n">
        <v>1002191489</v>
      </c>
      <c r="C2535" t="inlineStr">
        <is>
          <t>LCO-58</t>
        </is>
      </c>
    </row>
    <row r="2536">
      <c r="A2536" t="inlineStr">
        <is>
          <t>Suprecartera</t>
        </is>
      </c>
      <c r="B2536" t="n">
        <v>1002191908</v>
      </c>
      <c r="C2536" t="inlineStr">
        <is>
          <t>FNZASP-919</t>
        </is>
      </c>
    </row>
    <row r="2537">
      <c r="A2537" t="inlineStr">
        <is>
          <t>Suprecredito</t>
        </is>
      </c>
      <c r="B2537" t="n">
        <v>1002192056</v>
      </c>
      <c r="C2537" t="inlineStr">
        <is>
          <t>LCR-1135</t>
        </is>
      </c>
    </row>
    <row r="2538">
      <c r="A2538" t="inlineStr">
        <is>
          <t>TuCredito</t>
        </is>
      </c>
      <c r="B2538" t="n">
        <v>1002192125</v>
      </c>
      <c r="C2538" t="inlineStr">
        <is>
          <t>LCR-58</t>
        </is>
      </c>
    </row>
    <row r="2539">
      <c r="A2539" t="inlineStr">
        <is>
          <t>Suprecredito</t>
        </is>
      </c>
      <c r="B2539" t="n">
        <v>1002192133</v>
      </c>
      <c r="C2539" t="inlineStr">
        <is>
          <t>FNZASC-2934</t>
        </is>
      </c>
    </row>
    <row r="2540">
      <c r="A2540" t="inlineStr">
        <is>
          <t>Suprecredito</t>
        </is>
      </c>
      <c r="B2540" t="n">
        <v>1002192157</v>
      </c>
      <c r="C2540" t="inlineStr">
        <is>
          <t>LCR-1063</t>
        </is>
      </c>
    </row>
    <row r="2541">
      <c r="A2541" t="inlineStr">
        <is>
          <t>TuCredito</t>
        </is>
      </c>
      <c r="B2541" t="n">
        <v>1002192188</v>
      </c>
      <c r="C2541" t="inlineStr">
        <is>
          <t>FNZA-5316</t>
        </is>
      </c>
    </row>
    <row r="2542">
      <c r="A2542" t="inlineStr">
        <is>
          <t>Movicap</t>
        </is>
      </c>
      <c r="B2542" t="n">
        <v>1002192208</v>
      </c>
      <c r="C2542" t="inlineStr">
        <is>
          <t>FGMV-1150</t>
        </is>
      </c>
    </row>
    <row r="2543">
      <c r="A2543" t="inlineStr">
        <is>
          <t>Suprecredito</t>
        </is>
      </c>
      <c r="B2543" t="n">
        <v>1002192267</v>
      </c>
      <c r="C2543" t="inlineStr">
        <is>
          <t>FNZASC-3892</t>
        </is>
      </c>
    </row>
    <row r="2544">
      <c r="A2544" t="inlineStr">
        <is>
          <t>Movicap</t>
        </is>
      </c>
      <c r="B2544" t="n">
        <v>1002192660</v>
      </c>
      <c r="C2544" t="inlineStr">
        <is>
          <t>FGMV-2021</t>
        </is>
      </c>
    </row>
    <row r="2545">
      <c r="A2545" t="inlineStr">
        <is>
          <t>Suprecartera</t>
        </is>
      </c>
      <c r="B2545" t="n">
        <v>1002192740</v>
      </c>
      <c r="C2545" t="inlineStr">
        <is>
          <t>FGRSC-65748</t>
        </is>
      </c>
    </row>
    <row r="2546">
      <c r="A2546" t="inlineStr">
        <is>
          <t>Suprecredito</t>
        </is>
      </c>
      <c r="B2546" t="n">
        <v>1002193804</v>
      </c>
      <c r="C2546" t="inlineStr">
        <is>
          <t>LCR-792</t>
        </is>
      </c>
    </row>
    <row r="2547">
      <c r="A2547" t="inlineStr">
        <is>
          <t>Movicap</t>
        </is>
      </c>
      <c r="B2547" t="n">
        <v>1002193876</v>
      </c>
      <c r="C2547" t="inlineStr">
        <is>
          <t>FGMV-2376</t>
        </is>
      </c>
    </row>
    <row r="2548">
      <c r="A2548" t="inlineStr">
        <is>
          <t>Suprecredito</t>
        </is>
      </c>
      <c r="B2548" t="n">
        <v>1002193921</v>
      </c>
      <c r="C2548" t="inlineStr">
        <is>
          <t>FNZASC-1070</t>
        </is>
      </c>
    </row>
    <row r="2549">
      <c r="A2549" t="inlineStr">
        <is>
          <t>Movicap</t>
        </is>
      </c>
      <c r="B2549" t="n">
        <v>1002194073</v>
      </c>
      <c r="C2549" t="inlineStr">
        <is>
          <t>FGMV-947</t>
        </is>
      </c>
    </row>
    <row r="2550">
      <c r="A2550" t="inlineStr">
        <is>
          <t>Suprecredito</t>
        </is>
      </c>
      <c r="B2550" t="n">
        <v>1002194141</v>
      </c>
      <c r="C2550" t="inlineStr">
        <is>
          <t>LCR-1023</t>
        </is>
      </c>
    </row>
    <row r="2551">
      <c r="A2551" t="inlineStr">
        <is>
          <t>Suprecartera</t>
        </is>
      </c>
      <c r="B2551" t="n">
        <v>1002194165</v>
      </c>
      <c r="C2551" t="inlineStr">
        <is>
          <t>MCSCR-1560</t>
        </is>
      </c>
    </row>
    <row r="2552">
      <c r="A2552" t="inlineStr">
        <is>
          <t>Suprecredito</t>
        </is>
      </c>
      <c r="B2552" t="n">
        <v>1002194408</v>
      </c>
      <c r="C2552" t="inlineStr">
        <is>
          <t>FNZASC-1715</t>
        </is>
      </c>
    </row>
    <row r="2553">
      <c r="A2553" t="inlineStr">
        <is>
          <t>TuCredito</t>
        </is>
      </c>
      <c r="B2553" t="n">
        <v>1002194607</v>
      </c>
      <c r="C2553" t="inlineStr">
        <is>
          <t>LCR-829</t>
        </is>
      </c>
    </row>
    <row r="2554">
      <c r="A2554" t="inlineStr">
        <is>
          <t>TuCredito</t>
        </is>
      </c>
      <c r="B2554" t="n">
        <v>1002194777</v>
      </c>
      <c r="C2554" t="inlineStr">
        <is>
          <t>LCR-226</t>
        </is>
      </c>
    </row>
    <row r="2555">
      <c r="A2555" t="inlineStr">
        <is>
          <t>Suprecredito</t>
        </is>
      </c>
      <c r="B2555" t="n">
        <v>1002195369</v>
      </c>
      <c r="C2555" t="inlineStr">
        <is>
          <t>LCR-769</t>
        </is>
      </c>
    </row>
    <row r="2556">
      <c r="A2556" t="inlineStr">
        <is>
          <t>TuCredito</t>
        </is>
      </c>
      <c r="B2556" t="n">
        <v>1002195670</v>
      </c>
      <c r="C2556" t="inlineStr">
        <is>
          <t>LCO-1094</t>
        </is>
      </c>
    </row>
    <row r="2557">
      <c r="A2557" t="inlineStr">
        <is>
          <t>Suprecredito</t>
        </is>
      </c>
      <c r="B2557" t="n">
        <v>1002195680</v>
      </c>
      <c r="C2557" t="inlineStr">
        <is>
          <t>FNZASC-539</t>
        </is>
      </c>
    </row>
    <row r="2558">
      <c r="A2558" t="inlineStr">
        <is>
          <t>Suprecredito</t>
        </is>
      </c>
      <c r="B2558" t="n">
        <v>1002195757</v>
      </c>
      <c r="C2558" t="inlineStr">
        <is>
          <t>LCR-1311</t>
        </is>
      </c>
    </row>
    <row r="2559">
      <c r="A2559" t="inlineStr">
        <is>
          <t>TuCredito</t>
        </is>
      </c>
      <c r="B2559" t="n">
        <v>1002196426</v>
      </c>
      <c r="C2559" t="inlineStr">
        <is>
          <t>FNZA-6305</t>
        </is>
      </c>
    </row>
    <row r="2560">
      <c r="A2560" t="inlineStr">
        <is>
          <t>Suprecartera</t>
        </is>
      </c>
      <c r="B2560" t="n">
        <v>1002196465</v>
      </c>
      <c r="C2560" t="inlineStr">
        <is>
          <t>MCSCR-4669</t>
        </is>
      </c>
    </row>
    <row r="2561">
      <c r="A2561" t="inlineStr">
        <is>
          <t>Suprecredito</t>
        </is>
      </c>
      <c r="B2561" t="n">
        <v>1002196622</v>
      </c>
      <c r="C2561" t="inlineStr">
        <is>
          <t>LCR-874</t>
        </is>
      </c>
    </row>
    <row r="2562">
      <c r="A2562" t="inlineStr">
        <is>
          <t>TuCredito</t>
        </is>
      </c>
      <c r="B2562" t="n">
        <v>1002196949</v>
      </c>
      <c r="C2562" t="inlineStr">
        <is>
          <t>FNZA-5252</t>
        </is>
      </c>
    </row>
    <row r="2563">
      <c r="A2563" t="inlineStr">
        <is>
          <t>Suprecredito</t>
        </is>
      </c>
      <c r="B2563" t="n">
        <v>1002197585</v>
      </c>
      <c r="C2563" t="inlineStr">
        <is>
          <t>FNZASC-2594</t>
        </is>
      </c>
    </row>
    <row r="2564">
      <c r="A2564" t="inlineStr">
        <is>
          <t>TuCredito</t>
        </is>
      </c>
      <c r="B2564" t="n">
        <v>1002197649</v>
      </c>
      <c r="C2564" t="inlineStr">
        <is>
          <t>TCRD-2499</t>
        </is>
      </c>
    </row>
    <row r="2565">
      <c r="A2565" t="inlineStr">
        <is>
          <t>TuCredito</t>
        </is>
      </c>
      <c r="B2565" t="n">
        <v>1002197964</v>
      </c>
      <c r="C2565" t="inlineStr">
        <is>
          <t>FNZA-3892</t>
        </is>
      </c>
    </row>
    <row r="2566">
      <c r="A2566" t="inlineStr">
        <is>
          <t>Movicap</t>
        </is>
      </c>
      <c r="B2566" t="n">
        <v>1002198006</v>
      </c>
      <c r="C2566" t="inlineStr">
        <is>
          <t>FGMV-2378</t>
        </is>
      </c>
    </row>
    <row r="2567">
      <c r="A2567" t="inlineStr">
        <is>
          <t>TuCredito</t>
        </is>
      </c>
      <c r="B2567" t="n">
        <v>1002198245</v>
      </c>
      <c r="C2567" t="inlineStr">
        <is>
          <t>FNZA-3181</t>
        </is>
      </c>
    </row>
    <row r="2568">
      <c r="A2568" t="inlineStr">
        <is>
          <t>TuCredito</t>
        </is>
      </c>
      <c r="B2568" t="n">
        <v>1002198354</v>
      </c>
      <c r="C2568" t="inlineStr">
        <is>
          <t>LCO-212</t>
        </is>
      </c>
    </row>
    <row r="2569">
      <c r="A2569" t="inlineStr">
        <is>
          <t>TuCredito</t>
        </is>
      </c>
      <c r="B2569" t="n">
        <v>1002198677</v>
      </c>
      <c r="C2569" t="inlineStr">
        <is>
          <t>LCR-701</t>
        </is>
      </c>
    </row>
    <row r="2570">
      <c r="A2570" t="inlineStr">
        <is>
          <t>Suprecredito</t>
        </is>
      </c>
      <c r="B2570" t="n">
        <v>1002198728</v>
      </c>
      <c r="C2570" t="inlineStr">
        <is>
          <t>LCR-158</t>
        </is>
      </c>
    </row>
    <row r="2571">
      <c r="A2571" t="inlineStr">
        <is>
          <t>TuCredito</t>
        </is>
      </c>
      <c r="B2571" t="n">
        <v>1002198858</v>
      </c>
      <c r="C2571" t="inlineStr">
        <is>
          <t>FNZA-742</t>
        </is>
      </c>
    </row>
    <row r="2572">
      <c r="A2572" t="inlineStr">
        <is>
          <t>Suprecredito</t>
        </is>
      </c>
      <c r="B2572" t="n">
        <v>1002198875</v>
      </c>
      <c r="C2572" t="inlineStr">
        <is>
          <t>FNZASC-5498</t>
        </is>
      </c>
    </row>
    <row r="2573">
      <c r="A2573" t="inlineStr">
        <is>
          <t>Suprecartera</t>
        </is>
      </c>
      <c r="B2573" t="n">
        <v>1002198903</v>
      </c>
      <c r="C2573" t="inlineStr">
        <is>
          <t>MCSCR-3878</t>
        </is>
      </c>
    </row>
    <row r="2574">
      <c r="A2574" t="inlineStr">
        <is>
          <t>Suprecredito</t>
        </is>
      </c>
      <c r="B2574" t="n">
        <v>1002199032</v>
      </c>
      <c r="C2574" t="inlineStr">
        <is>
          <t>FNZASC-843</t>
        </is>
      </c>
    </row>
    <row r="2575">
      <c r="A2575" t="inlineStr">
        <is>
          <t>TuCredito</t>
        </is>
      </c>
      <c r="B2575" t="n">
        <v>1002199127</v>
      </c>
      <c r="C2575" t="inlineStr">
        <is>
          <t>FNZA-5701</t>
        </is>
      </c>
    </row>
    <row r="2576">
      <c r="A2576" t="inlineStr">
        <is>
          <t>TuCredito</t>
        </is>
      </c>
      <c r="B2576" t="n">
        <v>1002199241</v>
      </c>
      <c r="C2576" t="inlineStr">
        <is>
          <t>FNZA-3720</t>
        </is>
      </c>
    </row>
    <row r="2577">
      <c r="A2577" t="inlineStr">
        <is>
          <t>Suprecartera</t>
        </is>
      </c>
      <c r="B2577" t="n">
        <v>1002199436</v>
      </c>
      <c r="C2577" t="inlineStr">
        <is>
          <t>FNZASP-521</t>
        </is>
      </c>
    </row>
    <row r="2578">
      <c r="A2578" t="inlineStr">
        <is>
          <t>Suprecredito</t>
        </is>
      </c>
      <c r="B2578" t="n">
        <v>1002199473</v>
      </c>
      <c r="C2578" t="inlineStr">
        <is>
          <t>FNZASC-3550</t>
        </is>
      </c>
    </row>
    <row r="2579">
      <c r="A2579" t="inlineStr">
        <is>
          <t>Suprecredito</t>
        </is>
      </c>
      <c r="B2579" t="n">
        <v>1002199832</v>
      </c>
      <c r="C2579" t="inlineStr">
        <is>
          <t>LCR-617</t>
        </is>
      </c>
    </row>
    <row r="2580">
      <c r="A2580" t="inlineStr">
        <is>
          <t>Movicap</t>
        </is>
      </c>
      <c r="B2580" t="n">
        <v>1002200099</v>
      </c>
      <c r="C2580" t="inlineStr">
        <is>
          <t>FGMV-1806</t>
        </is>
      </c>
    </row>
    <row r="2581">
      <c r="A2581" t="inlineStr">
        <is>
          <t>TuCredito</t>
        </is>
      </c>
      <c r="B2581" t="n">
        <v>1002200189</v>
      </c>
      <c r="C2581" t="inlineStr">
        <is>
          <t>LCR-111</t>
        </is>
      </c>
    </row>
    <row r="2582">
      <c r="A2582" t="inlineStr">
        <is>
          <t>Suprecartera</t>
        </is>
      </c>
      <c r="B2582" t="n">
        <v>1002200202</v>
      </c>
      <c r="C2582" t="inlineStr">
        <is>
          <t>MCSCR-2288</t>
        </is>
      </c>
    </row>
    <row r="2583">
      <c r="A2583" t="inlineStr">
        <is>
          <t>TuCredito</t>
        </is>
      </c>
      <c r="B2583" t="n">
        <v>1002200404</v>
      </c>
      <c r="C2583" t="inlineStr">
        <is>
          <t>TCRD-523</t>
        </is>
      </c>
    </row>
    <row r="2584">
      <c r="A2584" t="inlineStr">
        <is>
          <t>Suprecredito</t>
        </is>
      </c>
      <c r="B2584" t="n">
        <v>1002200661</v>
      </c>
      <c r="C2584" t="inlineStr">
        <is>
          <t>FNZASC-1946</t>
        </is>
      </c>
    </row>
    <row r="2585">
      <c r="A2585" t="inlineStr">
        <is>
          <t>Suprecredito</t>
        </is>
      </c>
      <c r="B2585" t="n">
        <v>1002200732</v>
      </c>
      <c r="C2585" t="inlineStr">
        <is>
          <t>LCO-1381</t>
        </is>
      </c>
    </row>
    <row r="2586">
      <c r="A2586" t="inlineStr">
        <is>
          <t>TuCredito</t>
        </is>
      </c>
      <c r="B2586" t="n">
        <v>1002200768</v>
      </c>
      <c r="C2586" t="inlineStr">
        <is>
          <t>LCR-847</t>
        </is>
      </c>
    </row>
    <row r="2587">
      <c r="A2587" t="inlineStr">
        <is>
          <t>TuCredito</t>
        </is>
      </c>
      <c r="B2587" t="n">
        <v>1002201233</v>
      </c>
      <c r="C2587" t="inlineStr">
        <is>
          <t>FNZA-5236</t>
        </is>
      </c>
    </row>
    <row r="2588">
      <c r="A2588" t="inlineStr">
        <is>
          <t>Suprecredito</t>
        </is>
      </c>
      <c r="B2588" t="n">
        <v>1002201258</v>
      </c>
      <c r="C2588" t="inlineStr">
        <is>
          <t>FNZASC-4886</t>
        </is>
      </c>
    </row>
    <row r="2589">
      <c r="A2589" t="inlineStr">
        <is>
          <t>TuCredito</t>
        </is>
      </c>
      <c r="B2589" t="n">
        <v>1002201616</v>
      </c>
      <c r="C2589" t="inlineStr">
        <is>
          <t>FNZA-2280</t>
        </is>
      </c>
    </row>
    <row r="2590">
      <c r="A2590" t="inlineStr">
        <is>
          <t>Suprecartera</t>
        </is>
      </c>
      <c r="B2590" t="n">
        <v>1002201779</v>
      </c>
      <c r="C2590" t="inlineStr">
        <is>
          <t>MCSCR-606</t>
        </is>
      </c>
    </row>
    <row r="2591">
      <c r="A2591" t="inlineStr">
        <is>
          <t>Suprecredito</t>
        </is>
      </c>
      <c r="B2591" t="n">
        <v>1002202003</v>
      </c>
      <c r="C2591" t="inlineStr">
        <is>
          <t>FNZASC-3706</t>
        </is>
      </c>
    </row>
    <row r="2592">
      <c r="A2592" t="inlineStr">
        <is>
          <t>Suprecredito</t>
        </is>
      </c>
      <c r="B2592" t="n">
        <v>1002202012</v>
      </c>
      <c r="C2592" t="inlineStr">
        <is>
          <t>LCP-102</t>
        </is>
      </c>
    </row>
    <row r="2593">
      <c r="A2593" t="inlineStr">
        <is>
          <t>Suprecredito</t>
        </is>
      </c>
      <c r="B2593" t="n">
        <v>1002202141</v>
      </c>
      <c r="C2593" t="inlineStr">
        <is>
          <t>FNZASC-4420</t>
        </is>
      </c>
    </row>
    <row r="2594">
      <c r="A2594" t="inlineStr">
        <is>
          <t>TuCredito</t>
        </is>
      </c>
      <c r="B2594" t="n">
        <v>1002202456</v>
      </c>
      <c r="C2594" t="inlineStr">
        <is>
          <t>LCO-904</t>
        </is>
      </c>
    </row>
    <row r="2595">
      <c r="A2595" t="inlineStr">
        <is>
          <t>Suprecredito</t>
        </is>
      </c>
      <c r="B2595" t="n">
        <v>1002202831</v>
      </c>
      <c r="C2595" t="inlineStr">
        <is>
          <t>FGRST-1129</t>
        </is>
      </c>
    </row>
    <row r="2596">
      <c r="A2596" t="inlineStr">
        <is>
          <t>TuCredito</t>
        </is>
      </c>
      <c r="B2596" t="n">
        <v>1002202845</v>
      </c>
      <c r="C2596" t="inlineStr">
        <is>
          <t>FNZA-4724</t>
        </is>
      </c>
    </row>
    <row r="2597">
      <c r="A2597" t="inlineStr">
        <is>
          <t>Suprecartera</t>
        </is>
      </c>
      <c r="B2597" t="n">
        <v>1002202905</v>
      </c>
      <c r="C2597" t="inlineStr">
        <is>
          <t>FGRSC-83565</t>
        </is>
      </c>
    </row>
    <row r="2598">
      <c r="A2598" t="inlineStr">
        <is>
          <t>Movicap</t>
        </is>
      </c>
      <c r="B2598" t="n">
        <v>1002203427</v>
      </c>
      <c r="C2598" t="inlineStr">
        <is>
          <t>FGMV-2145</t>
        </is>
      </c>
    </row>
    <row r="2599">
      <c r="A2599" t="inlineStr">
        <is>
          <t>Suprecredito</t>
        </is>
      </c>
      <c r="B2599" t="n">
        <v>1002203784</v>
      </c>
      <c r="C2599" t="inlineStr">
        <is>
          <t>LCL-253</t>
        </is>
      </c>
    </row>
    <row r="2600">
      <c r="A2600" t="inlineStr">
        <is>
          <t>TuCredito</t>
        </is>
      </c>
      <c r="B2600" t="n">
        <v>1002203836</v>
      </c>
      <c r="C2600" t="inlineStr">
        <is>
          <t>FNZA-512</t>
        </is>
      </c>
    </row>
    <row r="2601">
      <c r="A2601" t="inlineStr">
        <is>
          <t>Suprecredito</t>
        </is>
      </c>
      <c r="B2601" t="n">
        <v>1002203997</v>
      </c>
      <c r="C2601" t="inlineStr">
        <is>
          <t>FGRST-2248</t>
        </is>
      </c>
    </row>
    <row r="2602">
      <c r="A2602" t="inlineStr">
        <is>
          <t>TuCredito</t>
        </is>
      </c>
      <c r="B2602" t="n">
        <v>1002204014</v>
      </c>
      <c r="C2602" t="inlineStr">
        <is>
          <t>FNZA-4459</t>
        </is>
      </c>
    </row>
    <row r="2603">
      <c r="A2603" t="inlineStr">
        <is>
          <t>Suprecredito</t>
        </is>
      </c>
      <c r="B2603" t="n">
        <v>1002208059</v>
      </c>
      <c r="C2603" t="inlineStr">
        <is>
          <t>LCO-755</t>
        </is>
      </c>
    </row>
    <row r="2604">
      <c r="A2604" t="inlineStr">
        <is>
          <t>Suprecredito</t>
        </is>
      </c>
      <c r="B2604" t="n">
        <v>1002208294</v>
      </c>
      <c r="C2604" t="inlineStr">
        <is>
          <t>LCR-344</t>
        </is>
      </c>
    </row>
    <row r="2605">
      <c r="A2605" t="inlineStr">
        <is>
          <t>Suprecredito</t>
        </is>
      </c>
      <c r="B2605" t="n">
        <v>1002209168</v>
      </c>
      <c r="C2605" t="inlineStr">
        <is>
          <t>FNZASC-5085</t>
        </is>
      </c>
    </row>
    <row r="2606">
      <c r="A2606" t="inlineStr">
        <is>
          <t>TuCredito</t>
        </is>
      </c>
      <c r="B2606" t="n">
        <v>1002209723</v>
      </c>
      <c r="C2606" t="inlineStr">
        <is>
          <t>FNZA-5095</t>
        </is>
      </c>
    </row>
    <row r="2607">
      <c r="A2607" t="inlineStr">
        <is>
          <t>TuCredito</t>
        </is>
      </c>
      <c r="B2607" t="n">
        <v>1002209872</v>
      </c>
      <c r="C2607" t="inlineStr">
        <is>
          <t>FNZA-3469</t>
        </is>
      </c>
    </row>
    <row r="2608">
      <c r="A2608" t="inlineStr">
        <is>
          <t>Suprecredito</t>
        </is>
      </c>
      <c r="B2608" t="n">
        <v>1002210248</v>
      </c>
      <c r="C2608" t="inlineStr">
        <is>
          <t>FGRST-634</t>
        </is>
      </c>
    </row>
    <row r="2609">
      <c r="A2609" t="inlineStr">
        <is>
          <t>TuCredito</t>
        </is>
      </c>
      <c r="B2609" t="n">
        <v>1002210343</v>
      </c>
      <c r="C2609" t="inlineStr">
        <is>
          <t>TCRD-2407</t>
        </is>
      </c>
    </row>
    <row r="2610">
      <c r="A2610" t="inlineStr">
        <is>
          <t>TuCredito</t>
        </is>
      </c>
      <c r="B2610" t="n">
        <v>1002210503</v>
      </c>
      <c r="C2610" t="inlineStr">
        <is>
          <t>FNZA-3578</t>
        </is>
      </c>
    </row>
    <row r="2611">
      <c r="A2611" t="inlineStr">
        <is>
          <t>Suprecredito</t>
        </is>
      </c>
      <c r="B2611" t="n">
        <v>1002210582</v>
      </c>
      <c r="C2611" t="inlineStr">
        <is>
          <t>LCO-458</t>
        </is>
      </c>
    </row>
    <row r="2612">
      <c r="A2612" t="inlineStr">
        <is>
          <t>Suprecredito</t>
        </is>
      </c>
      <c r="B2612" t="n">
        <v>1002210744</v>
      </c>
      <c r="C2612" t="inlineStr">
        <is>
          <t>FNZASC-5566</t>
        </is>
      </c>
    </row>
    <row r="2613">
      <c r="A2613" t="inlineStr">
        <is>
          <t>TuCredito</t>
        </is>
      </c>
      <c r="B2613" t="n">
        <v>1002211038</v>
      </c>
      <c r="C2613" t="inlineStr">
        <is>
          <t>FNZA-3107</t>
        </is>
      </c>
    </row>
    <row r="2614">
      <c r="A2614" t="inlineStr">
        <is>
          <t>TuCredito</t>
        </is>
      </c>
      <c r="B2614" t="n">
        <v>1002211253</v>
      </c>
      <c r="C2614" t="inlineStr">
        <is>
          <t>FNZA-5799</t>
        </is>
      </c>
    </row>
    <row r="2615">
      <c r="A2615" t="inlineStr">
        <is>
          <t>Suprecredito</t>
        </is>
      </c>
      <c r="B2615" t="n">
        <v>1002211599</v>
      </c>
      <c r="C2615" t="inlineStr">
        <is>
          <t>LCO-639</t>
        </is>
      </c>
    </row>
    <row r="2616">
      <c r="A2616" t="inlineStr">
        <is>
          <t>TuCredito</t>
        </is>
      </c>
      <c r="B2616" t="n">
        <v>1002211779</v>
      </c>
      <c r="C2616" t="inlineStr">
        <is>
          <t>FNZA-6424</t>
        </is>
      </c>
    </row>
    <row r="2617">
      <c r="A2617" t="inlineStr">
        <is>
          <t>TuCredito</t>
        </is>
      </c>
      <c r="B2617" t="n">
        <v>1002211846</v>
      </c>
      <c r="C2617" t="inlineStr">
        <is>
          <t>FNZA-3679</t>
        </is>
      </c>
    </row>
    <row r="2618">
      <c r="A2618" t="inlineStr">
        <is>
          <t>TuCredito</t>
        </is>
      </c>
      <c r="B2618" t="n">
        <v>1002212785</v>
      </c>
      <c r="C2618" t="inlineStr">
        <is>
          <t>FNZA-5509</t>
        </is>
      </c>
    </row>
    <row r="2619">
      <c r="A2619" t="inlineStr">
        <is>
          <t>TuCredito</t>
        </is>
      </c>
      <c r="B2619" t="n">
        <v>1002212885</v>
      </c>
      <c r="C2619" t="inlineStr">
        <is>
          <t>TCRD-648</t>
        </is>
      </c>
    </row>
    <row r="2620">
      <c r="A2620" t="inlineStr">
        <is>
          <t>Suprecartera</t>
        </is>
      </c>
      <c r="B2620" t="n">
        <v>1002212899</v>
      </c>
      <c r="C2620" t="inlineStr">
        <is>
          <t>MCSCR-4197</t>
        </is>
      </c>
    </row>
    <row r="2621">
      <c r="A2621" t="inlineStr">
        <is>
          <t>TuCredito</t>
        </is>
      </c>
      <c r="B2621" t="n">
        <v>1002213604</v>
      </c>
      <c r="C2621" t="inlineStr">
        <is>
          <t>FNZA-799</t>
        </is>
      </c>
    </row>
    <row r="2622">
      <c r="A2622" t="inlineStr">
        <is>
          <t>Suprecredito</t>
        </is>
      </c>
      <c r="B2622" t="n">
        <v>1002227346</v>
      </c>
      <c r="C2622" t="inlineStr">
        <is>
          <t>LCO-989</t>
        </is>
      </c>
    </row>
    <row r="2623">
      <c r="A2623" t="inlineStr">
        <is>
          <t>Suprecredito</t>
        </is>
      </c>
      <c r="B2623" t="n">
        <v>1002227699</v>
      </c>
      <c r="C2623" t="inlineStr">
        <is>
          <t>FNZASC-2267</t>
        </is>
      </c>
    </row>
    <row r="2624">
      <c r="A2624" t="inlineStr">
        <is>
          <t>TuCredito</t>
        </is>
      </c>
      <c r="B2624" t="n">
        <v>1002227738</v>
      </c>
      <c r="C2624" t="inlineStr">
        <is>
          <t>FNZA-4665</t>
        </is>
      </c>
    </row>
    <row r="2625">
      <c r="A2625" t="inlineStr">
        <is>
          <t>Suprecredito</t>
        </is>
      </c>
      <c r="B2625" t="n">
        <v>1002228135</v>
      </c>
      <c r="C2625" t="inlineStr">
        <is>
          <t>FNZASC-4187</t>
        </is>
      </c>
    </row>
    <row r="2626">
      <c r="A2626" t="inlineStr">
        <is>
          <t>Suprecartera</t>
        </is>
      </c>
      <c r="B2626" t="n">
        <v>1002228359</v>
      </c>
      <c r="C2626" t="inlineStr">
        <is>
          <t>FNZASP-1141</t>
        </is>
      </c>
    </row>
    <row r="2627">
      <c r="A2627" t="inlineStr">
        <is>
          <t>Suprecredito</t>
        </is>
      </c>
      <c r="B2627" t="n">
        <v>1002228799</v>
      </c>
      <c r="C2627" t="inlineStr">
        <is>
          <t>CMTRS-732</t>
        </is>
      </c>
    </row>
    <row r="2628">
      <c r="A2628" t="inlineStr">
        <is>
          <t>Suprecredito</t>
        </is>
      </c>
      <c r="B2628" t="n">
        <v>1002228846</v>
      </c>
      <c r="C2628" t="inlineStr">
        <is>
          <t>FNZASC-4156</t>
        </is>
      </c>
    </row>
    <row r="2629">
      <c r="A2629" t="inlineStr">
        <is>
          <t>TuCredito</t>
        </is>
      </c>
      <c r="B2629" t="n">
        <v>1002228855</v>
      </c>
      <c r="C2629" t="inlineStr">
        <is>
          <t>FNZA-3140</t>
        </is>
      </c>
    </row>
    <row r="2630">
      <c r="A2630" t="inlineStr">
        <is>
          <t>Suprecartera</t>
        </is>
      </c>
      <c r="B2630" t="n">
        <v>1002228976</v>
      </c>
      <c r="C2630" t="inlineStr">
        <is>
          <t>FGRSC-78729</t>
        </is>
      </c>
    </row>
    <row r="2631">
      <c r="A2631" t="inlineStr">
        <is>
          <t>Suprecredito</t>
        </is>
      </c>
      <c r="B2631" t="n">
        <v>1002228999</v>
      </c>
      <c r="C2631" t="inlineStr">
        <is>
          <t>FNZASC-4458</t>
        </is>
      </c>
    </row>
    <row r="2632">
      <c r="A2632" t="inlineStr">
        <is>
          <t>Suprecredito</t>
        </is>
      </c>
      <c r="B2632" t="n">
        <v>1002229636</v>
      </c>
      <c r="C2632" t="inlineStr">
        <is>
          <t>FNZASC-4613</t>
        </is>
      </c>
    </row>
    <row r="2633">
      <c r="A2633" t="inlineStr">
        <is>
          <t>Suprecredito</t>
        </is>
      </c>
      <c r="B2633" t="n">
        <v>1002229671</v>
      </c>
      <c r="C2633" t="inlineStr">
        <is>
          <t>FNZASC-1901</t>
        </is>
      </c>
    </row>
    <row r="2634">
      <c r="A2634" t="inlineStr">
        <is>
          <t>Suprecredito</t>
        </is>
      </c>
      <c r="B2634" t="n">
        <v>1002229758</v>
      </c>
      <c r="C2634" t="inlineStr">
        <is>
          <t>FNZASC-4985</t>
        </is>
      </c>
    </row>
    <row r="2635">
      <c r="A2635" t="inlineStr">
        <is>
          <t>TuCredito</t>
        </is>
      </c>
      <c r="B2635" t="n">
        <v>1002230404</v>
      </c>
      <c r="C2635" t="inlineStr">
        <is>
          <t>FNZA-3980</t>
        </is>
      </c>
    </row>
    <row r="2636">
      <c r="A2636" t="inlineStr">
        <is>
          <t>TuCredito</t>
        </is>
      </c>
      <c r="B2636" t="n">
        <v>1002230632</v>
      </c>
      <c r="C2636" t="inlineStr">
        <is>
          <t>FNZA-3205</t>
        </is>
      </c>
    </row>
    <row r="2637">
      <c r="A2637" t="inlineStr">
        <is>
          <t>Suprecartera</t>
        </is>
      </c>
      <c r="B2637" t="n">
        <v>1002230659</v>
      </c>
      <c r="C2637" t="inlineStr">
        <is>
          <t>FNZASP-1389</t>
        </is>
      </c>
    </row>
    <row r="2638">
      <c r="A2638" t="inlineStr">
        <is>
          <t>TuCredito</t>
        </is>
      </c>
      <c r="B2638" t="n">
        <v>1002231597</v>
      </c>
      <c r="C2638" t="inlineStr">
        <is>
          <t>FNZA-4985</t>
        </is>
      </c>
    </row>
    <row r="2639">
      <c r="A2639" t="inlineStr">
        <is>
          <t>Suprecredito</t>
        </is>
      </c>
      <c r="B2639" t="n">
        <v>1002232002</v>
      </c>
      <c r="C2639" t="inlineStr">
        <is>
          <t>FNZASC-2885</t>
        </is>
      </c>
    </row>
    <row r="2640">
      <c r="A2640" t="inlineStr">
        <is>
          <t>Suprecredito</t>
        </is>
      </c>
      <c r="B2640" t="n">
        <v>1002232627</v>
      </c>
      <c r="C2640" t="inlineStr">
        <is>
          <t>FNZASC-4231</t>
        </is>
      </c>
    </row>
    <row r="2641">
      <c r="A2641" t="inlineStr">
        <is>
          <t>Suprecredito</t>
        </is>
      </c>
      <c r="B2641" t="n">
        <v>1002232661</v>
      </c>
      <c r="C2641" t="inlineStr">
        <is>
          <t>LCN-207</t>
        </is>
      </c>
    </row>
    <row r="2642">
      <c r="A2642" t="inlineStr">
        <is>
          <t>Suprecartera</t>
        </is>
      </c>
      <c r="B2642" t="n">
        <v>1002232668</v>
      </c>
      <c r="C2642" t="inlineStr">
        <is>
          <t>FNZASP-395</t>
        </is>
      </c>
    </row>
    <row r="2643">
      <c r="A2643" t="inlineStr">
        <is>
          <t>TuCredito</t>
        </is>
      </c>
      <c r="B2643" t="n">
        <v>1002233274</v>
      </c>
      <c r="C2643" t="inlineStr">
        <is>
          <t>FNZA-5489</t>
        </is>
      </c>
    </row>
    <row r="2644">
      <c r="A2644" t="inlineStr">
        <is>
          <t>Suprecredito</t>
        </is>
      </c>
      <c r="B2644" t="n">
        <v>1002233697</v>
      </c>
      <c r="C2644" t="inlineStr">
        <is>
          <t>LCO-40</t>
        </is>
      </c>
    </row>
    <row r="2645">
      <c r="A2645" t="inlineStr">
        <is>
          <t>Suprecartera</t>
        </is>
      </c>
      <c r="B2645" t="n">
        <v>1002233752</v>
      </c>
      <c r="C2645" t="inlineStr">
        <is>
          <t>FGRSC-62077</t>
        </is>
      </c>
    </row>
    <row r="2646">
      <c r="A2646" t="inlineStr">
        <is>
          <t>TuCredito</t>
        </is>
      </c>
      <c r="B2646" t="n">
        <v>1002234063</v>
      </c>
      <c r="C2646" t="inlineStr">
        <is>
          <t>TCRD-720</t>
        </is>
      </c>
    </row>
    <row r="2647">
      <c r="A2647" t="inlineStr">
        <is>
          <t>Suprecartera</t>
        </is>
      </c>
      <c r="B2647" t="n">
        <v>1002234324</v>
      </c>
      <c r="C2647" t="inlineStr">
        <is>
          <t>FNZASP-823</t>
        </is>
      </c>
    </row>
    <row r="2648">
      <c r="A2648" t="inlineStr">
        <is>
          <t>TuCredito</t>
        </is>
      </c>
      <c r="B2648" t="n">
        <v>1002234407</v>
      </c>
      <c r="C2648" t="inlineStr">
        <is>
          <t>FNZA-2973</t>
        </is>
      </c>
    </row>
    <row r="2649">
      <c r="A2649" t="inlineStr">
        <is>
          <t>Suprecredito</t>
        </is>
      </c>
      <c r="B2649" t="n">
        <v>1002234491</v>
      </c>
      <c r="C2649" t="inlineStr">
        <is>
          <t>FNZASC-2125</t>
        </is>
      </c>
    </row>
    <row r="2650">
      <c r="A2650" t="inlineStr">
        <is>
          <t>TuCredito</t>
        </is>
      </c>
      <c r="B2650" t="n">
        <v>1002234535</v>
      </c>
      <c r="C2650" t="inlineStr">
        <is>
          <t>FNZA-3983</t>
        </is>
      </c>
    </row>
    <row r="2651">
      <c r="A2651" t="inlineStr">
        <is>
          <t>Suprecredito</t>
        </is>
      </c>
      <c r="B2651" t="n">
        <v>1002234720</v>
      </c>
      <c r="C2651" t="inlineStr">
        <is>
          <t>FNZASC-2774</t>
        </is>
      </c>
    </row>
    <row r="2652">
      <c r="A2652" t="inlineStr">
        <is>
          <t>Suprecredito</t>
        </is>
      </c>
      <c r="B2652" t="n">
        <v>1002234762</v>
      </c>
      <c r="C2652" t="inlineStr">
        <is>
          <t>FNZASC-2266</t>
        </is>
      </c>
    </row>
    <row r="2653">
      <c r="A2653" t="inlineStr">
        <is>
          <t>Suprecartera</t>
        </is>
      </c>
      <c r="B2653" t="n">
        <v>1002236541</v>
      </c>
      <c r="C2653" t="inlineStr">
        <is>
          <t>FGRSC-94244</t>
        </is>
      </c>
    </row>
    <row r="2654">
      <c r="A2654" t="inlineStr">
        <is>
          <t>Suprecredito</t>
        </is>
      </c>
      <c r="B2654" t="n">
        <v>1002236656</v>
      </c>
      <c r="C2654" t="inlineStr">
        <is>
          <t>FNZASC-5285</t>
        </is>
      </c>
    </row>
    <row r="2655">
      <c r="A2655" t="inlineStr">
        <is>
          <t>TuCredito</t>
        </is>
      </c>
      <c r="B2655" t="n">
        <v>1002237071</v>
      </c>
      <c r="C2655" t="inlineStr">
        <is>
          <t>LCN-331</t>
        </is>
      </c>
    </row>
    <row r="2656">
      <c r="A2656" t="inlineStr">
        <is>
          <t>TuCredito</t>
        </is>
      </c>
      <c r="B2656" t="n">
        <v>1002241603</v>
      </c>
      <c r="C2656" t="inlineStr">
        <is>
          <t>FNZA-2273</t>
        </is>
      </c>
    </row>
    <row r="2657">
      <c r="A2657" t="inlineStr">
        <is>
          <t>Suprecredito</t>
        </is>
      </c>
      <c r="B2657" t="n">
        <v>1002241693</v>
      </c>
      <c r="C2657" t="inlineStr">
        <is>
          <t>CMTRS-861</t>
        </is>
      </c>
    </row>
    <row r="2658">
      <c r="A2658" t="inlineStr">
        <is>
          <t>TuCredito</t>
        </is>
      </c>
      <c r="B2658" t="n">
        <v>1002242102</v>
      </c>
      <c r="C2658" t="inlineStr">
        <is>
          <t>FNZA-1362</t>
        </is>
      </c>
    </row>
    <row r="2659">
      <c r="A2659" t="inlineStr">
        <is>
          <t>TuCredito</t>
        </is>
      </c>
      <c r="B2659" t="n">
        <v>1002242120</v>
      </c>
      <c r="C2659" t="inlineStr">
        <is>
          <t>TCRD-1052</t>
        </is>
      </c>
    </row>
    <row r="2660">
      <c r="A2660" t="inlineStr">
        <is>
          <t>Movicap</t>
        </is>
      </c>
      <c r="B2660" t="n">
        <v>1002242491</v>
      </c>
      <c r="C2660" t="inlineStr">
        <is>
          <t>FGMV-1249</t>
        </is>
      </c>
    </row>
    <row r="2661">
      <c r="A2661" t="inlineStr">
        <is>
          <t>Movicap</t>
        </is>
      </c>
      <c r="B2661" t="n">
        <v>1002242612</v>
      </c>
      <c r="C2661" t="inlineStr">
        <is>
          <t>FGMV-2319</t>
        </is>
      </c>
    </row>
    <row r="2662">
      <c r="A2662" t="inlineStr">
        <is>
          <t>TuCredito</t>
        </is>
      </c>
      <c r="B2662" t="n">
        <v>1002243615</v>
      </c>
      <c r="C2662" t="inlineStr">
        <is>
          <t>FNZA-4637</t>
        </is>
      </c>
    </row>
    <row r="2663">
      <c r="A2663" t="inlineStr">
        <is>
          <t>TuCredito</t>
        </is>
      </c>
      <c r="B2663" t="n">
        <v>1002243889</v>
      </c>
      <c r="C2663" t="inlineStr">
        <is>
          <t>LCO-452</t>
        </is>
      </c>
    </row>
    <row r="2664">
      <c r="A2664" t="inlineStr">
        <is>
          <t>Suprecartera</t>
        </is>
      </c>
      <c r="B2664" t="n">
        <v>1002244097</v>
      </c>
      <c r="C2664" t="inlineStr">
        <is>
          <t>FGRSC-76651</t>
        </is>
      </c>
    </row>
    <row r="2665">
      <c r="A2665" t="inlineStr">
        <is>
          <t>Suprecredito</t>
        </is>
      </c>
      <c r="B2665" t="n">
        <v>1002244183</v>
      </c>
      <c r="C2665" t="inlineStr">
        <is>
          <t>LCK-58</t>
        </is>
      </c>
    </row>
    <row r="2666">
      <c r="A2666" t="inlineStr">
        <is>
          <t>TuCredito</t>
        </is>
      </c>
      <c r="B2666" t="n">
        <v>1002244289</v>
      </c>
      <c r="C2666" t="inlineStr">
        <is>
          <t>LCN-80</t>
        </is>
      </c>
    </row>
    <row r="2667">
      <c r="A2667" t="inlineStr">
        <is>
          <t>TuCredito</t>
        </is>
      </c>
      <c r="B2667" t="n">
        <v>1002244324</v>
      </c>
      <c r="C2667" t="inlineStr">
        <is>
          <t>FNZA-899</t>
        </is>
      </c>
    </row>
    <row r="2668">
      <c r="A2668" t="inlineStr">
        <is>
          <t>Suprecredito</t>
        </is>
      </c>
      <c r="B2668" t="n">
        <v>1002244612</v>
      </c>
      <c r="C2668" t="inlineStr">
        <is>
          <t>LCO-1460</t>
        </is>
      </c>
    </row>
    <row r="2669">
      <c r="A2669" t="inlineStr">
        <is>
          <t>Suprecredito</t>
        </is>
      </c>
      <c r="B2669" t="n">
        <v>1002244694</v>
      </c>
      <c r="C2669" t="inlineStr">
        <is>
          <t>LCO-1296</t>
        </is>
      </c>
    </row>
    <row r="2670">
      <c r="A2670" t="inlineStr">
        <is>
          <t>TuCredito</t>
        </is>
      </c>
      <c r="B2670" t="n">
        <v>1002244841</v>
      </c>
      <c r="C2670" t="inlineStr">
        <is>
          <t>LCR-21</t>
        </is>
      </c>
    </row>
    <row r="2671">
      <c r="A2671" t="inlineStr">
        <is>
          <t>Suprecredito</t>
        </is>
      </c>
      <c r="B2671" t="n">
        <v>1002245084</v>
      </c>
      <c r="C2671" t="inlineStr">
        <is>
          <t>FGRST-2053</t>
        </is>
      </c>
    </row>
    <row r="2672">
      <c r="A2672" t="inlineStr">
        <is>
          <t>TuCredito</t>
        </is>
      </c>
      <c r="B2672" t="n">
        <v>1002245318</v>
      </c>
      <c r="C2672" t="inlineStr">
        <is>
          <t>FNZA-6038</t>
        </is>
      </c>
    </row>
    <row r="2673">
      <c r="A2673" t="inlineStr">
        <is>
          <t>Movicap</t>
        </is>
      </c>
      <c r="B2673" t="n">
        <v>1002245512</v>
      </c>
      <c r="C2673" t="inlineStr">
        <is>
          <t>FGMV-1844</t>
        </is>
      </c>
    </row>
    <row r="2674">
      <c r="A2674" t="inlineStr">
        <is>
          <t>TuCredito</t>
        </is>
      </c>
      <c r="B2674" t="n">
        <v>1002245575</v>
      </c>
      <c r="C2674" t="inlineStr">
        <is>
          <t>FNZA-3881</t>
        </is>
      </c>
    </row>
    <row r="2675">
      <c r="A2675" t="inlineStr">
        <is>
          <t>Movicap</t>
        </is>
      </c>
      <c r="B2675" t="n">
        <v>1002245701</v>
      </c>
      <c r="C2675" t="inlineStr">
        <is>
          <t>FGMV-18</t>
        </is>
      </c>
    </row>
    <row r="2676">
      <c r="A2676" t="inlineStr">
        <is>
          <t>Suprecredito</t>
        </is>
      </c>
      <c r="B2676" t="n">
        <v>1002245941</v>
      </c>
      <c r="C2676" t="inlineStr">
        <is>
          <t>LCR-1388</t>
        </is>
      </c>
    </row>
    <row r="2677">
      <c r="A2677" t="inlineStr">
        <is>
          <t>TuCredito</t>
        </is>
      </c>
      <c r="B2677" t="n">
        <v>1002246231</v>
      </c>
      <c r="C2677" t="inlineStr">
        <is>
          <t>LCR-294</t>
        </is>
      </c>
    </row>
    <row r="2678">
      <c r="A2678" t="inlineStr">
        <is>
          <t>Suprecartera</t>
        </is>
      </c>
      <c r="B2678" t="n">
        <v>1002246245</v>
      </c>
      <c r="C2678" t="inlineStr">
        <is>
          <t>FGRSC-1193</t>
        </is>
      </c>
    </row>
    <row r="2679">
      <c r="A2679" t="inlineStr">
        <is>
          <t>Suprecredito</t>
        </is>
      </c>
      <c r="B2679" t="n">
        <v>1002246282</v>
      </c>
      <c r="C2679" t="inlineStr">
        <is>
          <t>LCO-1591</t>
        </is>
      </c>
    </row>
    <row r="2680">
      <c r="A2680" t="inlineStr">
        <is>
          <t>Suprecredito</t>
        </is>
      </c>
      <c r="B2680" t="n">
        <v>1002246452</v>
      </c>
      <c r="C2680" t="inlineStr">
        <is>
          <t>FNZASC-4610</t>
        </is>
      </c>
    </row>
    <row r="2681">
      <c r="A2681" t="inlineStr">
        <is>
          <t>Suprecredito</t>
        </is>
      </c>
      <c r="B2681" t="n">
        <v>1002246490</v>
      </c>
      <c r="C2681" t="inlineStr">
        <is>
          <t>LCR-635</t>
        </is>
      </c>
    </row>
    <row r="2682">
      <c r="A2682" t="inlineStr">
        <is>
          <t>Suprecredito</t>
        </is>
      </c>
      <c r="B2682" t="n">
        <v>1002246605</v>
      </c>
      <c r="C2682" t="inlineStr">
        <is>
          <t>LCN-599</t>
        </is>
      </c>
    </row>
    <row r="2683">
      <c r="A2683" t="inlineStr">
        <is>
          <t>Suprecredito</t>
        </is>
      </c>
      <c r="B2683" t="n">
        <v>1002246780</v>
      </c>
      <c r="C2683" t="inlineStr">
        <is>
          <t>FNZASC-1703</t>
        </is>
      </c>
    </row>
    <row r="2684">
      <c r="A2684" t="inlineStr">
        <is>
          <t>TuCredito</t>
        </is>
      </c>
      <c r="B2684" t="n">
        <v>1002247265</v>
      </c>
      <c r="C2684" t="inlineStr">
        <is>
          <t>LCR-804</t>
        </is>
      </c>
    </row>
    <row r="2685">
      <c r="A2685" t="inlineStr">
        <is>
          <t>Suprecredito</t>
        </is>
      </c>
      <c r="B2685" t="n">
        <v>1002247467</v>
      </c>
      <c r="C2685" t="inlineStr">
        <is>
          <t>FGRST-624</t>
        </is>
      </c>
    </row>
    <row r="2686">
      <c r="A2686" t="inlineStr">
        <is>
          <t>TuCredito</t>
        </is>
      </c>
      <c r="B2686" t="n">
        <v>1002247680</v>
      </c>
      <c r="C2686" t="inlineStr">
        <is>
          <t>FNZA-1925</t>
        </is>
      </c>
    </row>
    <row r="2687">
      <c r="A2687" t="inlineStr">
        <is>
          <t>Suprecartera</t>
        </is>
      </c>
      <c r="B2687" t="n">
        <v>1002247754</v>
      </c>
      <c r="C2687" t="inlineStr">
        <is>
          <t>FNZASP-741</t>
        </is>
      </c>
    </row>
    <row r="2688">
      <c r="A2688" t="inlineStr">
        <is>
          <t>Suprecredito</t>
        </is>
      </c>
      <c r="B2688" t="n">
        <v>1002247932</v>
      </c>
      <c r="C2688" t="inlineStr">
        <is>
          <t>FNZASC-3463</t>
        </is>
      </c>
    </row>
    <row r="2689">
      <c r="A2689" t="inlineStr">
        <is>
          <t>Suprecredito</t>
        </is>
      </c>
      <c r="B2689" t="n">
        <v>1002247939</v>
      </c>
      <c r="C2689" t="inlineStr">
        <is>
          <t>CMTRS-156</t>
        </is>
      </c>
    </row>
    <row r="2690">
      <c r="A2690" t="inlineStr">
        <is>
          <t>Movicap</t>
        </is>
      </c>
      <c r="B2690" t="n">
        <v>1002247956</v>
      </c>
      <c r="C2690" t="inlineStr">
        <is>
          <t>FGMV-541</t>
        </is>
      </c>
    </row>
    <row r="2691">
      <c r="A2691" t="inlineStr">
        <is>
          <t>TuCredito</t>
        </is>
      </c>
      <c r="B2691" t="n">
        <v>1002248428</v>
      </c>
      <c r="C2691" t="inlineStr">
        <is>
          <t>LCO-409</t>
        </is>
      </c>
    </row>
    <row r="2692">
      <c r="A2692" t="inlineStr">
        <is>
          <t>Movicap</t>
        </is>
      </c>
      <c r="B2692" t="n">
        <v>1002248588</v>
      </c>
      <c r="C2692" t="inlineStr">
        <is>
          <t>FGMV-1000</t>
        </is>
      </c>
    </row>
    <row r="2693">
      <c r="A2693" t="inlineStr">
        <is>
          <t>TuCredito</t>
        </is>
      </c>
      <c r="B2693" t="n">
        <v>1002248593</v>
      </c>
      <c r="C2693" t="inlineStr">
        <is>
          <t>LCR-90</t>
        </is>
      </c>
    </row>
    <row r="2694">
      <c r="A2694" t="inlineStr">
        <is>
          <t>Suprecartera</t>
        </is>
      </c>
      <c r="B2694" t="n">
        <v>1002248625</v>
      </c>
      <c r="C2694" t="inlineStr">
        <is>
          <t>FNZASP-327</t>
        </is>
      </c>
    </row>
    <row r="2695">
      <c r="A2695" t="inlineStr">
        <is>
          <t>TuCredito</t>
        </is>
      </c>
      <c r="B2695" t="n">
        <v>1002248686</v>
      </c>
      <c r="C2695" t="inlineStr">
        <is>
          <t>FNZA-1672</t>
        </is>
      </c>
    </row>
    <row r="2696">
      <c r="A2696" t="inlineStr">
        <is>
          <t>TuCredito</t>
        </is>
      </c>
      <c r="B2696" t="n">
        <v>1002248953</v>
      </c>
      <c r="C2696" t="inlineStr">
        <is>
          <t>FNZA-404</t>
        </is>
      </c>
    </row>
    <row r="2697">
      <c r="A2697" t="inlineStr">
        <is>
          <t>TuCredito</t>
        </is>
      </c>
      <c r="B2697" t="n">
        <v>1002249011</v>
      </c>
      <c r="C2697" t="inlineStr">
        <is>
          <t>TCRD-63</t>
        </is>
      </c>
    </row>
    <row r="2698">
      <c r="A2698" t="inlineStr">
        <is>
          <t>Suprecredito</t>
        </is>
      </c>
      <c r="B2698" t="n">
        <v>1002249578</v>
      </c>
      <c r="C2698" t="inlineStr">
        <is>
          <t>LCN-25</t>
        </is>
      </c>
    </row>
    <row r="2699">
      <c r="A2699" t="inlineStr">
        <is>
          <t>TuCredito</t>
        </is>
      </c>
      <c r="B2699" t="n">
        <v>1002249925</v>
      </c>
      <c r="C2699" t="inlineStr">
        <is>
          <t>FNZA-2032</t>
        </is>
      </c>
    </row>
    <row r="2700">
      <c r="A2700" t="inlineStr">
        <is>
          <t>Suprecredito</t>
        </is>
      </c>
      <c r="B2700" t="n">
        <v>1002250253</v>
      </c>
      <c r="C2700" t="inlineStr">
        <is>
          <t>LCO-69</t>
        </is>
      </c>
    </row>
    <row r="2701">
      <c r="A2701" t="inlineStr">
        <is>
          <t>Suprecredito</t>
        </is>
      </c>
      <c r="B2701" t="n">
        <v>1002250377</v>
      </c>
      <c r="C2701" t="inlineStr">
        <is>
          <t>FNZASC-1205</t>
        </is>
      </c>
    </row>
    <row r="2702">
      <c r="A2702" t="inlineStr">
        <is>
          <t>TuCredito</t>
        </is>
      </c>
      <c r="B2702" t="n">
        <v>1002250619</v>
      </c>
      <c r="C2702" t="inlineStr">
        <is>
          <t>FNZA-5242</t>
        </is>
      </c>
    </row>
    <row r="2703">
      <c r="A2703" t="inlineStr">
        <is>
          <t>Suprecartera</t>
        </is>
      </c>
      <c r="B2703" t="n">
        <v>1002250695</v>
      </c>
      <c r="C2703" t="inlineStr">
        <is>
          <t>FNZASP-1060</t>
        </is>
      </c>
    </row>
    <row r="2704">
      <c r="A2704" t="inlineStr">
        <is>
          <t>TuCredito</t>
        </is>
      </c>
      <c r="B2704" t="n">
        <v>1002256231</v>
      </c>
      <c r="C2704" t="inlineStr">
        <is>
          <t>FNZA-3987</t>
        </is>
      </c>
    </row>
    <row r="2705">
      <c r="A2705" t="inlineStr">
        <is>
          <t>Suprecredito</t>
        </is>
      </c>
      <c r="B2705" t="n">
        <v>1002256447</v>
      </c>
      <c r="C2705" t="inlineStr">
        <is>
          <t>FGRST-1626</t>
        </is>
      </c>
    </row>
    <row r="2706">
      <c r="A2706" t="inlineStr">
        <is>
          <t>Suprecartera</t>
        </is>
      </c>
      <c r="B2706" t="n">
        <v>1002256447</v>
      </c>
      <c r="C2706" t="inlineStr">
        <is>
          <t>MCSCR-1457</t>
        </is>
      </c>
    </row>
    <row r="2707">
      <c r="A2707" t="inlineStr">
        <is>
          <t>TuCredito</t>
        </is>
      </c>
      <c r="B2707" t="n">
        <v>1002256755</v>
      </c>
      <c r="C2707" t="inlineStr">
        <is>
          <t>LCR-742</t>
        </is>
      </c>
    </row>
    <row r="2708">
      <c r="A2708" t="inlineStr">
        <is>
          <t>Suprecartera</t>
        </is>
      </c>
      <c r="B2708" t="n">
        <v>1002256990</v>
      </c>
      <c r="C2708" t="inlineStr">
        <is>
          <t>FNZASP-725</t>
        </is>
      </c>
    </row>
    <row r="2709">
      <c r="A2709" t="inlineStr">
        <is>
          <t>TuCredito</t>
        </is>
      </c>
      <c r="B2709" t="n">
        <v>1002257326</v>
      </c>
      <c r="C2709" t="inlineStr">
        <is>
          <t>LCO-725</t>
        </is>
      </c>
    </row>
    <row r="2710">
      <c r="A2710" t="inlineStr">
        <is>
          <t>Movicap</t>
        </is>
      </c>
      <c r="B2710" t="n">
        <v>1002257442</v>
      </c>
      <c r="C2710" t="inlineStr">
        <is>
          <t>LCR-2</t>
        </is>
      </c>
    </row>
    <row r="2711">
      <c r="A2711" t="inlineStr">
        <is>
          <t>Suprecartera</t>
        </is>
      </c>
      <c r="B2711" t="n">
        <v>1002257642</v>
      </c>
      <c r="C2711" t="inlineStr">
        <is>
          <t>FGRSC-94848</t>
        </is>
      </c>
    </row>
    <row r="2712">
      <c r="A2712" t="inlineStr">
        <is>
          <t>Suprecartera</t>
        </is>
      </c>
      <c r="B2712" t="n">
        <v>1002257830</v>
      </c>
      <c r="C2712" t="inlineStr">
        <is>
          <t>FNZASP-453</t>
        </is>
      </c>
    </row>
    <row r="2713">
      <c r="A2713" t="inlineStr">
        <is>
          <t>TuCredito</t>
        </is>
      </c>
      <c r="B2713" t="n">
        <v>1002258374</v>
      </c>
      <c r="C2713" t="inlineStr">
        <is>
          <t>FNZA-1454</t>
        </is>
      </c>
    </row>
    <row r="2714">
      <c r="A2714" t="inlineStr">
        <is>
          <t>Suprecredito</t>
        </is>
      </c>
      <c r="B2714" t="n">
        <v>1002258463</v>
      </c>
      <c r="C2714" t="inlineStr">
        <is>
          <t>FNZASC-873</t>
        </is>
      </c>
    </row>
    <row r="2715">
      <c r="A2715" t="inlineStr">
        <is>
          <t>TuCredito</t>
        </is>
      </c>
      <c r="B2715" t="n">
        <v>1002258624</v>
      </c>
      <c r="C2715" t="inlineStr">
        <is>
          <t>LCR-284</t>
        </is>
      </c>
    </row>
    <row r="2716">
      <c r="A2716" t="inlineStr">
        <is>
          <t>TuCredito</t>
        </is>
      </c>
      <c r="B2716" t="n">
        <v>1002271311</v>
      </c>
      <c r="C2716" t="inlineStr">
        <is>
          <t>LCO-174</t>
        </is>
      </c>
    </row>
    <row r="2717">
      <c r="A2717" t="inlineStr">
        <is>
          <t>Suprecredito</t>
        </is>
      </c>
      <c r="B2717" t="n">
        <v>1002274298</v>
      </c>
      <c r="C2717" t="inlineStr">
        <is>
          <t>LCR-663</t>
        </is>
      </c>
    </row>
    <row r="2718">
      <c r="A2718" t="inlineStr">
        <is>
          <t>TuCredito</t>
        </is>
      </c>
      <c r="B2718" t="n">
        <v>1002274322</v>
      </c>
      <c r="C2718" t="inlineStr">
        <is>
          <t>TCRD-152</t>
        </is>
      </c>
    </row>
    <row r="2719">
      <c r="A2719" t="inlineStr">
        <is>
          <t>TuCredito</t>
        </is>
      </c>
      <c r="B2719" t="n">
        <v>1002274718</v>
      </c>
      <c r="C2719" t="inlineStr">
        <is>
          <t>LCR-364</t>
        </is>
      </c>
    </row>
    <row r="2720">
      <c r="A2720" t="inlineStr">
        <is>
          <t>TuCredito</t>
        </is>
      </c>
      <c r="B2720" t="n">
        <v>1002274938</v>
      </c>
      <c r="C2720" t="inlineStr">
        <is>
          <t>FNZA-1577</t>
        </is>
      </c>
    </row>
    <row r="2721">
      <c r="A2721" t="inlineStr">
        <is>
          <t>TuCredito</t>
        </is>
      </c>
      <c r="B2721" t="n">
        <v>1002274978</v>
      </c>
      <c r="C2721" t="inlineStr">
        <is>
          <t>TCRD-361</t>
        </is>
      </c>
    </row>
    <row r="2722">
      <c r="A2722" t="inlineStr">
        <is>
          <t>TuCredito</t>
        </is>
      </c>
      <c r="B2722" t="n">
        <v>1002275027</v>
      </c>
      <c r="C2722" t="inlineStr">
        <is>
          <t>LCN-152</t>
        </is>
      </c>
    </row>
    <row r="2723">
      <c r="A2723" t="inlineStr">
        <is>
          <t>Suprecredito</t>
        </is>
      </c>
      <c r="B2723" t="n">
        <v>1002275657</v>
      </c>
      <c r="C2723" t="inlineStr">
        <is>
          <t>FNZASC-4543</t>
        </is>
      </c>
    </row>
    <row r="2724">
      <c r="A2724" t="inlineStr">
        <is>
          <t>TuCredito</t>
        </is>
      </c>
      <c r="B2724" t="n">
        <v>1002276322</v>
      </c>
      <c r="C2724" t="inlineStr">
        <is>
          <t>FNZA-1611</t>
        </is>
      </c>
    </row>
    <row r="2725">
      <c r="A2725" t="inlineStr">
        <is>
          <t>Suprecredito</t>
        </is>
      </c>
      <c r="B2725" t="n">
        <v>1002280642</v>
      </c>
      <c r="C2725" t="inlineStr">
        <is>
          <t>FNZASC-3305</t>
        </is>
      </c>
    </row>
    <row r="2726">
      <c r="A2726" t="inlineStr">
        <is>
          <t>TuCredito</t>
        </is>
      </c>
      <c r="B2726" t="n">
        <v>1002296788</v>
      </c>
      <c r="C2726" t="inlineStr">
        <is>
          <t>TCRD-1947</t>
        </is>
      </c>
    </row>
    <row r="2727">
      <c r="A2727" t="inlineStr">
        <is>
          <t>Suprecredito</t>
        </is>
      </c>
      <c r="B2727" t="n">
        <v>1002297118</v>
      </c>
      <c r="C2727" t="inlineStr">
        <is>
          <t>FNZASC-1467</t>
        </is>
      </c>
    </row>
    <row r="2728">
      <c r="A2728" t="inlineStr">
        <is>
          <t>Suprecredito</t>
        </is>
      </c>
      <c r="B2728" t="n">
        <v>1002297955</v>
      </c>
      <c r="C2728" t="inlineStr">
        <is>
          <t>FGRST-2187</t>
        </is>
      </c>
    </row>
    <row r="2729">
      <c r="A2729" t="inlineStr">
        <is>
          <t>TuCredito</t>
        </is>
      </c>
      <c r="B2729" t="n">
        <v>1002299360</v>
      </c>
      <c r="C2729" t="inlineStr">
        <is>
          <t>FNZA-2319</t>
        </is>
      </c>
    </row>
    <row r="2730">
      <c r="A2730" t="inlineStr">
        <is>
          <t>Movicap</t>
        </is>
      </c>
      <c r="B2730" t="n">
        <v>1002302053</v>
      </c>
      <c r="C2730" t="inlineStr">
        <is>
          <t>FGMV-2540</t>
        </is>
      </c>
    </row>
    <row r="2731">
      <c r="A2731" t="inlineStr">
        <is>
          <t>TuCredito</t>
        </is>
      </c>
      <c r="B2731" t="n">
        <v>1002302159</v>
      </c>
      <c r="C2731" t="inlineStr">
        <is>
          <t>FNZA-6202</t>
        </is>
      </c>
    </row>
    <row r="2732">
      <c r="A2732" t="inlineStr">
        <is>
          <t>Suprecredito</t>
        </is>
      </c>
      <c r="B2732" t="n">
        <v>1002302191</v>
      </c>
      <c r="C2732" t="inlineStr">
        <is>
          <t>FNZASC-1456</t>
        </is>
      </c>
    </row>
    <row r="2733">
      <c r="A2733" t="inlineStr">
        <is>
          <t>Suprecartera</t>
        </is>
      </c>
      <c r="B2733" t="n">
        <v>1002302820</v>
      </c>
      <c r="C2733" t="inlineStr">
        <is>
          <t>FGRSC-69922</t>
        </is>
      </c>
    </row>
    <row r="2734">
      <c r="A2734" t="inlineStr">
        <is>
          <t>TuCredito</t>
        </is>
      </c>
      <c r="B2734" t="n">
        <v>1002304379</v>
      </c>
      <c r="C2734" t="inlineStr">
        <is>
          <t>LCR-207</t>
        </is>
      </c>
    </row>
    <row r="2735">
      <c r="A2735" t="inlineStr">
        <is>
          <t>TuCredito</t>
        </is>
      </c>
      <c r="B2735" t="n">
        <v>1002306599</v>
      </c>
      <c r="C2735" t="inlineStr">
        <is>
          <t>TCRD-2530</t>
        </is>
      </c>
    </row>
    <row r="2736">
      <c r="A2736" t="inlineStr">
        <is>
          <t>TuCredito</t>
        </is>
      </c>
      <c r="B2736" t="n">
        <v>1002306908</v>
      </c>
      <c r="C2736" t="inlineStr">
        <is>
          <t>LCR-955</t>
        </is>
      </c>
    </row>
    <row r="2737">
      <c r="A2737" t="inlineStr">
        <is>
          <t>TuCredito</t>
        </is>
      </c>
      <c r="B2737" t="n">
        <v>1002306982</v>
      </c>
      <c r="C2737" t="inlineStr">
        <is>
          <t>FNZA-6469</t>
        </is>
      </c>
    </row>
    <row r="2738">
      <c r="A2738" t="inlineStr">
        <is>
          <t>Suprecredito</t>
        </is>
      </c>
      <c r="B2738" t="n">
        <v>1002307078</v>
      </c>
      <c r="C2738" t="inlineStr">
        <is>
          <t>FGRST-2175</t>
        </is>
      </c>
    </row>
    <row r="2739">
      <c r="A2739" t="inlineStr">
        <is>
          <t>TuCredito</t>
        </is>
      </c>
      <c r="B2739" t="n">
        <v>1002307120</v>
      </c>
      <c r="C2739" t="inlineStr">
        <is>
          <t>FNZA-5173</t>
        </is>
      </c>
    </row>
    <row r="2740">
      <c r="A2740" t="inlineStr">
        <is>
          <t>Suprecartera</t>
        </is>
      </c>
      <c r="B2740" t="n">
        <v>1002307756</v>
      </c>
      <c r="C2740" t="inlineStr">
        <is>
          <t>FNZASP-1374</t>
        </is>
      </c>
    </row>
    <row r="2741">
      <c r="A2741" t="inlineStr">
        <is>
          <t>Suprecredito</t>
        </is>
      </c>
      <c r="B2741" t="n">
        <v>1002307762</v>
      </c>
      <c r="C2741" t="inlineStr">
        <is>
          <t>LCR-1220</t>
        </is>
      </c>
    </row>
    <row r="2742">
      <c r="A2742" t="inlineStr">
        <is>
          <t>Suprecredito</t>
        </is>
      </c>
      <c r="B2742" t="n">
        <v>1002308123</v>
      </c>
      <c r="C2742" t="inlineStr">
        <is>
          <t>FNZASC-2688</t>
        </is>
      </c>
    </row>
    <row r="2743">
      <c r="A2743" t="inlineStr">
        <is>
          <t>Suprecredito</t>
        </is>
      </c>
      <c r="B2743" t="n">
        <v>1002308583</v>
      </c>
      <c r="C2743" t="inlineStr">
        <is>
          <t>LCR-754</t>
        </is>
      </c>
    </row>
    <row r="2744">
      <c r="A2744" t="inlineStr">
        <is>
          <t>Movicap</t>
        </is>
      </c>
      <c r="B2744" t="n">
        <v>1002308672</v>
      </c>
      <c r="C2744" t="inlineStr">
        <is>
          <t>FGMV-1360</t>
        </is>
      </c>
    </row>
    <row r="2745">
      <c r="A2745" t="inlineStr">
        <is>
          <t>Movicap</t>
        </is>
      </c>
      <c r="B2745" t="n">
        <v>1002314951</v>
      </c>
      <c r="C2745" t="inlineStr">
        <is>
          <t>FGMV-2306</t>
        </is>
      </c>
    </row>
    <row r="2746">
      <c r="A2746" t="inlineStr">
        <is>
          <t>TuCredito</t>
        </is>
      </c>
      <c r="B2746" t="n">
        <v>1002315035</v>
      </c>
      <c r="C2746" t="inlineStr">
        <is>
          <t>FNZA-5478</t>
        </is>
      </c>
    </row>
    <row r="2747">
      <c r="A2747" t="inlineStr">
        <is>
          <t>Suprecredito</t>
        </is>
      </c>
      <c r="B2747" t="n">
        <v>1002315052</v>
      </c>
      <c r="C2747" t="inlineStr">
        <is>
          <t>FNZASC-1806</t>
        </is>
      </c>
    </row>
    <row r="2748">
      <c r="A2748" t="inlineStr">
        <is>
          <t>TuCredito</t>
        </is>
      </c>
      <c r="B2748" t="n">
        <v>1002315433</v>
      </c>
      <c r="C2748" t="inlineStr">
        <is>
          <t>LCR-352</t>
        </is>
      </c>
    </row>
    <row r="2749">
      <c r="A2749" t="inlineStr">
        <is>
          <t>Suprecredito</t>
        </is>
      </c>
      <c r="B2749" t="n">
        <v>1002315653</v>
      </c>
      <c r="C2749" t="inlineStr">
        <is>
          <t>FGRST-1180</t>
        </is>
      </c>
    </row>
    <row r="2750">
      <c r="A2750" t="inlineStr">
        <is>
          <t>Suprecartera</t>
        </is>
      </c>
      <c r="B2750" t="n">
        <v>1002316007</v>
      </c>
      <c r="C2750" t="inlineStr">
        <is>
          <t>FGRSC-100082</t>
        </is>
      </c>
    </row>
    <row r="2751">
      <c r="A2751" t="inlineStr">
        <is>
          <t>TuCredito</t>
        </is>
      </c>
      <c r="B2751" t="n">
        <v>1002316116</v>
      </c>
      <c r="C2751" t="inlineStr">
        <is>
          <t>FNZA-675</t>
        </is>
      </c>
    </row>
    <row r="2752">
      <c r="A2752" t="inlineStr">
        <is>
          <t>Suprecredito</t>
        </is>
      </c>
      <c r="B2752" t="n">
        <v>1002316576</v>
      </c>
      <c r="C2752" t="inlineStr">
        <is>
          <t>FGRST-1341</t>
        </is>
      </c>
    </row>
    <row r="2753">
      <c r="A2753" t="inlineStr">
        <is>
          <t>TuCredito</t>
        </is>
      </c>
      <c r="B2753" t="n">
        <v>1002317304</v>
      </c>
      <c r="C2753" t="inlineStr">
        <is>
          <t>FNZA-4572</t>
        </is>
      </c>
    </row>
    <row r="2754">
      <c r="A2754" t="inlineStr">
        <is>
          <t>Movicap</t>
        </is>
      </c>
      <c r="B2754" t="n">
        <v>1002317494</v>
      </c>
      <c r="C2754" t="inlineStr">
        <is>
          <t>FGMV-927</t>
        </is>
      </c>
    </row>
    <row r="2755">
      <c r="A2755" t="inlineStr">
        <is>
          <t>Suprecredito</t>
        </is>
      </c>
      <c r="B2755" t="n">
        <v>1002320665</v>
      </c>
      <c r="C2755" t="inlineStr">
        <is>
          <t>FNZASC-5250</t>
        </is>
      </c>
    </row>
    <row r="2756">
      <c r="A2756" t="inlineStr">
        <is>
          <t>TuCredito</t>
        </is>
      </c>
      <c r="B2756" t="n">
        <v>1002321040</v>
      </c>
      <c r="C2756" t="inlineStr">
        <is>
          <t>LCR-61</t>
        </is>
      </c>
    </row>
    <row r="2757">
      <c r="A2757" t="inlineStr">
        <is>
          <t>TuCredito</t>
        </is>
      </c>
      <c r="B2757" t="n">
        <v>1002321536</v>
      </c>
      <c r="C2757" t="inlineStr">
        <is>
          <t>LCO-455</t>
        </is>
      </c>
    </row>
    <row r="2758">
      <c r="A2758" t="inlineStr">
        <is>
          <t>Suprecartera</t>
        </is>
      </c>
      <c r="B2758" t="n">
        <v>1002322058</v>
      </c>
      <c r="C2758" t="inlineStr">
        <is>
          <t>FGRSC-100600</t>
        </is>
      </c>
    </row>
    <row r="2759">
      <c r="A2759" t="inlineStr">
        <is>
          <t>TuCredito</t>
        </is>
      </c>
      <c r="B2759" t="n">
        <v>1002322261</v>
      </c>
      <c r="C2759" t="inlineStr">
        <is>
          <t>FNZA-2717</t>
        </is>
      </c>
    </row>
    <row r="2760">
      <c r="A2760" t="inlineStr">
        <is>
          <t>Suprecartera</t>
        </is>
      </c>
      <c r="B2760" t="n">
        <v>1002322406</v>
      </c>
      <c r="C2760" t="inlineStr">
        <is>
          <t>FGRSC-63374</t>
        </is>
      </c>
    </row>
    <row r="2761">
      <c r="A2761" t="inlineStr">
        <is>
          <t>Suprecartera</t>
        </is>
      </c>
      <c r="B2761" t="n">
        <v>1002323506</v>
      </c>
      <c r="C2761" t="inlineStr">
        <is>
          <t>FNZASP-943</t>
        </is>
      </c>
    </row>
    <row r="2762">
      <c r="A2762" t="inlineStr">
        <is>
          <t>TuCredito</t>
        </is>
      </c>
      <c r="B2762" t="n">
        <v>1002324267</v>
      </c>
      <c r="C2762" t="inlineStr">
        <is>
          <t>FNZA-707</t>
        </is>
      </c>
    </row>
    <row r="2763">
      <c r="A2763" t="inlineStr">
        <is>
          <t>Suprecredito</t>
        </is>
      </c>
      <c r="B2763" t="n">
        <v>1002324629</v>
      </c>
      <c r="C2763" t="inlineStr">
        <is>
          <t>LCO-1441</t>
        </is>
      </c>
    </row>
    <row r="2764">
      <c r="A2764" t="inlineStr">
        <is>
          <t>TuCredito</t>
        </is>
      </c>
      <c r="B2764" t="n">
        <v>1002324936</v>
      </c>
      <c r="C2764" t="inlineStr">
        <is>
          <t>TCRD-723</t>
        </is>
      </c>
    </row>
    <row r="2765">
      <c r="A2765" t="inlineStr">
        <is>
          <t>TuCredito</t>
        </is>
      </c>
      <c r="B2765" t="n">
        <v>1002341402</v>
      </c>
      <c r="C2765" t="inlineStr">
        <is>
          <t>LCR-724</t>
        </is>
      </c>
    </row>
    <row r="2766">
      <c r="A2766" t="inlineStr">
        <is>
          <t>TuCredito</t>
        </is>
      </c>
      <c r="B2766" t="n">
        <v>1002343691</v>
      </c>
      <c r="C2766" t="inlineStr">
        <is>
          <t>LCR-462</t>
        </is>
      </c>
    </row>
    <row r="2767">
      <c r="A2767" t="inlineStr">
        <is>
          <t>TuCredito</t>
        </is>
      </c>
      <c r="B2767" t="n">
        <v>1002343906</v>
      </c>
      <c r="C2767" t="inlineStr">
        <is>
          <t>LCO-112</t>
        </is>
      </c>
    </row>
    <row r="2768">
      <c r="A2768" t="inlineStr">
        <is>
          <t>Suprecartera</t>
        </is>
      </c>
      <c r="B2768" t="n">
        <v>1002343925</v>
      </c>
      <c r="C2768" t="inlineStr">
        <is>
          <t>FNZASP-1153</t>
        </is>
      </c>
    </row>
    <row r="2769">
      <c r="A2769" t="inlineStr">
        <is>
          <t>Suprecartera</t>
        </is>
      </c>
      <c r="B2769" t="n">
        <v>1002344205</v>
      </c>
      <c r="C2769" t="inlineStr">
        <is>
          <t>MCSCR-4745</t>
        </is>
      </c>
    </row>
    <row r="2770">
      <c r="A2770" t="inlineStr">
        <is>
          <t>TuCredito</t>
        </is>
      </c>
      <c r="B2770" t="n">
        <v>1002344431</v>
      </c>
      <c r="C2770" t="inlineStr">
        <is>
          <t>FNZA-1613</t>
        </is>
      </c>
    </row>
    <row r="2771">
      <c r="A2771" t="inlineStr">
        <is>
          <t>Suprecredito</t>
        </is>
      </c>
      <c r="B2771" t="n">
        <v>1002344592</v>
      </c>
      <c r="C2771" t="inlineStr">
        <is>
          <t>FGRST-1137</t>
        </is>
      </c>
    </row>
    <row r="2772">
      <c r="A2772" t="inlineStr">
        <is>
          <t>TuCredito</t>
        </is>
      </c>
      <c r="B2772" t="n">
        <v>1002353936</v>
      </c>
      <c r="C2772" t="inlineStr">
        <is>
          <t>TCRD-1029</t>
        </is>
      </c>
    </row>
    <row r="2773">
      <c r="A2773" t="inlineStr">
        <is>
          <t>Movicap</t>
        </is>
      </c>
      <c r="B2773" t="n">
        <v>1002358323</v>
      </c>
      <c r="C2773" t="inlineStr">
        <is>
          <t>FGMV-2331</t>
        </is>
      </c>
    </row>
    <row r="2774">
      <c r="A2774" t="inlineStr">
        <is>
          <t>Suprecartera</t>
        </is>
      </c>
      <c r="B2774" t="n">
        <v>1002358597</v>
      </c>
      <c r="C2774" t="inlineStr">
        <is>
          <t>FNZASP-1057</t>
        </is>
      </c>
    </row>
    <row r="2775">
      <c r="A2775" t="inlineStr">
        <is>
          <t>TuCredito</t>
        </is>
      </c>
      <c r="B2775" t="n">
        <v>1002362701</v>
      </c>
      <c r="C2775" t="inlineStr">
        <is>
          <t>LCN-178</t>
        </is>
      </c>
    </row>
    <row r="2776">
      <c r="A2776" t="inlineStr">
        <is>
          <t>Suprecredito</t>
        </is>
      </c>
      <c r="B2776" t="n">
        <v>1002364061</v>
      </c>
      <c r="C2776" t="inlineStr">
        <is>
          <t>CMTRS-923</t>
        </is>
      </c>
    </row>
    <row r="2777">
      <c r="A2777" t="inlineStr">
        <is>
          <t>Suprecredito</t>
        </is>
      </c>
      <c r="B2777" t="n">
        <v>1002364093</v>
      </c>
      <c r="C2777" t="inlineStr">
        <is>
          <t>LCO-733</t>
        </is>
      </c>
    </row>
    <row r="2778">
      <c r="A2778" t="inlineStr">
        <is>
          <t>Suprecredito</t>
        </is>
      </c>
      <c r="B2778" t="n">
        <v>1002364283</v>
      </c>
      <c r="C2778" t="inlineStr">
        <is>
          <t>LCL-91</t>
        </is>
      </c>
    </row>
    <row r="2779">
      <c r="A2779" t="inlineStr">
        <is>
          <t>Suprecredito</t>
        </is>
      </c>
      <c r="B2779" t="n">
        <v>1002371006</v>
      </c>
      <c r="C2779" t="inlineStr">
        <is>
          <t>LCR-148</t>
        </is>
      </c>
    </row>
    <row r="2780">
      <c r="A2780" t="inlineStr">
        <is>
          <t>Suprecredito</t>
        </is>
      </c>
      <c r="B2780" t="n">
        <v>1002371644</v>
      </c>
      <c r="C2780" t="inlineStr">
        <is>
          <t>LCO-805</t>
        </is>
      </c>
    </row>
    <row r="2781">
      <c r="A2781" t="inlineStr">
        <is>
          <t>Suprecredito</t>
        </is>
      </c>
      <c r="B2781" t="n">
        <v>1002372010</v>
      </c>
      <c r="C2781" t="inlineStr">
        <is>
          <t>FNZASC-5081</t>
        </is>
      </c>
    </row>
    <row r="2782">
      <c r="A2782" t="inlineStr">
        <is>
          <t>TuCredito</t>
        </is>
      </c>
      <c r="B2782" t="n">
        <v>1002374938</v>
      </c>
      <c r="C2782" t="inlineStr">
        <is>
          <t>FNZA-3808</t>
        </is>
      </c>
    </row>
    <row r="2783">
      <c r="A2783" t="inlineStr">
        <is>
          <t>Suprecredito</t>
        </is>
      </c>
      <c r="B2783" t="n">
        <v>1002377513</v>
      </c>
      <c r="C2783" t="inlineStr">
        <is>
          <t>LCR-651</t>
        </is>
      </c>
    </row>
    <row r="2784">
      <c r="A2784" t="inlineStr">
        <is>
          <t>Suprecredito</t>
        </is>
      </c>
      <c r="B2784" t="n">
        <v>1002377644</v>
      </c>
      <c r="C2784" t="inlineStr">
        <is>
          <t>LCQ-73</t>
        </is>
      </c>
    </row>
    <row r="2785">
      <c r="A2785" t="inlineStr">
        <is>
          <t>Suprecredito</t>
        </is>
      </c>
      <c r="B2785" t="n">
        <v>1002378127</v>
      </c>
      <c r="C2785" t="inlineStr">
        <is>
          <t>FNZASC-4362</t>
        </is>
      </c>
    </row>
    <row r="2786">
      <c r="A2786" t="inlineStr">
        <is>
          <t>Suprecredito</t>
        </is>
      </c>
      <c r="B2786" t="n">
        <v>1002388095</v>
      </c>
      <c r="C2786" t="inlineStr">
        <is>
          <t>FNZASC-4804</t>
        </is>
      </c>
    </row>
    <row r="2787">
      <c r="A2787" t="inlineStr">
        <is>
          <t>TuCredito</t>
        </is>
      </c>
      <c r="B2787" t="n">
        <v>1002388099</v>
      </c>
      <c r="C2787" t="inlineStr">
        <is>
          <t>FNZA-2878</t>
        </is>
      </c>
    </row>
    <row r="2788">
      <c r="A2788" t="inlineStr">
        <is>
          <t>TuCredito</t>
        </is>
      </c>
      <c r="B2788" t="n">
        <v>1002388139</v>
      </c>
      <c r="C2788" t="inlineStr">
        <is>
          <t>LCO-61</t>
        </is>
      </c>
    </row>
    <row r="2789">
      <c r="A2789" t="inlineStr">
        <is>
          <t>Suprecartera</t>
        </is>
      </c>
      <c r="B2789" t="n">
        <v>1002388287</v>
      </c>
      <c r="C2789" t="inlineStr">
        <is>
          <t>MCSCR-3859</t>
        </is>
      </c>
    </row>
    <row r="2790">
      <c r="A2790" t="inlineStr">
        <is>
          <t>TuCredito</t>
        </is>
      </c>
      <c r="B2790" t="n">
        <v>1002389123</v>
      </c>
      <c r="C2790" t="inlineStr">
        <is>
          <t>LCR-380</t>
        </is>
      </c>
    </row>
    <row r="2791">
      <c r="A2791" t="inlineStr">
        <is>
          <t>Suprecredito</t>
        </is>
      </c>
      <c r="B2791" t="n">
        <v>1002389460</v>
      </c>
      <c r="C2791" t="inlineStr">
        <is>
          <t>LCO-21</t>
        </is>
      </c>
    </row>
    <row r="2792">
      <c r="A2792" t="inlineStr">
        <is>
          <t>TuCredito</t>
        </is>
      </c>
      <c r="B2792" t="n">
        <v>1002389491</v>
      </c>
      <c r="C2792" t="inlineStr">
        <is>
          <t>TCRD-1556</t>
        </is>
      </c>
    </row>
    <row r="2793">
      <c r="A2793" t="inlineStr">
        <is>
          <t>TuCredito</t>
        </is>
      </c>
      <c r="B2793" t="n">
        <v>1002389611</v>
      </c>
      <c r="C2793" t="inlineStr">
        <is>
          <t>LCO-1101</t>
        </is>
      </c>
    </row>
    <row r="2794">
      <c r="A2794" t="inlineStr">
        <is>
          <t>TuCredito</t>
        </is>
      </c>
      <c r="B2794" t="n">
        <v>1002389647</v>
      </c>
      <c r="C2794" t="inlineStr">
        <is>
          <t>LCR-958</t>
        </is>
      </c>
    </row>
    <row r="2795">
      <c r="A2795" t="inlineStr">
        <is>
          <t>Suprecartera</t>
        </is>
      </c>
      <c r="B2795" t="n">
        <v>1002389667</v>
      </c>
      <c r="C2795" t="inlineStr">
        <is>
          <t>FNZASP-945</t>
        </is>
      </c>
    </row>
    <row r="2796">
      <c r="A2796" t="inlineStr">
        <is>
          <t>TuCredito</t>
        </is>
      </c>
      <c r="B2796" t="n">
        <v>1002389978</v>
      </c>
      <c r="C2796" t="inlineStr">
        <is>
          <t>TCRD-2184</t>
        </is>
      </c>
    </row>
    <row r="2797">
      <c r="A2797" t="inlineStr">
        <is>
          <t>TuCredito</t>
        </is>
      </c>
      <c r="B2797" t="n">
        <v>1002390179</v>
      </c>
      <c r="C2797" t="inlineStr">
        <is>
          <t>FNZA-5734</t>
        </is>
      </c>
    </row>
    <row r="2798">
      <c r="A2798" t="inlineStr">
        <is>
          <t>TuCredito</t>
        </is>
      </c>
      <c r="B2798" t="n">
        <v>1002390280</v>
      </c>
      <c r="C2798" t="inlineStr">
        <is>
          <t>FNZA-2563</t>
        </is>
      </c>
    </row>
    <row r="2799">
      <c r="A2799" t="inlineStr">
        <is>
          <t>Suprecredito</t>
        </is>
      </c>
      <c r="B2799" t="n">
        <v>1002390521</v>
      </c>
      <c r="C2799" t="inlineStr">
        <is>
          <t>FNZASC-3652</t>
        </is>
      </c>
    </row>
    <row r="2800">
      <c r="A2800" t="inlineStr">
        <is>
          <t>Movicap</t>
        </is>
      </c>
      <c r="B2800" t="n">
        <v>1002390564</v>
      </c>
      <c r="C2800" t="inlineStr">
        <is>
          <t>FGMV-906</t>
        </is>
      </c>
    </row>
    <row r="2801">
      <c r="A2801" t="inlineStr">
        <is>
          <t>TuCredito</t>
        </is>
      </c>
      <c r="B2801" t="n">
        <v>1002390898</v>
      </c>
      <c r="C2801" t="inlineStr">
        <is>
          <t>FNZA-513</t>
        </is>
      </c>
    </row>
    <row r="2802">
      <c r="A2802" t="inlineStr">
        <is>
          <t>Movicap</t>
        </is>
      </c>
      <c r="B2802" t="n">
        <v>1002391157</v>
      </c>
      <c r="C2802" t="inlineStr">
        <is>
          <t>FGMV-1021</t>
        </is>
      </c>
    </row>
    <row r="2803">
      <c r="A2803" t="inlineStr">
        <is>
          <t>Suprecredito</t>
        </is>
      </c>
      <c r="B2803" t="n">
        <v>1002391190</v>
      </c>
      <c r="C2803" t="inlineStr">
        <is>
          <t>FNZASC-5576</t>
        </is>
      </c>
    </row>
    <row r="2804">
      <c r="A2804" t="inlineStr">
        <is>
          <t>TuCredito</t>
        </is>
      </c>
      <c r="B2804" t="n">
        <v>1002391209</v>
      </c>
      <c r="C2804" t="inlineStr">
        <is>
          <t>LCR-316</t>
        </is>
      </c>
    </row>
    <row r="2805">
      <c r="A2805" t="inlineStr">
        <is>
          <t>Suprecredito</t>
        </is>
      </c>
      <c r="B2805" t="n">
        <v>1002391258</v>
      </c>
      <c r="C2805" t="inlineStr">
        <is>
          <t>LCO-1618</t>
        </is>
      </c>
    </row>
    <row r="2806">
      <c r="A2806" t="inlineStr">
        <is>
          <t>TuCredito</t>
        </is>
      </c>
      <c r="B2806" t="n">
        <v>1002391527</v>
      </c>
      <c r="C2806" t="inlineStr">
        <is>
          <t>FNZA-4290</t>
        </is>
      </c>
    </row>
    <row r="2807">
      <c r="A2807" t="inlineStr">
        <is>
          <t>Suprecredito</t>
        </is>
      </c>
      <c r="B2807" t="n">
        <v>1002391842</v>
      </c>
      <c r="C2807" t="inlineStr">
        <is>
          <t>LCR-638</t>
        </is>
      </c>
    </row>
    <row r="2808">
      <c r="A2808" t="inlineStr">
        <is>
          <t>TuCredito</t>
        </is>
      </c>
      <c r="B2808" t="n">
        <v>1002392077</v>
      </c>
      <c r="C2808" t="inlineStr">
        <is>
          <t>FNZA-1439</t>
        </is>
      </c>
    </row>
    <row r="2809">
      <c r="A2809" t="inlineStr">
        <is>
          <t>TuCredito</t>
        </is>
      </c>
      <c r="B2809" t="n">
        <v>1002392099</v>
      </c>
      <c r="C2809" t="inlineStr">
        <is>
          <t>FNZA-2342</t>
        </is>
      </c>
    </row>
    <row r="2810">
      <c r="A2810" t="inlineStr">
        <is>
          <t>Suprecredito</t>
        </is>
      </c>
      <c r="B2810" t="n">
        <v>1002392123</v>
      </c>
      <c r="C2810" t="inlineStr">
        <is>
          <t>FNZASC-2758</t>
        </is>
      </c>
    </row>
    <row r="2811">
      <c r="A2811" t="inlineStr">
        <is>
          <t>Suprecredito</t>
        </is>
      </c>
      <c r="B2811" t="n">
        <v>1002392146</v>
      </c>
      <c r="C2811" t="inlineStr">
        <is>
          <t>LCO-905</t>
        </is>
      </c>
    </row>
    <row r="2812">
      <c r="A2812" t="inlineStr">
        <is>
          <t>TuCredito</t>
        </is>
      </c>
      <c r="B2812" t="n">
        <v>1002392158</v>
      </c>
      <c r="C2812" t="inlineStr">
        <is>
          <t>FNZA-2768</t>
        </is>
      </c>
    </row>
    <row r="2813">
      <c r="A2813" t="inlineStr">
        <is>
          <t>TuCredito</t>
        </is>
      </c>
      <c r="B2813" t="n">
        <v>1002392220</v>
      </c>
      <c r="C2813" t="inlineStr">
        <is>
          <t>FNZA-4880</t>
        </is>
      </c>
    </row>
    <row r="2814">
      <c r="A2814" t="inlineStr">
        <is>
          <t>TuCredito</t>
        </is>
      </c>
      <c r="B2814" t="n">
        <v>1002392312</v>
      </c>
      <c r="C2814" t="inlineStr">
        <is>
          <t>TCRD-2009</t>
        </is>
      </c>
    </row>
    <row r="2815">
      <c r="A2815" t="inlineStr">
        <is>
          <t>Suprecredito</t>
        </is>
      </c>
      <c r="B2815" t="n">
        <v>1002392697</v>
      </c>
      <c r="C2815" t="inlineStr">
        <is>
          <t>LCR-41</t>
        </is>
      </c>
    </row>
    <row r="2816">
      <c r="A2816" t="inlineStr">
        <is>
          <t>Suprecartera</t>
        </is>
      </c>
      <c r="B2816" t="n">
        <v>1002392753</v>
      </c>
      <c r="C2816" t="inlineStr">
        <is>
          <t>FNZASP-1136</t>
        </is>
      </c>
    </row>
    <row r="2817">
      <c r="A2817" t="inlineStr">
        <is>
          <t>Suprecredito</t>
        </is>
      </c>
      <c r="B2817" t="n">
        <v>1002392829</v>
      </c>
      <c r="C2817" t="inlineStr">
        <is>
          <t>FNZASC-952</t>
        </is>
      </c>
    </row>
    <row r="2818">
      <c r="A2818" t="inlineStr">
        <is>
          <t>Suprecredito</t>
        </is>
      </c>
      <c r="B2818" t="n">
        <v>1002410090</v>
      </c>
      <c r="C2818" t="inlineStr">
        <is>
          <t>FNZASC-2398</t>
        </is>
      </c>
    </row>
    <row r="2819">
      <c r="A2819" t="inlineStr">
        <is>
          <t>TuCredito</t>
        </is>
      </c>
      <c r="B2819" t="n">
        <v>1002410365</v>
      </c>
      <c r="C2819" t="inlineStr">
        <is>
          <t>LCO-1321</t>
        </is>
      </c>
    </row>
    <row r="2820">
      <c r="A2820" t="inlineStr">
        <is>
          <t>Movicap</t>
        </is>
      </c>
      <c r="B2820" t="n">
        <v>1002411771</v>
      </c>
      <c r="C2820" t="inlineStr">
        <is>
          <t>FGMV-477</t>
        </is>
      </c>
    </row>
    <row r="2821">
      <c r="A2821" t="inlineStr">
        <is>
          <t>TuCredito</t>
        </is>
      </c>
      <c r="B2821" t="n">
        <v>1002411892</v>
      </c>
      <c r="C2821" t="inlineStr">
        <is>
          <t>FNZA-3121</t>
        </is>
      </c>
    </row>
    <row r="2822">
      <c r="A2822" t="inlineStr">
        <is>
          <t>Suprecredito</t>
        </is>
      </c>
      <c r="B2822" t="n">
        <v>1002412310</v>
      </c>
      <c r="C2822" t="inlineStr">
        <is>
          <t>LCO-1066</t>
        </is>
      </c>
    </row>
    <row r="2823">
      <c r="A2823" t="inlineStr">
        <is>
          <t>Movicap</t>
        </is>
      </c>
      <c r="B2823" t="n">
        <v>1002412320</v>
      </c>
      <c r="C2823" t="inlineStr">
        <is>
          <t>FGMV-2116</t>
        </is>
      </c>
    </row>
    <row r="2824">
      <c r="A2824" t="inlineStr">
        <is>
          <t>Suprecredito</t>
        </is>
      </c>
      <c r="B2824" t="n">
        <v>1002412382</v>
      </c>
      <c r="C2824" t="inlineStr">
        <is>
          <t>FNZASC-677</t>
        </is>
      </c>
    </row>
    <row r="2825">
      <c r="A2825" t="inlineStr">
        <is>
          <t>Suprecredito</t>
        </is>
      </c>
      <c r="B2825" t="n">
        <v>1002412594</v>
      </c>
      <c r="C2825" t="inlineStr">
        <is>
          <t>LCR-179</t>
        </is>
      </c>
    </row>
    <row r="2826">
      <c r="A2826" t="inlineStr">
        <is>
          <t>Suprecredito</t>
        </is>
      </c>
      <c r="B2826" t="n">
        <v>1002412683</v>
      </c>
      <c r="C2826" t="inlineStr">
        <is>
          <t>LCO-180</t>
        </is>
      </c>
    </row>
    <row r="2827">
      <c r="A2827" t="inlineStr">
        <is>
          <t>Suprecartera</t>
        </is>
      </c>
      <c r="B2827" t="n">
        <v>1002412745</v>
      </c>
      <c r="C2827" t="inlineStr">
        <is>
          <t>FGRSC-64350</t>
        </is>
      </c>
    </row>
    <row r="2828">
      <c r="A2828" t="inlineStr">
        <is>
          <t>TuCredito</t>
        </is>
      </c>
      <c r="B2828" t="n">
        <v>1002412836</v>
      </c>
      <c r="C2828" t="inlineStr">
        <is>
          <t>FNZA-4407</t>
        </is>
      </c>
    </row>
    <row r="2829">
      <c r="A2829" t="inlineStr">
        <is>
          <t>Suprecredito</t>
        </is>
      </c>
      <c r="B2829" t="n">
        <v>1002413033</v>
      </c>
      <c r="C2829" t="inlineStr">
        <is>
          <t>FNZASC-3876</t>
        </is>
      </c>
    </row>
    <row r="2830">
      <c r="A2830" t="inlineStr">
        <is>
          <t>TuCredito</t>
        </is>
      </c>
      <c r="B2830" t="n">
        <v>1002413251</v>
      </c>
      <c r="C2830" t="inlineStr">
        <is>
          <t>LCO-579</t>
        </is>
      </c>
    </row>
    <row r="2831">
      <c r="A2831" t="inlineStr">
        <is>
          <t>Suprecredito</t>
        </is>
      </c>
      <c r="B2831" t="n">
        <v>1002413562</v>
      </c>
      <c r="C2831" t="inlineStr">
        <is>
          <t>LCO-158</t>
        </is>
      </c>
    </row>
    <row r="2832">
      <c r="A2832" t="inlineStr">
        <is>
          <t>Suprecartera</t>
        </is>
      </c>
      <c r="B2832" t="n">
        <v>1002420490</v>
      </c>
      <c r="C2832" t="inlineStr">
        <is>
          <t>FNZASP-873</t>
        </is>
      </c>
    </row>
    <row r="2833">
      <c r="A2833" t="inlineStr">
        <is>
          <t>Suprecartera</t>
        </is>
      </c>
      <c r="B2833" t="n">
        <v>1002420659</v>
      </c>
      <c r="C2833" t="inlineStr">
        <is>
          <t>FNZASP-1183</t>
        </is>
      </c>
    </row>
    <row r="2834">
      <c r="A2834" t="inlineStr">
        <is>
          <t>Suprecredito</t>
        </is>
      </c>
      <c r="B2834" t="n">
        <v>1002420996</v>
      </c>
      <c r="C2834" t="inlineStr">
        <is>
          <t>CMTRS-1189</t>
        </is>
      </c>
    </row>
    <row r="2835">
      <c r="A2835" t="inlineStr">
        <is>
          <t>Movicap</t>
        </is>
      </c>
      <c r="B2835" t="n">
        <v>1002423513</v>
      </c>
      <c r="C2835" t="inlineStr">
        <is>
          <t>FGMV-2271</t>
        </is>
      </c>
    </row>
    <row r="2836">
      <c r="A2836" t="inlineStr">
        <is>
          <t>Suprecredito</t>
        </is>
      </c>
      <c r="B2836" t="n">
        <v>1002423858</v>
      </c>
      <c r="C2836" t="inlineStr">
        <is>
          <t>FGRST-1412</t>
        </is>
      </c>
    </row>
    <row r="2837">
      <c r="A2837" t="inlineStr">
        <is>
          <t>Suprecartera</t>
        </is>
      </c>
      <c r="B2837" t="n">
        <v>1002424870</v>
      </c>
      <c r="C2837" t="inlineStr">
        <is>
          <t>MCSCR-2526</t>
        </is>
      </c>
    </row>
    <row r="2838">
      <c r="A2838" t="inlineStr">
        <is>
          <t>TuCredito</t>
        </is>
      </c>
      <c r="B2838" t="n">
        <v>1002425389</v>
      </c>
      <c r="C2838" t="inlineStr">
        <is>
          <t>FNZA-3833</t>
        </is>
      </c>
    </row>
    <row r="2839">
      <c r="A2839" t="inlineStr">
        <is>
          <t>Suprecredito</t>
        </is>
      </c>
      <c r="B2839" t="n">
        <v>1002426256</v>
      </c>
      <c r="C2839" t="inlineStr">
        <is>
          <t>LCR-12</t>
        </is>
      </c>
    </row>
    <row r="2840">
      <c r="A2840" t="inlineStr">
        <is>
          <t>Suprecredito</t>
        </is>
      </c>
      <c r="B2840" t="n">
        <v>1002426586</v>
      </c>
      <c r="C2840" t="inlineStr">
        <is>
          <t>LCP-167</t>
        </is>
      </c>
    </row>
    <row r="2841">
      <c r="A2841" t="inlineStr">
        <is>
          <t>Suprecredito</t>
        </is>
      </c>
      <c r="B2841" t="n">
        <v>1002426608</v>
      </c>
      <c r="C2841" t="inlineStr">
        <is>
          <t>LCO-920</t>
        </is>
      </c>
    </row>
    <row r="2842">
      <c r="A2842" t="inlineStr">
        <is>
          <t>TuCredito</t>
        </is>
      </c>
      <c r="B2842" t="n">
        <v>1002428150</v>
      </c>
      <c r="C2842" t="inlineStr">
        <is>
          <t>FNZA-1324</t>
        </is>
      </c>
    </row>
    <row r="2843">
      <c r="A2843" t="inlineStr">
        <is>
          <t>TuCredito</t>
        </is>
      </c>
      <c r="B2843" t="n">
        <v>1002428793</v>
      </c>
      <c r="C2843" t="inlineStr">
        <is>
          <t>LCR-808</t>
        </is>
      </c>
    </row>
    <row r="2844">
      <c r="A2844" t="inlineStr">
        <is>
          <t>TuCredito</t>
        </is>
      </c>
      <c r="B2844" t="n">
        <v>1002429776</v>
      </c>
      <c r="C2844" t="inlineStr">
        <is>
          <t>FNZA-2355</t>
        </is>
      </c>
    </row>
    <row r="2845">
      <c r="A2845" t="inlineStr">
        <is>
          <t>TuCredito</t>
        </is>
      </c>
      <c r="B2845" t="n">
        <v>1002429842</v>
      </c>
      <c r="C2845" t="inlineStr">
        <is>
          <t>LCR-641</t>
        </is>
      </c>
    </row>
    <row r="2846">
      <c r="A2846" t="inlineStr">
        <is>
          <t>TuCredito</t>
        </is>
      </c>
      <c r="B2846" t="n">
        <v>1002430443</v>
      </c>
      <c r="C2846" t="inlineStr">
        <is>
          <t>LCO-724</t>
        </is>
      </c>
    </row>
    <row r="2847">
      <c r="A2847" t="inlineStr">
        <is>
          <t>Suprecredito</t>
        </is>
      </c>
      <c r="B2847" t="n">
        <v>1002430657</v>
      </c>
      <c r="C2847" t="inlineStr">
        <is>
          <t>CMTRS-909</t>
        </is>
      </c>
    </row>
    <row r="2848">
      <c r="A2848" t="inlineStr">
        <is>
          <t>TuCredito</t>
        </is>
      </c>
      <c r="B2848" t="n">
        <v>1002430861</v>
      </c>
      <c r="C2848" t="inlineStr">
        <is>
          <t>FNZA-3701</t>
        </is>
      </c>
    </row>
    <row r="2849">
      <c r="A2849" t="inlineStr">
        <is>
          <t>Suprecartera</t>
        </is>
      </c>
      <c r="B2849" t="n">
        <v>1002430972</v>
      </c>
      <c r="C2849" t="inlineStr">
        <is>
          <t>FNZASP-118</t>
        </is>
      </c>
    </row>
    <row r="2850">
      <c r="A2850" t="inlineStr">
        <is>
          <t>Suprecartera</t>
        </is>
      </c>
      <c r="B2850" t="n">
        <v>1002431261</v>
      </c>
      <c r="C2850" t="inlineStr">
        <is>
          <t>FGRSC-58338</t>
        </is>
      </c>
    </row>
    <row r="2851">
      <c r="A2851" t="inlineStr">
        <is>
          <t>TuCredito</t>
        </is>
      </c>
      <c r="B2851" t="n">
        <v>1002431282</v>
      </c>
      <c r="C2851" t="inlineStr">
        <is>
          <t>FNZA-6477</t>
        </is>
      </c>
    </row>
    <row r="2852">
      <c r="A2852" t="inlineStr">
        <is>
          <t>TuCredito</t>
        </is>
      </c>
      <c r="B2852" t="n">
        <v>1002431702</v>
      </c>
      <c r="C2852" t="inlineStr">
        <is>
          <t>LCR-654</t>
        </is>
      </c>
    </row>
    <row r="2853">
      <c r="A2853" t="inlineStr">
        <is>
          <t>Suprecartera</t>
        </is>
      </c>
      <c r="B2853" t="n">
        <v>1002439229</v>
      </c>
      <c r="C2853" t="inlineStr">
        <is>
          <t>FGRSC-62380</t>
        </is>
      </c>
    </row>
    <row r="2854">
      <c r="A2854" t="inlineStr">
        <is>
          <t>TuCredito</t>
        </is>
      </c>
      <c r="B2854" t="n">
        <v>1002439545</v>
      </c>
      <c r="C2854" t="inlineStr">
        <is>
          <t>FNZA-5653</t>
        </is>
      </c>
    </row>
    <row r="2855">
      <c r="A2855" t="inlineStr">
        <is>
          <t>Suprecredito</t>
        </is>
      </c>
      <c r="B2855" t="n">
        <v>1002440290</v>
      </c>
      <c r="C2855" t="inlineStr">
        <is>
          <t>FNZASC-1694</t>
        </is>
      </c>
    </row>
    <row r="2856">
      <c r="A2856" t="inlineStr">
        <is>
          <t>Suprecredito</t>
        </is>
      </c>
      <c r="B2856" t="n">
        <v>1002441024</v>
      </c>
      <c r="C2856" t="inlineStr">
        <is>
          <t>FNZASC-1020</t>
        </is>
      </c>
    </row>
    <row r="2857">
      <c r="A2857" t="inlineStr">
        <is>
          <t>TuCredito</t>
        </is>
      </c>
      <c r="B2857" t="n">
        <v>1002441583</v>
      </c>
      <c r="C2857" t="inlineStr">
        <is>
          <t>LCO-48</t>
        </is>
      </c>
    </row>
    <row r="2858">
      <c r="A2858" t="inlineStr">
        <is>
          <t>TuCredito</t>
        </is>
      </c>
      <c r="B2858" t="n">
        <v>1002442140</v>
      </c>
      <c r="C2858" t="inlineStr">
        <is>
          <t>TCRD-1095</t>
        </is>
      </c>
    </row>
    <row r="2859">
      <c r="A2859" t="inlineStr">
        <is>
          <t>TuCredito</t>
        </is>
      </c>
      <c r="B2859" t="n">
        <v>1002442746</v>
      </c>
      <c r="C2859" t="inlineStr">
        <is>
          <t>FNZA-502</t>
        </is>
      </c>
    </row>
    <row r="2860">
      <c r="A2860" t="inlineStr">
        <is>
          <t>Suprecredito</t>
        </is>
      </c>
      <c r="B2860" t="n">
        <v>1002443154</v>
      </c>
      <c r="C2860" t="inlineStr">
        <is>
          <t>FNZASC-5706</t>
        </is>
      </c>
    </row>
    <row r="2861">
      <c r="A2861" t="inlineStr">
        <is>
          <t>TuCredito</t>
        </is>
      </c>
      <c r="B2861" t="n">
        <v>1002443559</v>
      </c>
      <c r="C2861" t="inlineStr">
        <is>
          <t>LCN-261</t>
        </is>
      </c>
    </row>
    <row r="2862">
      <c r="A2862" t="inlineStr">
        <is>
          <t>TuCredito</t>
        </is>
      </c>
      <c r="B2862" t="n">
        <v>1002463365</v>
      </c>
      <c r="C2862" t="inlineStr">
        <is>
          <t>FNZA-5224</t>
        </is>
      </c>
    </row>
    <row r="2863">
      <c r="A2863" t="inlineStr">
        <is>
          <t>Suprecartera</t>
        </is>
      </c>
      <c r="B2863" t="n">
        <v>1002463474</v>
      </c>
      <c r="C2863" t="inlineStr">
        <is>
          <t>FNZASP-1248</t>
        </is>
      </c>
    </row>
    <row r="2864">
      <c r="A2864" t="inlineStr">
        <is>
          <t>TuCredito</t>
        </is>
      </c>
      <c r="B2864" t="n">
        <v>1002463537</v>
      </c>
      <c r="C2864" t="inlineStr">
        <is>
          <t>FNZA-5241</t>
        </is>
      </c>
    </row>
    <row r="2865">
      <c r="A2865" t="inlineStr">
        <is>
          <t>Suprecartera</t>
        </is>
      </c>
      <c r="B2865" t="n">
        <v>1002474236</v>
      </c>
      <c r="C2865" t="inlineStr">
        <is>
          <t>FGRSC-88306</t>
        </is>
      </c>
    </row>
    <row r="2866">
      <c r="A2866" t="inlineStr">
        <is>
          <t>TuCredito</t>
        </is>
      </c>
      <c r="B2866" t="n">
        <v>1002474932</v>
      </c>
      <c r="C2866" t="inlineStr">
        <is>
          <t>FNZA-1569</t>
        </is>
      </c>
    </row>
    <row r="2867">
      <c r="A2867" t="inlineStr">
        <is>
          <t>Suprecredito</t>
        </is>
      </c>
      <c r="B2867" t="n">
        <v>1002474988</v>
      </c>
      <c r="C2867" t="inlineStr">
        <is>
          <t>LCQ-68</t>
        </is>
      </c>
    </row>
    <row r="2868">
      <c r="A2868" t="inlineStr">
        <is>
          <t>TuCredito</t>
        </is>
      </c>
      <c r="B2868" t="n">
        <v>1002475535</v>
      </c>
      <c r="C2868" t="inlineStr">
        <is>
          <t>LCO-688</t>
        </is>
      </c>
    </row>
    <row r="2869">
      <c r="A2869" t="inlineStr">
        <is>
          <t>Suprecredito</t>
        </is>
      </c>
      <c r="B2869" t="n">
        <v>1002475640</v>
      </c>
      <c r="C2869" t="inlineStr">
        <is>
          <t>LCR-890</t>
        </is>
      </c>
    </row>
    <row r="2870">
      <c r="A2870" t="inlineStr">
        <is>
          <t>Suprecredito</t>
        </is>
      </c>
      <c r="B2870" t="n">
        <v>1002476296</v>
      </c>
      <c r="C2870" t="inlineStr">
        <is>
          <t>FNZASC-4641</t>
        </is>
      </c>
    </row>
    <row r="2871">
      <c r="A2871" t="inlineStr">
        <is>
          <t>TuCredito</t>
        </is>
      </c>
      <c r="B2871" t="n">
        <v>1002476305</v>
      </c>
      <c r="C2871" t="inlineStr">
        <is>
          <t>FNZA-829</t>
        </is>
      </c>
    </row>
    <row r="2872">
      <c r="A2872" t="inlineStr">
        <is>
          <t>TuCredito</t>
        </is>
      </c>
      <c r="B2872" t="n">
        <v>1002476481</v>
      </c>
      <c r="C2872" t="inlineStr">
        <is>
          <t>LCO-660</t>
        </is>
      </c>
    </row>
    <row r="2873">
      <c r="A2873" t="inlineStr">
        <is>
          <t>Suprecredito</t>
        </is>
      </c>
      <c r="B2873" t="n">
        <v>1002476503</v>
      </c>
      <c r="C2873" t="inlineStr">
        <is>
          <t>FGRST-1583</t>
        </is>
      </c>
    </row>
    <row r="2874">
      <c r="A2874" t="inlineStr">
        <is>
          <t>Suprecartera</t>
        </is>
      </c>
      <c r="B2874" t="n">
        <v>1002476733</v>
      </c>
      <c r="C2874" t="inlineStr">
        <is>
          <t>FNZASP-1334</t>
        </is>
      </c>
    </row>
    <row r="2875">
      <c r="A2875" t="inlineStr">
        <is>
          <t>Suprecredito</t>
        </is>
      </c>
      <c r="B2875" t="n">
        <v>1002487664</v>
      </c>
      <c r="C2875" t="inlineStr">
        <is>
          <t>FGRST-1813</t>
        </is>
      </c>
    </row>
    <row r="2876">
      <c r="A2876" t="inlineStr">
        <is>
          <t>Suprecartera</t>
        </is>
      </c>
      <c r="B2876" t="n">
        <v>1002488038</v>
      </c>
      <c r="C2876" t="inlineStr">
        <is>
          <t>MCSCR-4619</t>
        </is>
      </c>
    </row>
    <row r="2877">
      <c r="A2877" t="inlineStr">
        <is>
          <t>TuCredito</t>
        </is>
      </c>
      <c r="B2877" t="n">
        <v>1002488168</v>
      </c>
      <c r="C2877" t="inlineStr">
        <is>
          <t>FNZA-6490</t>
        </is>
      </c>
    </row>
    <row r="2878">
      <c r="A2878" t="inlineStr">
        <is>
          <t>Suprecredito</t>
        </is>
      </c>
      <c r="B2878" t="n">
        <v>1002488320</v>
      </c>
      <c r="C2878" t="inlineStr">
        <is>
          <t>LCO-742</t>
        </is>
      </c>
    </row>
    <row r="2879">
      <c r="A2879" t="inlineStr">
        <is>
          <t>TuCredito</t>
        </is>
      </c>
      <c r="B2879" t="n">
        <v>1002488428</v>
      </c>
      <c r="C2879" t="inlineStr">
        <is>
          <t>FNZA-2894</t>
        </is>
      </c>
    </row>
    <row r="2880">
      <c r="A2880" t="inlineStr">
        <is>
          <t>TuCredito</t>
        </is>
      </c>
      <c r="B2880" t="n">
        <v>1002488483</v>
      </c>
      <c r="C2880" t="inlineStr">
        <is>
          <t>LCQ-73</t>
        </is>
      </c>
    </row>
    <row r="2881">
      <c r="A2881" t="inlineStr">
        <is>
          <t>Suprecredito</t>
        </is>
      </c>
      <c r="B2881" t="n">
        <v>1002489120</v>
      </c>
      <c r="C2881" t="inlineStr">
        <is>
          <t>FNZASC-1158</t>
        </is>
      </c>
    </row>
    <row r="2882">
      <c r="A2882" t="inlineStr">
        <is>
          <t>Suprecartera</t>
        </is>
      </c>
      <c r="B2882" t="n">
        <v>1002489371</v>
      </c>
      <c r="C2882" t="inlineStr">
        <is>
          <t>FGRSC-88785</t>
        </is>
      </c>
    </row>
    <row r="2883">
      <c r="A2883" t="inlineStr">
        <is>
          <t>TuCredito</t>
        </is>
      </c>
      <c r="B2883" t="n">
        <v>1002489669</v>
      </c>
      <c r="C2883" t="inlineStr">
        <is>
          <t>FNZA-4943</t>
        </is>
      </c>
    </row>
    <row r="2884">
      <c r="A2884" t="inlineStr">
        <is>
          <t>TuCredito</t>
        </is>
      </c>
      <c r="B2884" t="n">
        <v>1002489733</v>
      </c>
      <c r="C2884" t="inlineStr">
        <is>
          <t>FNZA-2566</t>
        </is>
      </c>
    </row>
    <row r="2885">
      <c r="A2885" t="inlineStr">
        <is>
          <t>TuCredito</t>
        </is>
      </c>
      <c r="B2885" t="n">
        <v>1002490515</v>
      </c>
      <c r="C2885" t="inlineStr">
        <is>
          <t>LCO-789</t>
        </is>
      </c>
    </row>
    <row r="2886">
      <c r="A2886" t="inlineStr">
        <is>
          <t>Movicap</t>
        </is>
      </c>
      <c r="B2886" t="n">
        <v>1002490517</v>
      </c>
      <c r="C2886" t="inlineStr">
        <is>
          <t>FGMV-1838</t>
        </is>
      </c>
    </row>
    <row r="2887">
      <c r="A2887" t="inlineStr">
        <is>
          <t>TuCredito</t>
        </is>
      </c>
      <c r="B2887" t="n">
        <v>1002490786</v>
      </c>
      <c r="C2887" t="inlineStr">
        <is>
          <t>LCR-444</t>
        </is>
      </c>
    </row>
    <row r="2888">
      <c r="A2888" t="inlineStr">
        <is>
          <t>TuCredito</t>
        </is>
      </c>
      <c r="B2888" t="n">
        <v>1002490837</v>
      </c>
      <c r="C2888" t="inlineStr">
        <is>
          <t>FNZA-5416</t>
        </is>
      </c>
    </row>
    <row r="2889">
      <c r="A2889" t="inlineStr">
        <is>
          <t>Suprecartera</t>
        </is>
      </c>
      <c r="B2889" t="n">
        <v>1002490923</v>
      </c>
      <c r="C2889" t="inlineStr">
        <is>
          <t>FNZASP-408</t>
        </is>
      </c>
    </row>
    <row r="2890">
      <c r="A2890" t="inlineStr">
        <is>
          <t>Suprecartera</t>
        </is>
      </c>
      <c r="B2890" t="n">
        <v>1002491147</v>
      </c>
      <c r="C2890" t="inlineStr">
        <is>
          <t>FGRSC-62666</t>
        </is>
      </c>
    </row>
    <row r="2891">
      <c r="A2891" t="inlineStr">
        <is>
          <t>TuCredito</t>
        </is>
      </c>
      <c r="B2891" t="n">
        <v>1002491216</v>
      </c>
      <c r="C2891" t="inlineStr">
        <is>
          <t>LCR-813</t>
        </is>
      </c>
    </row>
    <row r="2892">
      <c r="A2892" t="inlineStr">
        <is>
          <t>Movicap</t>
        </is>
      </c>
      <c r="B2892" t="n">
        <v>1002491698</v>
      </c>
      <c r="C2892" t="inlineStr">
        <is>
          <t>FGMV-1997</t>
        </is>
      </c>
    </row>
    <row r="2893">
      <c r="A2893" t="inlineStr">
        <is>
          <t>TuCredito</t>
        </is>
      </c>
      <c r="B2893" t="n">
        <v>1002492143</v>
      </c>
      <c r="C2893" t="inlineStr">
        <is>
          <t>LCO-370</t>
        </is>
      </c>
    </row>
    <row r="2894">
      <c r="A2894" t="inlineStr">
        <is>
          <t>TuCredito</t>
        </is>
      </c>
      <c r="B2894" t="n">
        <v>1002492202</v>
      </c>
      <c r="C2894" t="inlineStr">
        <is>
          <t>TCRD-923</t>
        </is>
      </c>
    </row>
    <row r="2895">
      <c r="A2895" t="inlineStr">
        <is>
          <t>Movicap</t>
        </is>
      </c>
      <c r="B2895" t="n">
        <v>1002492225</v>
      </c>
      <c r="C2895" t="inlineStr">
        <is>
          <t>FGMV-209</t>
        </is>
      </c>
    </row>
    <row r="2896">
      <c r="A2896" t="inlineStr">
        <is>
          <t>TuCredito</t>
        </is>
      </c>
      <c r="B2896" t="n">
        <v>1002492295</v>
      </c>
      <c r="C2896" t="inlineStr">
        <is>
          <t>FNZA-2733</t>
        </is>
      </c>
    </row>
    <row r="2897">
      <c r="A2897" t="inlineStr">
        <is>
          <t>Suprecredito</t>
        </is>
      </c>
      <c r="B2897" t="n">
        <v>1002492313</v>
      </c>
      <c r="C2897" t="inlineStr">
        <is>
          <t>FNZASC-1300</t>
        </is>
      </c>
    </row>
    <row r="2898">
      <c r="A2898" t="inlineStr">
        <is>
          <t>Suprecredito</t>
        </is>
      </c>
      <c r="B2898" t="n">
        <v>1002492909</v>
      </c>
      <c r="C2898" t="inlineStr">
        <is>
          <t>LCN-461</t>
        </is>
      </c>
    </row>
    <row r="2899">
      <c r="A2899" t="inlineStr">
        <is>
          <t>TuCredito</t>
        </is>
      </c>
      <c r="B2899" t="n">
        <v>1002493012</v>
      </c>
      <c r="C2899" t="inlineStr">
        <is>
          <t>LCO-167</t>
        </is>
      </c>
    </row>
    <row r="2900">
      <c r="A2900" t="inlineStr">
        <is>
          <t>Suprecartera</t>
        </is>
      </c>
      <c r="B2900" t="n">
        <v>1002493012</v>
      </c>
      <c r="C2900" t="inlineStr">
        <is>
          <t>FNZASP-403</t>
        </is>
      </c>
    </row>
    <row r="2901">
      <c r="A2901" t="inlineStr">
        <is>
          <t>Suprecartera</t>
        </is>
      </c>
      <c r="B2901" t="n">
        <v>1002493054</v>
      </c>
      <c r="C2901" t="inlineStr">
        <is>
          <t>FGRSC-88789</t>
        </is>
      </c>
    </row>
    <row r="2902">
      <c r="A2902" t="inlineStr">
        <is>
          <t>TuCredito</t>
        </is>
      </c>
      <c r="B2902" t="n">
        <v>1002493390</v>
      </c>
      <c r="C2902" t="inlineStr">
        <is>
          <t>LCO-1272</t>
        </is>
      </c>
    </row>
    <row r="2903">
      <c r="A2903" t="inlineStr">
        <is>
          <t>Movicap</t>
        </is>
      </c>
      <c r="B2903" t="n">
        <v>1002493582</v>
      </c>
      <c r="C2903" t="inlineStr">
        <is>
          <t>FGMV-1378</t>
        </is>
      </c>
    </row>
    <row r="2904">
      <c r="A2904" t="inlineStr">
        <is>
          <t>Suprecredito</t>
        </is>
      </c>
      <c r="B2904" t="n">
        <v>1002493658</v>
      </c>
      <c r="C2904" t="inlineStr">
        <is>
          <t>LCL-252</t>
        </is>
      </c>
    </row>
    <row r="2905">
      <c r="A2905" t="inlineStr">
        <is>
          <t>TuCredito</t>
        </is>
      </c>
      <c r="B2905" t="n">
        <v>1002493790</v>
      </c>
      <c r="C2905" t="inlineStr">
        <is>
          <t>FNZA-4579</t>
        </is>
      </c>
    </row>
    <row r="2906">
      <c r="A2906" t="inlineStr">
        <is>
          <t>TuCredito</t>
        </is>
      </c>
      <c r="B2906" t="n">
        <v>1002494182</v>
      </c>
      <c r="C2906" t="inlineStr">
        <is>
          <t>LCO-827</t>
        </is>
      </c>
    </row>
    <row r="2907">
      <c r="A2907" t="inlineStr">
        <is>
          <t>TuCredito</t>
        </is>
      </c>
      <c r="B2907" t="n">
        <v>1002494284</v>
      </c>
      <c r="C2907" t="inlineStr">
        <is>
          <t>LCQ-19</t>
        </is>
      </c>
    </row>
    <row r="2908">
      <c r="A2908" t="inlineStr">
        <is>
          <t>TuCredito</t>
        </is>
      </c>
      <c r="B2908" t="n">
        <v>1002494580</v>
      </c>
      <c r="C2908" t="inlineStr">
        <is>
          <t>LCR-736</t>
        </is>
      </c>
    </row>
    <row r="2909">
      <c r="A2909" t="inlineStr">
        <is>
          <t>Suprecredito</t>
        </is>
      </c>
      <c r="B2909" t="n">
        <v>1002494622</v>
      </c>
      <c r="C2909" t="inlineStr">
        <is>
          <t>LCO-818</t>
        </is>
      </c>
    </row>
    <row r="2910">
      <c r="A2910" t="inlineStr">
        <is>
          <t>Movicap</t>
        </is>
      </c>
      <c r="B2910" t="n">
        <v>1002494788</v>
      </c>
      <c r="C2910" t="inlineStr">
        <is>
          <t>FGMV-1818</t>
        </is>
      </c>
    </row>
    <row r="2911">
      <c r="A2911" t="inlineStr">
        <is>
          <t>TuCredito</t>
        </is>
      </c>
      <c r="B2911" t="n">
        <v>1002494889</v>
      </c>
      <c r="C2911" t="inlineStr">
        <is>
          <t>FNZA-3304</t>
        </is>
      </c>
    </row>
    <row r="2912">
      <c r="A2912" t="inlineStr">
        <is>
          <t>Suprecredito</t>
        </is>
      </c>
      <c r="B2912" t="n">
        <v>1002495270</v>
      </c>
      <c r="C2912" t="inlineStr">
        <is>
          <t>FNZASC-1672</t>
        </is>
      </c>
    </row>
    <row r="2913">
      <c r="A2913" t="inlineStr">
        <is>
          <t>TuCredito</t>
        </is>
      </c>
      <c r="B2913" t="n">
        <v>1002495840</v>
      </c>
      <c r="C2913" t="inlineStr">
        <is>
          <t>LCP-100</t>
        </is>
      </c>
    </row>
    <row r="2914">
      <c r="A2914" t="inlineStr">
        <is>
          <t>Suprecredito</t>
        </is>
      </c>
      <c r="B2914" t="n">
        <v>1002495865</v>
      </c>
      <c r="C2914" t="inlineStr">
        <is>
          <t>LCO-1071</t>
        </is>
      </c>
    </row>
    <row r="2915">
      <c r="A2915" t="inlineStr">
        <is>
          <t>TuCredito</t>
        </is>
      </c>
      <c r="B2915" t="n">
        <v>1002495914</v>
      </c>
      <c r="C2915" t="inlineStr">
        <is>
          <t>FNZA-2633</t>
        </is>
      </c>
    </row>
    <row r="2916">
      <c r="A2916" t="inlineStr">
        <is>
          <t>TuCredito</t>
        </is>
      </c>
      <c r="B2916" t="n">
        <v>1002496169</v>
      </c>
      <c r="C2916" t="inlineStr">
        <is>
          <t>FNZA-395</t>
        </is>
      </c>
    </row>
    <row r="2917">
      <c r="A2917" t="inlineStr">
        <is>
          <t>Movicap</t>
        </is>
      </c>
      <c r="B2917" t="n">
        <v>1002496452</v>
      </c>
      <c r="C2917" t="inlineStr">
        <is>
          <t>FGMV-2623</t>
        </is>
      </c>
    </row>
    <row r="2918">
      <c r="A2918" t="inlineStr">
        <is>
          <t>Suprecredito</t>
        </is>
      </c>
      <c r="B2918" t="n">
        <v>1002496935</v>
      </c>
      <c r="C2918" t="inlineStr">
        <is>
          <t>LCO-1044</t>
        </is>
      </c>
    </row>
    <row r="2919">
      <c r="A2919" t="inlineStr">
        <is>
          <t>TuCredito</t>
        </is>
      </c>
      <c r="B2919" t="n">
        <v>1002497132</v>
      </c>
      <c r="C2919" t="inlineStr">
        <is>
          <t>LCO-1323</t>
        </is>
      </c>
    </row>
    <row r="2920">
      <c r="A2920" t="inlineStr">
        <is>
          <t>TuCredito</t>
        </is>
      </c>
      <c r="B2920" t="n">
        <v>1002497478</v>
      </c>
      <c r="C2920" t="inlineStr">
        <is>
          <t>LCO-856</t>
        </is>
      </c>
    </row>
    <row r="2921">
      <c r="A2921" t="inlineStr">
        <is>
          <t>Suprecredito</t>
        </is>
      </c>
      <c r="B2921" t="n">
        <v>1002498118</v>
      </c>
      <c r="C2921" t="inlineStr">
        <is>
          <t>LCN-42</t>
        </is>
      </c>
    </row>
    <row r="2922">
      <c r="A2922" t="inlineStr">
        <is>
          <t>Suprecredito</t>
        </is>
      </c>
      <c r="B2922" t="n">
        <v>1002498346</v>
      </c>
      <c r="C2922" t="inlineStr">
        <is>
          <t>FNZASC-4221</t>
        </is>
      </c>
    </row>
    <row r="2923">
      <c r="A2923" t="inlineStr">
        <is>
          <t>Suprecredito</t>
        </is>
      </c>
      <c r="B2923" t="n">
        <v>1002498505</v>
      </c>
      <c r="C2923" t="inlineStr">
        <is>
          <t>LCO-168</t>
        </is>
      </c>
    </row>
    <row r="2924">
      <c r="A2924" t="inlineStr">
        <is>
          <t>TuCredito</t>
        </is>
      </c>
      <c r="B2924" t="n">
        <v>1002498538</v>
      </c>
      <c r="C2924" t="inlineStr">
        <is>
          <t>FNZA-4028</t>
        </is>
      </c>
    </row>
    <row r="2925">
      <c r="A2925" t="inlineStr">
        <is>
          <t>TuCredito</t>
        </is>
      </c>
      <c r="B2925" t="n">
        <v>1002499078</v>
      </c>
      <c r="C2925" t="inlineStr">
        <is>
          <t>LCO-1467</t>
        </is>
      </c>
    </row>
    <row r="2926">
      <c r="A2926" t="inlineStr">
        <is>
          <t>TuCredito</t>
        </is>
      </c>
      <c r="B2926" t="n">
        <v>1002499264</v>
      </c>
      <c r="C2926" t="inlineStr">
        <is>
          <t>LCO-341</t>
        </is>
      </c>
    </row>
    <row r="2927">
      <c r="A2927" t="inlineStr">
        <is>
          <t>Suprecredito</t>
        </is>
      </c>
      <c r="B2927" t="n">
        <v>1002499323</v>
      </c>
      <c r="C2927" t="inlineStr">
        <is>
          <t>LCN-57</t>
        </is>
      </c>
    </row>
    <row r="2928">
      <c r="A2928" t="inlineStr">
        <is>
          <t>Movicap</t>
        </is>
      </c>
      <c r="B2928" t="n">
        <v>1002500030</v>
      </c>
      <c r="C2928" t="inlineStr">
        <is>
          <t>FGMV-1145</t>
        </is>
      </c>
    </row>
    <row r="2929">
      <c r="A2929" t="inlineStr">
        <is>
          <t>TuCredito</t>
        </is>
      </c>
      <c r="B2929" t="n">
        <v>1002500379</v>
      </c>
      <c r="C2929" t="inlineStr">
        <is>
          <t>FNZA-4201</t>
        </is>
      </c>
    </row>
    <row r="2930">
      <c r="A2930" t="inlineStr">
        <is>
          <t>Suprecredito</t>
        </is>
      </c>
      <c r="B2930" t="n">
        <v>1002500638</v>
      </c>
      <c r="C2930" t="inlineStr">
        <is>
          <t>FNZASC-4523</t>
        </is>
      </c>
    </row>
    <row r="2931">
      <c r="A2931" t="inlineStr">
        <is>
          <t>Suprecredito</t>
        </is>
      </c>
      <c r="B2931" t="n">
        <v>1002500643</v>
      </c>
      <c r="C2931" t="inlineStr">
        <is>
          <t>LCR-217</t>
        </is>
      </c>
    </row>
    <row r="2932">
      <c r="A2932" t="inlineStr">
        <is>
          <t>Suprecredito</t>
        </is>
      </c>
      <c r="B2932" t="n">
        <v>1002500854</v>
      </c>
      <c r="C2932" t="inlineStr">
        <is>
          <t>LCO-701</t>
        </is>
      </c>
    </row>
    <row r="2933">
      <c r="A2933" t="inlineStr">
        <is>
          <t>TuCredito</t>
        </is>
      </c>
      <c r="B2933" t="n">
        <v>1002501058</v>
      </c>
      <c r="C2933" t="inlineStr">
        <is>
          <t>LCR-635</t>
        </is>
      </c>
    </row>
    <row r="2934">
      <c r="A2934" t="inlineStr">
        <is>
          <t>Suprecredito</t>
        </is>
      </c>
      <c r="B2934" t="n">
        <v>1002501136</v>
      </c>
      <c r="C2934" t="inlineStr">
        <is>
          <t>FNZASC-3896</t>
        </is>
      </c>
    </row>
    <row r="2935">
      <c r="A2935" t="inlineStr">
        <is>
          <t>Suprecredito</t>
        </is>
      </c>
      <c r="B2935" t="n">
        <v>1002501236</v>
      </c>
      <c r="C2935" t="inlineStr">
        <is>
          <t>LCN-584</t>
        </is>
      </c>
    </row>
    <row r="2936">
      <c r="A2936" t="inlineStr">
        <is>
          <t>Suprecartera</t>
        </is>
      </c>
      <c r="B2936" t="n">
        <v>1002501292</v>
      </c>
      <c r="C2936" t="inlineStr">
        <is>
          <t>FNZASP-887</t>
        </is>
      </c>
    </row>
    <row r="2937">
      <c r="A2937" t="inlineStr">
        <is>
          <t>TuCredito</t>
        </is>
      </c>
      <c r="B2937" t="n">
        <v>1002501463</v>
      </c>
      <c r="C2937" t="inlineStr">
        <is>
          <t>FNZA-380</t>
        </is>
      </c>
    </row>
    <row r="2938">
      <c r="A2938" t="inlineStr">
        <is>
          <t>Suprecartera</t>
        </is>
      </c>
      <c r="B2938" t="n">
        <v>1002501665</v>
      </c>
      <c r="C2938" t="inlineStr">
        <is>
          <t>MCSCR-4324</t>
        </is>
      </c>
    </row>
    <row r="2939">
      <c r="A2939" t="inlineStr">
        <is>
          <t>TuCredito</t>
        </is>
      </c>
      <c r="B2939" t="n">
        <v>10025041</v>
      </c>
      <c r="C2939" t="inlineStr">
        <is>
          <t>FNZA-30</t>
        </is>
      </c>
    </row>
    <row r="2940">
      <c r="A2940" t="inlineStr">
        <is>
          <t>TuCredito</t>
        </is>
      </c>
      <c r="B2940" t="n">
        <v>1002507244</v>
      </c>
      <c r="C2940" t="inlineStr">
        <is>
          <t>LCR-773</t>
        </is>
      </c>
    </row>
    <row r="2941">
      <c r="A2941" t="inlineStr">
        <is>
          <t>Movicap</t>
        </is>
      </c>
      <c r="B2941" t="n">
        <v>1002507343</v>
      </c>
      <c r="C2941" t="inlineStr">
        <is>
          <t>FGMV-2365</t>
        </is>
      </c>
    </row>
    <row r="2942">
      <c r="A2942" t="inlineStr">
        <is>
          <t>Suprecredito</t>
        </is>
      </c>
      <c r="B2942" t="n">
        <v>1002546424</v>
      </c>
      <c r="C2942" t="inlineStr">
        <is>
          <t>FNZASC-5292</t>
        </is>
      </c>
    </row>
    <row r="2943">
      <c r="A2943" t="inlineStr">
        <is>
          <t>TuCredito</t>
        </is>
      </c>
      <c r="B2943" t="n">
        <v>1002594211</v>
      </c>
      <c r="C2943" t="inlineStr">
        <is>
          <t>FNZA-630</t>
        </is>
      </c>
    </row>
    <row r="2944">
      <c r="A2944" t="inlineStr">
        <is>
          <t>Suprecredito</t>
        </is>
      </c>
      <c r="B2944" t="n">
        <v>1002634644</v>
      </c>
      <c r="C2944" t="inlineStr">
        <is>
          <t>LCN-548</t>
        </is>
      </c>
    </row>
    <row r="2945">
      <c r="A2945" t="inlineStr">
        <is>
          <t>Suprecredito</t>
        </is>
      </c>
      <c r="B2945" t="n">
        <v>1002670864</v>
      </c>
      <c r="C2945" t="inlineStr">
        <is>
          <t>FNZASC-5599</t>
        </is>
      </c>
    </row>
    <row r="2946">
      <c r="A2946" t="inlineStr">
        <is>
          <t>TuCredito</t>
        </is>
      </c>
      <c r="B2946" t="n">
        <v>1002758879</v>
      </c>
      <c r="C2946" t="inlineStr">
        <is>
          <t>LCR-261</t>
        </is>
      </c>
    </row>
    <row r="2947">
      <c r="A2947" t="inlineStr">
        <is>
          <t>Suprecredito</t>
        </is>
      </c>
      <c r="B2947" t="n">
        <v>1002775228</v>
      </c>
      <c r="C2947" t="inlineStr">
        <is>
          <t>LCL-39</t>
        </is>
      </c>
    </row>
    <row r="2948">
      <c r="A2948" t="inlineStr">
        <is>
          <t>Suprecartera</t>
        </is>
      </c>
      <c r="B2948" t="n">
        <v>1002874284</v>
      </c>
      <c r="C2948" t="inlineStr">
        <is>
          <t>FNZASP-169</t>
        </is>
      </c>
    </row>
    <row r="2949">
      <c r="A2949" t="inlineStr">
        <is>
          <t>TuCredito</t>
        </is>
      </c>
      <c r="B2949" t="n">
        <v>1002971620</v>
      </c>
      <c r="C2949" t="inlineStr">
        <is>
          <t>LCL-44</t>
        </is>
      </c>
    </row>
    <row r="2950">
      <c r="A2950" t="inlineStr">
        <is>
          <t>Suprecartera</t>
        </is>
      </c>
      <c r="B2950" t="n">
        <v>1002994970</v>
      </c>
      <c r="C2950" t="inlineStr">
        <is>
          <t>FGRSC-58924</t>
        </is>
      </c>
    </row>
    <row r="2951">
      <c r="A2951" t="inlineStr">
        <is>
          <t>Suprecartera</t>
        </is>
      </c>
      <c r="B2951" t="n">
        <v>1002996199</v>
      </c>
      <c r="C2951" t="inlineStr">
        <is>
          <t>FGRSC-97056</t>
        </is>
      </c>
    </row>
    <row r="2952">
      <c r="A2952" t="inlineStr">
        <is>
          <t>Movicap</t>
        </is>
      </c>
      <c r="B2952" t="n">
        <v>1002996921</v>
      </c>
      <c r="C2952" t="inlineStr">
        <is>
          <t>FGMV-1088</t>
        </is>
      </c>
    </row>
    <row r="2953">
      <c r="A2953" t="inlineStr">
        <is>
          <t>Suprecredito</t>
        </is>
      </c>
      <c r="B2953" t="n">
        <v>1002997045</v>
      </c>
      <c r="C2953" t="inlineStr">
        <is>
          <t>LCO-1412</t>
        </is>
      </c>
    </row>
    <row r="2954">
      <c r="A2954" t="inlineStr">
        <is>
          <t>Suprecredito</t>
        </is>
      </c>
      <c r="B2954" t="n">
        <v>1002997055</v>
      </c>
      <c r="C2954" t="inlineStr">
        <is>
          <t>FNZASC-276</t>
        </is>
      </c>
    </row>
    <row r="2955">
      <c r="A2955" t="inlineStr">
        <is>
          <t>Suprecredito</t>
        </is>
      </c>
      <c r="B2955" t="n">
        <v>1002997254</v>
      </c>
      <c r="C2955" t="inlineStr">
        <is>
          <t>LCN-232</t>
        </is>
      </c>
    </row>
    <row r="2956">
      <c r="A2956" t="inlineStr">
        <is>
          <t>TuCredito</t>
        </is>
      </c>
      <c r="B2956" t="n">
        <v>1002997344</v>
      </c>
      <c r="C2956" t="inlineStr">
        <is>
          <t>FNZA-3219</t>
        </is>
      </c>
    </row>
    <row r="2957">
      <c r="A2957" t="inlineStr">
        <is>
          <t>Suprecartera</t>
        </is>
      </c>
      <c r="B2957" t="n">
        <v>1002997363</v>
      </c>
      <c r="C2957" t="inlineStr">
        <is>
          <t>FNZASP-515</t>
        </is>
      </c>
    </row>
    <row r="2958">
      <c r="A2958" t="inlineStr">
        <is>
          <t>TuCredito</t>
        </is>
      </c>
      <c r="B2958" t="n">
        <v>1002997902</v>
      </c>
      <c r="C2958" t="inlineStr">
        <is>
          <t>FNZA-572</t>
        </is>
      </c>
    </row>
    <row r="2959">
      <c r="A2959" t="inlineStr">
        <is>
          <t>TuCredito</t>
        </is>
      </c>
      <c r="B2959" t="n">
        <v>1002998123</v>
      </c>
      <c r="C2959" t="inlineStr">
        <is>
          <t>FNZA-4895</t>
        </is>
      </c>
    </row>
    <row r="2960">
      <c r="A2960" t="inlineStr">
        <is>
          <t>TuCredito</t>
        </is>
      </c>
      <c r="B2960" t="n">
        <v>1002998300</v>
      </c>
      <c r="C2960" t="inlineStr">
        <is>
          <t>LCO-1076</t>
        </is>
      </c>
    </row>
    <row r="2961">
      <c r="A2961" t="inlineStr">
        <is>
          <t>Movicap</t>
        </is>
      </c>
      <c r="B2961" t="n">
        <v>1002998304</v>
      </c>
      <c r="C2961" t="inlineStr">
        <is>
          <t>FGMV-522</t>
        </is>
      </c>
    </row>
    <row r="2962">
      <c r="A2962" t="inlineStr">
        <is>
          <t>Suprecredito</t>
        </is>
      </c>
      <c r="B2962" t="n">
        <v>1002998354</v>
      </c>
      <c r="C2962" t="inlineStr">
        <is>
          <t>LCP-132</t>
        </is>
      </c>
    </row>
    <row r="2963">
      <c r="A2963" t="inlineStr">
        <is>
          <t>TuCredito</t>
        </is>
      </c>
      <c r="B2963" t="n">
        <v>1002998482</v>
      </c>
      <c r="C2963" t="inlineStr">
        <is>
          <t>FNZA-2432</t>
        </is>
      </c>
    </row>
    <row r="2964">
      <c r="A2964" t="inlineStr">
        <is>
          <t>Suprecredito</t>
        </is>
      </c>
      <c r="B2964" t="n">
        <v>1002998688</v>
      </c>
      <c r="C2964" t="inlineStr">
        <is>
          <t>FGRST-773</t>
        </is>
      </c>
    </row>
    <row r="2965">
      <c r="A2965" t="inlineStr">
        <is>
          <t>Suprecredito</t>
        </is>
      </c>
      <c r="B2965" t="n">
        <v>1002998830</v>
      </c>
      <c r="C2965" t="inlineStr">
        <is>
          <t>FNZASC-2306</t>
        </is>
      </c>
    </row>
    <row r="2966">
      <c r="A2966" t="inlineStr">
        <is>
          <t>Suprecredito</t>
        </is>
      </c>
      <c r="B2966" t="n">
        <v>1002998897</v>
      </c>
      <c r="C2966" t="inlineStr">
        <is>
          <t>FNZASC-320</t>
        </is>
      </c>
    </row>
    <row r="2967">
      <c r="A2967" t="inlineStr">
        <is>
          <t>Suprecredito</t>
        </is>
      </c>
      <c r="B2967" t="n">
        <v>1002999009</v>
      </c>
      <c r="C2967" t="inlineStr">
        <is>
          <t>FNZASC-3136</t>
        </is>
      </c>
    </row>
    <row r="2968">
      <c r="A2968" t="inlineStr">
        <is>
          <t>Suprecredito</t>
        </is>
      </c>
      <c r="B2968" t="n">
        <v>1002999025</v>
      </c>
      <c r="C2968" t="inlineStr">
        <is>
          <t>FNZASC-1378</t>
        </is>
      </c>
    </row>
    <row r="2969">
      <c r="A2969" t="inlineStr">
        <is>
          <t>Suprecredito</t>
        </is>
      </c>
      <c r="B2969" t="n">
        <v>1002999066</v>
      </c>
      <c r="C2969" t="inlineStr">
        <is>
          <t>FNZASC-4108</t>
        </is>
      </c>
    </row>
    <row r="2970">
      <c r="A2970" t="inlineStr">
        <is>
          <t>Suprecredito</t>
        </is>
      </c>
      <c r="B2970" t="n">
        <v>1002999070</v>
      </c>
      <c r="C2970" t="inlineStr">
        <is>
          <t>LCO-817</t>
        </is>
      </c>
    </row>
    <row r="2971">
      <c r="A2971" t="inlineStr">
        <is>
          <t>Suprecredito</t>
        </is>
      </c>
      <c r="B2971" t="n">
        <v>1002999149</v>
      </c>
      <c r="C2971" t="inlineStr">
        <is>
          <t>LCK-277</t>
        </is>
      </c>
    </row>
    <row r="2972">
      <c r="A2972" t="inlineStr">
        <is>
          <t>Movicap</t>
        </is>
      </c>
      <c r="B2972" t="n">
        <v>1002999240</v>
      </c>
      <c r="C2972" t="inlineStr">
        <is>
          <t>FGMV-1035</t>
        </is>
      </c>
    </row>
    <row r="2973">
      <c r="A2973" t="inlineStr">
        <is>
          <t>TuCredito</t>
        </is>
      </c>
      <c r="B2973" t="n">
        <v>1002999256</v>
      </c>
      <c r="C2973" t="inlineStr">
        <is>
          <t>FNZA-2782</t>
        </is>
      </c>
    </row>
    <row r="2974">
      <c r="A2974" t="inlineStr">
        <is>
          <t>TuCredito</t>
        </is>
      </c>
      <c r="B2974" t="n">
        <v>1002999548</v>
      </c>
      <c r="C2974" t="inlineStr">
        <is>
          <t>FNZA-4363</t>
        </is>
      </c>
    </row>
    <row r="2975">
      <c r="A2975" t="inlineStr">
        <is>
          <t>Suprecredito</t>
        </is>
      </c>
      <c r="B2975" t="n">
        <v>1002999550</v>
      </c>
      <c r="C2975" t="inlineStr">
        <is>
          <t>FNZASC-2512</t>
        </is>
      </c>
    </row>
    <row r="2976">
      <c r="A2976" t="inlineStr">
        <is>
          <t>Suprecredito</t>
        </is>
      </c>
      <c r="B2976" t="n">
        <v>1002999600</v>
      </c>
      <c r="C2976" t="inlineStr">
        <is>
          <t>LCP-227</t>
        </is>
      </c>
    </row>
    <row r="2977">
      <c r="A2977" t="inlineStr">
        <is>
          <t>Suprecartera</t>
        </is>
      </c>
      <c r="B2977" t="n">
        <v>1002999639</v>
      </c>
      <c r="C2977" t="inlineStr">
        <is>
          <t>FGRSC-84833</t>
        </is>
      </c>
    </row>
    <row r="2978">
      <c r="A2978" t="inlineStr">
        <is>
          <t>Suprecartera</t>
        </is>
      </c>
      <c r="B2978" t="n">
        <v>1002999745</v>
      </c>
      <c r="C2978" t="inlineStr">
        <is>
          <t>MCSCR-3052</t>
        </is>
      </c>
    </row>
    <row r="2979">
      <c r="A2979" t="inlineStr">
        <is>
          <t>Suprecartera</t>
        </is>
      </c>
      <c r="B2979" t="n">
        <v>1002999908</v>
      </c>
      <c r="C2979" t="inlineStr">
        <is>
          <t>FNZASP-179</t>
        </is>
      </c>
    </row>
    <row r="2980">
      <c r="A2980" t="inlineStr">
        <is>
          <t>Suprecartera</t>
        </is>
      </c>
      <c r="B2980" t="n">
        <v>1002999911</v>
      </c>
      <c r="C2980" t="inlineStr">
        <is>
          <t>FGRSC-68356</t>
        </is>
      </c>
    </row>
    <row r="2981">
      <c r="A2981" t="inlineStr">
        <is>
          <t>TuCredito</t>
        </is>
      </c>
      <c r="B2981" t="n">
        <v>1003000071</v>
      </c>
      <c r="C2981" t="inlineStr">
        <is>
          <t>LCN-209</t>
        </is>
      </c>
    </row>
    <row r="2982">
      <c r="A2982" t="inlineStr">
        <is>
          <t>Movicap</t>
        </is>
      </c>
      <c r="B2982" t="n">
        <v>1003000194</v>
      </c>
      <c r="C2982" t="inlineStr">
        <is>
          <t>FGMV-410</t>
        </is>
      </c>
    </row>
    <row r="2983">
      <c r="A2983" t="inlineStr">
        <is>
          <t>TuCredito</t>
        </is>
      </c>
      <c r="B2983" t="n">
        <v>1003000206</v>
      </c>
      <c r="C2983" t="inlineStr">
        <is>
          <t>FNZA-4333</t>
        </is>
      </c>
    </row>
    <row r="2984">
      <c r="A2984" t="inlineStr">
        <is>
          <t>Suprecredito</t>
        </is>
      </c>
      <c r="B2984" t="n">
        <v>1003000206</v>
      </c>
      <c r="C2984" t="inlineStr">
        <is>
          <t>LCN-668</t>
        </is>
      </c>
    </row>
    <row r="2985">
      <c r="A2985" t="inlineStr">
        <is>
          <t>TuCredito</t>
        </is>
      </c>
      <c r="B2985" t="n">
        <v>1003000277</v>
      </c>
      <c r="C2985" t="inlineStr">
        <is>
          <t>FNZA-100</t>
        </is>
      </c>
    </row>
    <row r="2986">
      <c r="A2986" t="inlineStr">
        <is>
          <t>Suprecredito</t>
        </is>
      </c>
      <c r="B2986" t="n">
        <v>1003000346</v>
      </c>
      <c r="C2986" t="inlineStr">
        <is>
          <t>FGRST-2837</t>
        </is>
      </c>
    </row>
    <row r="2987">
      <c r="A2987" t="inlineStr">
        <is>
          <t>Suprecredito</t>
        </is>
      </c>
      <c r="B2987" t="n">
        <v>1003000404</v>
      </c>
      <c r="C2987" t="inlineStr">
        <is>
          <t>FNZASC-5547</t>
        </is>
      </c>
    </row>
    <row r="2988">
      <c r="A2988" t="inlineStr">
        <is>
          <t>Movicap</t>
        </is>
      </c>
      <c r="B2988" t="n">
        <v>1003000521</v>
      </c>
      <c r="C2988" t="inlineStr">
        <is>
          <t>FGMV-2194</t>
        </is>
      </c>
    </row>
    <row r="2989">
      <c r="A2989" t="inlineStr">
        <is>
          <t>TuCredito</t>
        </is>
      </c>
      <c r="B2989" t="n">
        <v>1003000521</v>
      </c>
      <c r="C2989" t="inlineStr">
        <is>
          <t>FNZA-3497</t>
        </is>
      </c>
    </row>
    <row r="2990">
      <c r="A2990" t="inlineStr">
        <is>
          <t>Movicap</t>
        </is>
      </c>
      <c r="B2990" t="n">
        <v>1003000582</v>
      </c>
      <c r="C2990" t="inlineStr">
        <is>
          <t>FGMV-1732</t>
        </is>
      </c>
    </row>
    <row r="2991">
      <c r="A2991" t="inlineStr">
        <is>
          <t>TuCredito</t>
        </is>
      </c>
      <c r="B2991" t="n">
        <v>1003000609</v>
      </c>
      <c r="C2991" t="inlineStr">
        <is>
          <t>TCRD-1661</t>
        </is>
      </c>
    </row>
    <row r="2992">
      <c r="A2992" t="inlineStr">
        <is>
          <t>Suprecredito</t>
        </is>
      </c>
      <c r="B2992" t="n">
        <v>1003000734</v>
      </c>
      <c r="C2992" t="inlineStr">
        <is>
          <t>LCO-1302</t>
        </is>
      </c>
    </row>
    <row r="2993">
      <c r="A2993" t="inlineStr">
        <is>
          <t>Movicap</t>
        </is>
      </c>
      <c r="B2993" t="n">
        <v>1003000855</v>
      </c>
      <c r="C2993" t="inlineStr">
        <is>
          <t>FGMV-19</t>
        </is>
      </c>
    </row>
    <row r="2994">
      <c r="A2994" t="inlineStr">
        <is>
          <t>TuCredito</t>
        </is>
      </c>
      <c r="B2994" t="n">
        <v>1003000879</v>
      </c>
      <c r="C2994" t="inlineStr">
        <is>
          <t>FNZA-2106</t>
        </is>
      </c>
    </row>
    <row r="2995">
      <c r="A2995" t="inlineStr">
        <is>
          <t>TuCredito</t>
        </is>
      </c>
      <c r="B2995" t="n">
        <v>1003000903</v>
      </c>
      <c r="C2995" t="inlineStr">
        <is>
          <t>FNZA-315</t>
        </is>
      </c>
    </row>
    <row r="2996">
      <c r="A2996" t="inlineStr">
        <is>
          <t>TuCredito</t>
        </is>
      </c>
      <c r="B2996" t="n">
        <v>1003000937</v>
      </c>
      <c r="C2996" t="inlineStr">
        <is>
          <t>FNZA-1408</t>
        </is>
      </c>
    </row>
    <row r="2997">
      <c r="A2997" t="inlineStr">
        <is>
          <t>TuCredito</t>
        </is>
      </c>
      <c r="B2997" t="n">
        <v>1003000938</v>
      </c>
      <c r="C2997" t="inlineStr">
        <is>
          <t>FNZA-4994</t>
        </is>
      </c>
    </row>
    <row r="2998">
      <c r="A2998" t="inlineStr">
        <is>
          <t>Suprecredito</t>
        </is>
      </c>
      <c r="B2998" t="n">
        <v>1003000960</v>
      </c>
      <c r="C2998" t="inlineStr">
        <is>
          <t>CMTRS-1466</t>
        </is>
      </c>
    </row>
    <row r="2999">
      <c r="A2999" t="inlineStr">
        <is>
          <t>Suprecartera</t>
        </is>
      </c>
      <c r="B2999" t="n">
        <v>1003001065</v>
      </c>
      <c r="C2999" t="inlineStr">
        <is>
          <t>FGRSC-73252</t>
        </is>
      </c>
    </row>
    <row r="3000">
      <c r="A3000" t="inlineStr">
        <is>
          <t>TuCredito</t>
        </is>
      </c>
      <c r="B3000" t="n">
        <v>1003001240</v>
      </c>
      <c r="C3000" t="inlineStr">
        <is>
          <t>FNZA-1607</t>
        </is>
      </c>
    </row>
    <row r="3001">
      <c r="A3001" t="inlineStr">
        <is>
          <t>Suprecartera</t>
        </is>
      </c>
      <c r="B3001" t="n">
        <v>1003001262</v>
      </c>
      <c r="C3001" t="inlineStr">
        <is>
          <t>FNZASP-373</t>
        </is>
      </c>
    </row>
    <row r="3002">
      <c r="A3002" t="inlineStr">
        <is>
          <t>Suprecredito</t>
        </is>
      </c>
      <c r="B3002" t="n">
        <v>1003001427</v>
      </c>
      <c r="C3002" t="inlineStr">
        <is>
          <t>FNZASC-705</t>
        </is>
      </c>
    </row>
    <row r="3003">
      <c r="A3003" t="inlineStr">
        <is>
          <t>Suprecredito</t>
        </is>
      </c>
      <c r="B3003" t="n">
        <v>1003001478</v>
      </c>
      <c r="C3003" t="inlineStr">
        <is>
          <t>LCM-12</t>
        </is>
      </c>
    </row>
    <row r="3004">
      <c r="A3004" t="inlineStr">
        <is>
          <t>Movicap</t>
        </is>
      </c>
      <c r="B3004" t="n">
        <v>1003001495</v>
      </c>
      <c r="C3004" t="inlineStr">
        <is>
          <t>FGMV-1872</t>
        </is>
      </c>
    </row>
    <row r="3005">
      <c r="A3005" t="inlineStr">
        <is>
          <t>Suprecartera</t>
        </is>
      </c>
      <c r="B3005" t="n">
        <v>1003001513</v>
      </c>
      <c r="C3005" t="inlineStr">
        <is>
          <t>MCSCR-3924</t>
        </is>
      </c>
    </row>
    <row r="3006">
      <c r="A3006" t="inlineStr">
        <is>
          <t>Movicap</t>
        </is>
      </c>
      <c r="B3006" t="n">
        <v>1003001528</v>
      </c>
      <c r="C3006" t="inlineStr">
        <is>
          <t>FGMV-1869</t>
        </is>
      </c>
    </row>
    <row r="3007">
      <c r="A3007" t="inlineStr">
        <is>
          <t>Suprecartera</t>
        </is>
      </c>
      <c r="B3007" t="n">
        <v>1003001532</v>
      </c>
      <c r="C3007" t="inlineStr">
        <is>
          <t>MCSCR-3011</t>
        </is>
      </c>
    </row>
    <row r="3008">
      <c r="A3008" t="inlineStr">
        <is>
          <t>Suprecredito</t>
        </is>
      </c>
      <c r="B3008" t="n">
        <v>1003001588</v>
      </c>
      <c r="C3008" t="inlineStr">
        <is>
          <t>FGRST-2329</t>
        </is>
      </c>
    </row>
    <row r="3009">
      <c r="A3009" t="inlineStr">
        <is>
          <t>Suprecartera</t>
        </is>
      </c>
      <c r="B3009" t="n">
        <v>1003001821</v>
      </c>
      <c r="C3009" t="inlineStr">
        <is>
          <t>FGRSC-64219</t>
        </is>
      </c>
    </row>
    <row r="3010">
      <c r="A3010" t="inlineStr">
        <is>
          <t>Suprecredito</t>
        </is>
      </c>
      <c r="B3010" t="n">
        <v>1003002105</v>
      </c>
      <c r="C3010" t="inlineStr">
        <is>
          <t>FNZASC-5422</t>
        </is>
      </c>
    </row>
    <row r="3011">
      <c r="A3011" t="inlineStr">
        <is>
          <t>TuCredito</t>
        </is>
      </c>
      <c r="B3011" t="n">
        <v>1003002132</v>
      </c>
      <c r="C3011" t="inlineStr">
        <is>
          <t>FNZA-5319</t>
        </is>
      </c>
    </row>
    <row r="3012">
      <c r="A3012" t="inlineStr">
        <is>
          <t>TuCredito</t>
        </is>
      </c>
      <c r="B3012" t="n">
        <v>1003002292</v>
      </c>
      <c r="C3012" t="inlineStr">
        <is>
          <t>FNZA-2457</t>
        </is>
      </c>
    </row>
    <row r="3013">
      <c r="A3013" t="inlineStr">
        <is>
          <t>Movicap</t>
        </is>
      </c>
      <c r="B3013" t="n">
        <v>1003002318</v>
      </c>
      <c r="C3013" t="inlineStr">
        <is>
          <t>FGMV-330</t>
        </is>
      </c>
    </row>
    <row r="3014">
      <c r="A3014" t="inlineStr">
        <is>
          <t>Suprecartera</t>
        </is>
      </c>
      <c r="B3014" t="n">
        <v>1003002364</v>
      </c>
      <c r="C3014" t="inlineStr">
        <is>
          <t>FGRSC-95639</t>
        </is>
      </c>
    </row>
    <row r="3015">
      <c r="A3015" t="inlineStr">
        <is>
          <t>Suprecredito</t>
        </is>
      </c>
      <c r="B3015" t="n">
        <v>1003002402</v>
      </c>
      <c r="C3015" t="inlineStr">
        <is>
          <t>FNZASC-774</t>
        </is>
      </c>
    </row>
    <row r="3016">
      <c r="A3016" t="inlineStr">
        <is>
          <t>TuCredito</t>
        </is>
      </c>
      <c r="B3016" t="n">
        <v>1003002523</v>
      </c>
      <c r="C3016" t="inlineStr">
        <is>
          <t>FNZA-6166</t>
        </is>
      </c>
    </row>
    <row r="3017">
      <c r="A3017" t="inlineStr">
        <is>
          <t>Suprecredito</t>
        </is>
      </c>
      <c r="B3017" t="n">
        <v>1003002554</v>
      </c>
      <c r="C3017" s="2" t="inlineStr">
        <is>
          <t>FGRST-2060</t>
        </is>
      </c>
    </row>
    <row r="3018">
      <c r="A3018" t="inlineStr">
        <is>
          <t>TuCredito</t>
        </is>
      </c>
      <c r="B3018" t="n">
        <v>1003002651</v>
      </c>
      <c r="C3018" t="inlineStr">
        <is>
          <t>FNZA-2741</t>
        </is>
      </c>
    </row>
    <row r="3019">
      <c r="A3019" t="inlineStr">
        <is>
          <t>TuCredito</t>
        </is>
      </c>
      <c r="B3019" t="n">
        <v>1003002658</v>
      </c>
      <c r="C3019" t="inlineStr">
        <is>
          <t>FNZA-2499</t>
        </is>
      </c>
    </row>
    <row r="3020">
      <c r="A3020" t="inlineStr">
        <is>
          <t>TuCredito</t>
        </is>
      </c>
      <c r="B3020" t="n">
        <v>1003002698</v>
      </c>
      <c r="C3020" t="inlineStr">
        <is>
          <t>LCO-727</t>
        </is>
      </c>
    </row>
    <row r="3021">
      <c r="A3021" t="inlineStr">
        <is>
          <t>TuCredito</t>
        </is>
      </c>
      <c r="B3021" t="n">
        <v>1003002701</v>
      </c>
      <c r="C3021" t="inlineStr">
        <is>
          <t>FNZA-5553</t>
        </is>
      </c>
    </row>
    <row r="3022">
      <c r="A3022" t="inlineStr">
        <is>
          <t>TuCredito</t>
        </is>
      </c>
      <c r="B3022" t="n">
        <v>1003002827</v>
      </c>
      <c r="C3022" t="inlineStr">
        <is>
          <t>FNZA-4095</t>
        </is>
      </c>
    </row>
    <row r="3023">
      <c r="A3023" t="inlineStr">
        <is>
          <t>Suprecredito</t>
        </is>
      </c>
      <c r="B3023" t="n">
        <v>1003002860</v>
      </c>
      <c r="C3023" t="inlineStr">
        <is>
          <t>LCN-286</t>
        </is>
      </c>
    </row>
    <row r="3024">
      <c r="A3024" t="inlineStr">
        <is>
          <t>TuCredito</t>
        </is>
      </c>
      <c r="B3024" t="n">
        <v>1003002910</v>
      </c>
      <c r="C3024" t="inlineStr">
        <is>
          <t>LCO-65</t>
        </is>
      </c>
    </row>
    <row r="3025">
      <c r="A3025" t="inlineStr">
        <is>
          <t>TuCredito</t>
        </is>
      </c>
      <c r="B3025" t="n">
        <v>1003002918</v>
      </c>
      <c r="C3025" t="inlineStr">
        <is>
          <t>FNZA-5205</t>
        </is>
      </c>
    </row>
    <row r="3026">
      <c r="A3026" t="inlineStr">
        <is>
          <t>Suprecredito</t>
        </is>
      </c>
      <c r="B3026" t="n">
        <v>1003002947</v>
      </c>
      <c r="C3026" t="inlineStr">
        <is>
          <t>LCO-522</t>
        </is>
      </c>
    </row>
    <row r="3027">
      <c r="A3027" t="inlineStr">
        <is>
          <t>TuCredito</t>
        </is>
      </c>
      <c r="B3027" t="n">
        <v>1003002967</v>
      </c>
      <c r="C3027" t="inlineStr">
        <is>
          <t>FNZA-3778</t>
        </is>
      </c>
    </row>
    <row r="3028">
      <c r="A3028" t="inlineStr">
        <is>
          <t>Suprecredito</t>
        </is>
      </c>
      <c r="B3028" t="n">
        <v>1003003001</v>
      </c>
      <c r="C3028" t="inlineStr">
        <is>
          <t>LCO-1440</t>
        </is>
      </c>
    </row>
    <row r="3029">
      <c r="A3029" t="inlineStr">
        <is>
          <t>Suprecredito</t>
        </is>
      </c>
      <c r="B3029" t="n">
        <v>1003003031</v>
      </c>
      <c r="C3029" t="inlineStr">
        <is>
          <t>LCO-411</t>
        </is>
      </c>
    </row>
    <row r="3030">
      <c r="A3030" t="inlineStr">
        <is>
          <t>TuCredito</t>
        </is>
      </c>
      <c r="B3030" t="n">
        <v>1003003106</v>
      </c>
      <c r="C3030" t="inlineStr">
        <is>
          <t>FNZA-1015</t>
        </is>
      </c>
    </row>
    <row r="3031">
      <c r="A3031" t="inlineStr">
        <is>
          <t>TuCredito</t>
        </is>
      </c>
      <c r="B3031" t="n">
        <v>1003003134</v>
      </c>
      <c r="C3031" t="inlineStr">
        <is>
          <t>FNZA-1393</t>
        </is>
      </c>
    </row>
    <row r="3032">
      <c r="A3032" t="inlineStr">
        <is>
          <t>TuCredito</t>
        </is>
      </c>
      <c r="B3032" t="n">
        <v>1003003188</v>
      </c>
      <c r="C3032" t="inlineStr">
        <is>
          <t>LCO-839</t>
        </is>
      </c>
    </row>
    <row r="3033">
      <c r="A3033" t="inlineStr">
        <is>
          <t>TuCredito</t>
        </is>
      </c>
      <c r="B3033" t="n">
        <v>1003003231</v>
      </c>
      <c r="C3033" t="inlineStr">
        <is>
          <t>FNZA-4561</t>
        </is>
      </c>
    </row>
    <row r="3034">
      <c r="A3034" t="inlineStr">
        <is>
          <t>Suprecredito</t>
        </is>
      </c>
      <c r="B3034" t="n">
        <v>1003003258</v>
      </c>
      <c r="C3034" t="inlineStr">
        <is>
          <t>LCK-115</t>
        </is>
      </c>
    </row>
    <row r="3035">
      <c r="A3035" t="inlineStr">
        <is>
          <t>TuCredito</t>
        </is>
      </c>
      <c r="B3035" t="n">
        <v>1003003364</v>
      </c>
      <c r="C3035" t="inlineStr">
        <is>
          <t>LCO-1011</t>
        </is>
      </c>
    </row>
    <row r="3036">
      <c r="A3036" t="inlineStr">
        <is>
          <t>TuCredito</t>
        </is>
      </c>
      <c r="B3036" t="n">
        <v>1003003365</v>
      </c>
      <c r="C3036" t="inlineStr">
        <is>
          <t>FNZA-1518</t>
        </is>
      </c>
    </row>
    <row r="3037">
      <c r="A3037" t="inlineStr">
        <is>
          <t>Suprecredito</t>
        </is>
      </c>
      <c r="B3037" t="n">
        <v>1003003426</v>
      </c>
      <c r="C3037" t="inlineStr">
        <is>
          <t>CMTRS-112</t>
        </is>
      </c>
    </row>
    <row r="3038">
      <c r="A3038" t="inlineStr">
        <is>
          <t>Suprecredito</t>
        </is>
      </c>
      <c r="B3038" t="n">
        <v>1003003524</v>
      </c>
      <c r="C3038" t="inlineStr">
        <is>
          <t>FNZASC-3567</t>
        </is>
      </c>
    </row>
    <row r="3039">
      <c r="A3039" t="inlineStr">
        <is>
          <t>Suprecredito</t>
        </is>
      </c>
      <c r="B3039" t="n">
        <v>1003003536</v>
      </c>
      <c r="C3039" t="inlineStr">
        <is>
          <t>LCP-313</t>
        </is>
      </c>
    </row>
    <row r="3040">
      <c r="A3040" t="inlineStr">
        <is>
          <t>TuCredito</t>
        </is>
      </c>
      <c r="B3040" t="n">
        <v>1003003602</v>
      </c>
      <c r="C3040" t="inlineStr">
        <is>
          <t>LCO-1116</t>
        </is>
      </c>
    </row>
    <row r="3041">
      <c r="A3041" t="inlineStr">
        <is>
          <t>TuCredito</t>
        </is>
      </c>
      <c r="B3041" t="n">
        <v>1003003646</v>
      </c>
      <c r="C3041" t="inlineStr">
        <is>
          <t>FNZA-290</t>
        </is>
      </c>
    </row>
    <row r="3042">
      <c r="A3042" t="inlineStr">
        <is>
          <t>TuCredito</t>
        </is>
      </c>
      <c r="B3042" t="n">
        <v>1003003806</v>
      </c>
      <c r="C3042" t="inlineStr">
        <is>
          <t>LCO-366</t>
        </is>
      </c>
    </row>
    <row r="3043">
      <c r="A3043" t="inlineStr">
        <is>
          <t>Suprecredito</t>
        </is>
      </c>
      <c r="B3043" t="n">
        <v>1003003863</v>
      </c>
      <c r="C3043" t="inlineStr">
        <is>
          <t>FNZASC-5197</t>
        </is>
      </c>
    </row>
    <row r="3044">
      <c r="A3044" t="inlineStr">
        <is>
          <t>TuCredito</t>
        </is>
      </c>
      <c r="B3044" t="n">
        <v>1003003955</v>
      </c>
      <c r="C3044" t="inlineStr">
        <is>
          <t>FNZA-3861</t>
        </is>
      </c>
    </row>
    <row r="3045">
      <c r="A3045" t="inlineStr">
        <is>
          <t>TuCredito</t>
        </is>
      </c>
      <c r="B3045" t="n">
        <v>1003003978</v>
      </c>
      <c r="C3045" t="inlineStr">
        <is>
          <t>FNZA-2756</t>
        </is>
      </c>
    </row>
    <row r="3046">
      <c r="A3046" t="inlineStr">
        <is>
          <t>TuCredito</t>
        </is>
      </c>
      <c r="B3046" t="n">
        <v>1003003991</v>
      </c>
      <c r="C3046" t="inlineStr">
        <is>
          <t>LCO-203</t>
        </is>
      </c>
    </row>
    <row r="3047">
      <c r="A3047" t="inlineStr">
        <is>
          <t>TuCredito</t>
        </is>
      </c>
      <c r="B3047" t="n">
        <v>1003004009</v>
      </c>
      <c r="C3047" t="inlineStr">
        <is>
          <t>LCO-673</t>
        </is>
      </c>
    </row>
    <row r="3048">
      <c r="A3048" t="inlineStr">
        <is>
          <t>TuCredito</t>
        </is>
      </c>
      <c r="B3048" t="n">
        <v>1003004017</v>
      </c>
      <c r="C3048" t="inlineStr">
        <is>
          <t>LCO-631</t>
        </is>
      </c>
    </row>
    <row r="3049">
      <c r="A3049" t="inlineStr">
        <is>
          <t>Suprecartera</t>
        </is>
      </c>
      <c r="B3049" t="n">
        <v>1003004126</v>
      </c>
      <c r="C3049" t="inlineStr">
        <is>
          <t>FGRSC-88025</t>
        </is>
      </c>
    </row>
    <row r="3050">
      <c r="A3050" t="inlineStr">
        <is>
          <t>Suprecredito</t>
        </is>
      </c>
      <c r="B3050" t="n">
        <v>1003004158</v>
      </c>
      <c r="C3050" t="inlineStr">
        <is>
          <t>FNZASC-4745</t>
        </is>
      </c>
    </row>
    <row r="3051">
      <c r="A3051" t="inlineStr">
        <is>
          <t>Suprecartera</t>
        </is>
      </c>
      <c r="B3051" t="n">
        <v>1003004242</v>
      </c>
      <c r="C3051" t="inlineStr">
        <is>
          <t>MCSCR-4501</t>
        </is>
      </c>
    </row>
    <row r="3052">
      <c r="A3052" t="inlineStr">
        <is>
          <t>Suprecredito</t>
        </is>
      </c>
      <c r="B3052" t="n">
        <v>1003004367</v>
      </c>
      <c r="C3052" t="inlineStr">
        <is>
          <t>FGRST-1273</t>
        </is>
      </c>
    </row>
    <row r="3053">
      <c r="A3053" t="inlineStr">
        <is>
          <t>Suprecredito</t>
        </is>
      </c>
      <c r="B3053" t="n">
        <v>1003004384</v>
      </c>
      <c r="C3053" t="inlineStr">
        <is>
          <t>FNZASC-3227</t>
        </is>
      </c>
    </row>
    <row r="3054">
      <c r="A3054" t="inlineStr">
        <is>
          <t>TuCredito</t>
        </is>
      </c>
      <c r="B3054" t="n">
        <v>1003004401</v>
      </c>
      <c r="C3054" t="inlineStr">
        <is>
          <t>LCN-113</t>
        </is>
      </c>
    </row>
    <row r="3055">
      <c r="A3055" t="inlineStr">
        <is>
          <t>Movicap</t>
        </is>
      </c>
      <c r="B3055" t="n">
        <v>1003004425</v>
      </c>
      <c r="C3055" t="inlineStr">
        <is>
          <t>FGMV-2373</t>
        </is>
      </c>
    </row>
    <row r="3056">
      <c r="A3056" t="inlineStr">
        <is>
          <t>TuCredito</t>
        </is>
      </c>
      <c r="B3056" t="n">
        <v>1003004462</v>
      </c>
      <c r="C3056" t="inlineStr">
        <is>
          <t>FNZA-3163</t>
        </is>
      </c>
    </row>
    <row r="3057">
      <c r="A3057" t="inlineStr">
        <is>
          <t>TuCredito</t>
        </is>
      </c>
      <c r="B3057" t="n">
        <v>1003004493</v>
      </c>
      <c r="C3057" t="inlineStr">
        <is>
          <t>TCRD-2199</t>
        </is>
      </c>
    </row>
    <row r="3058">
      <c r="A3058" t="inlineStr">
        <is>
          <t>Suprecredito</t>
        </is>
      </c>
      <c r="B3058" t="n">
        <v>1003004502</v>
      </c>
      <c r="C3058" t="inlineStr">
        <is>
          <t>FGRST-1500</t>
        </is>
      </c>
    </row>
    <row r="3059">
      <c r="A3059" t="inlineStr">
        <is>
          <t>Suprecartera</t>
        </is>
      </c>
      <c r="B3059" t="n">
        <v>1003004523</v>
      </c>
      <c r="C3059" t="inlineStr">
        <is>
          <t>MCSCR-448</t>
        </is>
      </c>
    </row>
    <row r="3060">
      <c r="A3060" t="inlineStr">
        <is>
          <t>Suprecredito</t>
        </is>
      </c>
      <c r="B3060" t="n">
        <v>1003004632</v>
      </c>
      <c r="C3060" t="inlineStr">
        <is>
          <t>FNZASC-905</t>
        </is>
      </c>
    </row>
    <row r="3061">
      <c r="A3061" t="inlineStr">
        <is>
          <t>Suprecredito</t>
        </is>
      </c>
      <c r="B3061" t="n">
        <v>1003004850</v>
      </c>
      <c r="C3061" t="inlineStr">
        <is>
          <t>CMTRS-2006</t>
        </is>
      </c>
    </row>
    <row r="3062">
      <c r="A3062" t="inlineStr">
        <is>
          <t>Suprecartera</t>
        </is>
      </c>
      <c r="B3062" t="n">
        <v>1003004865</v>
      </c>
      <c r="C3062" t="inlineStr">
        <is>
          <t>FNZASP-285</t>
        </is>
      </c>
    </row>
    <row r="3063">
      <c r="A3063" t="inlineStr">
        <is>
          <t>Suprecartera</t>
        </is>
      </c>
      <c r="B3063" t="n">
        <v>1003004903</v>
      </c>
      <c r="C3063" t="inlineStr">
        <is>
          <t>FGRSC-1108</t>
        </is>
      </c>
    </row>
    <row r="3064">
      <c r="A3064" t="inlineStr">
        <is>
          <t>Movicap</t>
        </is>
      </c>
      <c r="B3064" t="n">
        <v>1003004921</v>
      </c>
      <c r="C3064" t="inlineStr">
        <is>
          <t>FGMV-1440</t>
        </is>
      </c>
    </row>
    <row r="3065">
      <c r="A3065" t="inlineStr">
        <is>
          <t>TuCredito</t>
        </is>
      </c>
      <c r="B3065" t="n">
        <v>1003005044</v>
      </c>
      <c r="C3065" t="inlineStr">
        <is>
          <t>FNZA-17</t>
        </is>
      </c>
    </row>
    <row r="3066">
      <c r="A3066" t="inlineStr">
        <is>
          <t>Movicap</t>
        </is>
      </c>
      <c r="B3066" t="n">
        <v>1003005094</v>
      </c>
      <c r="C3066" t="inlineStr">
        <is>
          <t>FGMV-1594</t>
        </is>
      </c>
    </row>
    <row r="3067">
      <c r="A3067" t="inlineStr">
        <is>
          <t>Suprecartera</t>
        </is>
      </c>
      <c r="B3067" t="n">
        <v>1003005143</v>
      </c>
      <c r="C3067" t="inlineStr">
        <is>
          <t>FNZASP-1264</t>
        </is>
      </c>
    </row>
    <row r="3068">
      <c r="A3068" t="inlineStr">
        <is>
          <t>Movicap</t>
        </is>
      </c>
      <c r="B3068" t="n">
        <v>1003005147</v>
      </c>
      <c r="C3068" t="inlineStr">
        <is>
          <t>FGMV-481</t>
        </is>
      </c>
    </row>
    <row r="3069">
      <c r="A3069" t="inlineStr">
        <is>
          <t>TuCredito</t>
        </is>
      </c>
      <c r="B3069" t="n">
        <v>1003005186</v>
      </c>
      <c r="C3069" t="inlineStr">
        <is>
          <t>LCL-187</t>
        </is>
      </c>
    </row>
    <row r="3070">
      <c r="A3070" t="inlineStr">
        <is>
          <t>Suprecredito</t>
        </is>
      </c>
      <c r="B3070" t="n">
        <v>1003005254</v>
      </c>
      <c r="C3070" t="inlineStr">
        <is>
          <t>LCO-1236</t>
        </is>
      </c>
    </row>
    <row r="3071">
      <c r="A3071" t="inlineStr">
        <is>
          <t>TuCredito</t>
        </is>
      </c>
      <c r="B3071" t="n">
        <v>1003005357</v>
      </c>
      <c r="C3071" t="inlineStr">
        <is>
          <t>TCRD-256</t>
        </is>
      </c>
    </row>
    <row r="3072">
      <c r="A3072" t="inlineStr">
        <is>
          <t>Suprecredito</t>
        </is>
      </c>
      <c r="B3072" t="n">
        <v>1003005429</v>
      </c>
      <c r="C3072" t="inlineStr">
        <is>
          <t>FGRST-1215</t>
        </is>
      </c>
    </row>
    <row r="3073">
      <c r="A3073" t="inlineStr">
        <is>
          <t>TuCredito</t>
        </is>
      </c>
      <c r="B3073" t="n">
        <v>1003005457</v>
      </c>
      <c r="C3073" t="inlineStr">
        <is>
          <t>FNZA-5091</t>
        </is>
      </c>
    </row>
    <row r="3074">
      <c r="A3074" t="inlineStr">
        <is>
          <t>TuCredito</t>
        </is>
      </c>
      <c r="B3074" t="n">
        <v>1003005460</v>
      </c>
      <c r="C3074" t="inlineStr">
        <is>
          <t>FNZA-2327</t>
        </is>
      </c>
    </row>
    <row r="3075">
      <c r="A3075" t="inlineStr">
        <is>
          <t>TuCredito</t>
        </is>
      </c>
      <c r="B3075" t="n">
        <v>1003005630</v>
      </c>
      <c r="C3075" t="inlineStr">
        <is>
          <t>FNZA-5254</t>
        </is>
      </c>
    </row>
    <row r="3076">
      <c r="A3076" t="inlineStr">
        <is>
          <t>Suprecredito</t>
        </is>
      </c>
      <c r="B3076" t="n">
        <v>1003005663</v>
      </c>
      <c r="C3076" t="inlineStr">
        <is>
          <t>LCP-190</t>
        </is>
      </c>
    </row>
    <row r="3077">
      <c r="A3077" t="inlineStr">
        <is>
          <t>Suprecartera</t>
        </is>
      </c>
      <c r="B3077" t="n">
        <v>1003005692</v>
      </c>
      <c r="C3077" t="inlineStr">
        <is>
          <t>FNZASP-1192</t>
        </is>
      </c>
    </row>
    <row r="3078">
      <c r="A3078" t="inlineStr">
        <is>
          <t>TuCredito</t>
        </is>
      </c>
      <c r="B3078" t="n">
        <v>1003005796</v>
      </c>
      <c r="C3078" t="inlineStr">
        <is>
          <t>LCP-136</t>
        </is>
      </c>
    </row>
    <row r="3079">
      <c r="A3079" t="inlineStr">
        <is>
          <t>Suprecredito</t>
        </is>
      </c>
      <c r="B3079" t="n">
        <v>1003005862</v>
      </c>
      <c r="C3079" t="inlineStr">
        <is>
          <t>FGRST-1198</t>
        </is>
      </c>
    </row>
    <row r="3080">
      <c r="A3080" t="inlineStr">
        <is>
          <t>Suprecredito</t>
        </is>
      </c>
      <c r="B3080" t="n">
        <v>1003006151</v>
      </c>
      <c r="C3080" t="inlineStr">
        <is>
          <t>FNZASC-2071</t>
        </is>
      </c>
    </row>
    <row r="3081">
      <c r="A3081" t="inlineStr">
        <is>
          <t>TuCredito</t>
        </is>
      </c>
      <c r="B3081" t="n">
        <v>1003006152</v>
      </c>
      <c r="C3081" t="inlineStr">
        <is>
          <t>FNZA-3241</t>
        </is>
      </c>
    </row>
    <row r="3082">
      <c r="A3082" t="inlineStr">
        <is>
          <t>TuCredito</t>
        </is>
      </c>
      <c r="B3082" t="n">
        <v>1003006152</v>
      </c>
      <c r="C3082" t="inlineStr">
        <is>
          <t>FNZA-2405</t>
        </is>
      </c>
    </row>
    <row r="3083">
      <c r="A3083" t="inlineStr">
        <is>
          <t>TuCredito</t>
        </is>
      </c>
      <c r="B3083" t="n">
        <v>1003006418</v>
      </c>
      <c r="C3083" t="inlineStr">
        <is>
          <t>LCO-364</t>
        </is>
      </c>
    </row>
    <row r="3084">
      <c r="A3084" t="inlineStr">
        <is>
          <t>Suprecartera</t>
        </is>
      </c>
      <c r="B3084" t="n">
        <v>1003006567</v>
      </c>
      <c r="C3084" t="inlineStr">
        <is>
          <t>FNZASP-1307</t>
        </is>
      </c>
    </row>
    <row r="3085">
      <c r="A3085" t="inlineStr">
        <is>
          <t>Suprecredito</t>
        </is>
      </c>
      <c r="B3085" t="n">
        <v>1003006584</v>
      </c>
      <c r="C3085" t="inlineStr">
        <is>
          <t>FGRST-646</t>
        </is>
      </c>
    </row>
    <row r="3086">
      <c r="A3086" t="inlineStr">
        <is>
          <t>TuCredito</t>
        </is>
      </c>
      <c r="B3086" t="n">
        <v>1003006647</v>
      </c>
      <c r="C3086" t="inlineStr">
        <is>
          <t>FNZA-2656</t>
        </is>
      </c>
    </row>
    <row r="3087">
      <c r="A3087" t="inlineStr">
        <is>
          <t>TuCredito</t>
        </is>
      </c>
      <c r="B3087" t="n">
        <v>1003006696</v>
      </c>
      <c r="C3087" t="inlineStr">
        <is>
          <t>LCN-23</t>
        </is>
      </c>
    </row>
    <row r="3088">
      <c r="A3088" t="inlineStr">
        <is>
          <t>TuCredito</t>
        </is>
      </c>
      <c r="B3088" t="n">
        <v>1003006786</v>
      </c>
      <c r="C3088" t="inlineStr">
        <is>
          <t>LCR-987</t>
        </is>
      </c>
    </row>
    <row r="3089">
      <c r="A3089" t="inlineStr">
        <is>
          <t>Suprecartera</t>
        </is>
      </c>
      <c r="B3089" t="n">
        <v>1003006802</v>
      </c>
      <c r="C3089" t="inlineStr">
        <is>
          <t>FNZASP-1227</t>
        </is>
      </c>
    </row>
    <row r="3090">
      <c r="A3090" t="inlineStr">
        <is>
          <t>Suprecredito</t>
        </is>
      </c>
      <c r="B3090" t="n">
        <v>1003026706</v>
      </c>
      <c r="C3090" t="inlineStr">
        <is>
          <t>FNZASC-3870</t>
        </is>
      </c>
    </row>
    <row r="3091">
      <c r="A3091" t="inlineStr">
        <is>
          <t>TuCredito</t>
        </is>
      </c>
      <c r="B3091" t="n">
        <v>1003026853</v>
      </c>
      <c r="C3091" t="inlineStr">
        <is>
          <t>LCP-62</t>
        </is>
      </c>
    </row>
    <row r="3092">
      <c r="A3092" t="inlineStr">
        <is>
          <t>TuCredito</t>
        </is>
      </c>
      <c r="B3092" t="n">
        <v>1003026867</v>
      </c>
      <c r="C3092" t="inlineStr">
        <is>
          <t>FNZA-5096</t>
        </is>
      </c>
    </row>
    <row r="3093">
      <c r="A3093" t="inlineStr">
        <is>
          <t>TuCredito</t>
        </is>
      </c>
      <c r="B3093" t="n">
        <v>1003026951</v>
      </c>
      <c r="C3093" t="inlineStr">
        <is>
          <t>TCRD-2309</t>
        </is>
      </c>
    </row>
    <row r="3094">
      <c r="A3094" t="inlineStr">
        <is>
          <t>Suprecartera</t>
        </is>
      </c>
      <c r="B3094" t="n">
        <v>1003027127</v>
      </c>
      <c r="C3094" t="inlineStr">
        <is>
          <t>FGRSC-68331</t>
        </is>
      </c>
    </row>
    <row r="3095">
      <c r="A3095" t="inlineStr">
        <is>
          <t>TuCredito</t>
        </is>
      </c>
      <c r="B3095" t="n">
        <v>1003027287</v>
      </c>
      <c r="C3095" t="inlineStr">
        <is>
          <t>LCO-1326</t>
        </is>
      </c>
    </row>
    <row r="3096">
      <c r="A3096" t="inlineStr">
        <is>
          <t>TuCredito</t>
        </is>
      </c>
      <c r="B3096" t="n">
        <v>1003027388</v>
      </c>
      <c r="C3096" t="inlineStr">
        <is>
          <t>FNZA-2654</t>
        </is>
      </c>
    </row>
    <row r="3097">
      <c r="A3097" t="inlineStr">
        <is>
          <t>Movicap</t>
        </is>
      </c>
      <c r="B3097" t="n">
        <v>1003027436</v>
      </c>
      <c r="C3097" t="inlineStr">
        <is>
          <t>FGMV-2651</t>
        </is>
      </c>
    </row>
    <row r="3098">
      <c r="A3098" t="inlineStr">
        <is>
          <t>Suprecredito</t>
        </is>
      </c>
      <c r="B3098" t="n">
        <v>1003027571</v>
      </c>
      <c r="C3098" t="inlineStr">
        <is>
          <t>FGRST-1687</t>
        </is>
      </c>
    </row>
    <row r="3099">
      <c r="A3099" t="inlineStr">
        <is>
          <t>Suprecartera</t>
        </is>
      </c>
      <c r="B3099" t="n">
        <v>1003027595</v>
      </c>
      <c r="C3099" t="inlineStr">
        <is>
          <t>FNZASP-730</t>
        </is>
      </c>
    </row>
    <row r="3100">
      <c r="A3100" t="inlineStr">
        <is>
          <t>Suprecartera</t>
        </is>
      </c>
      <c r="B3100" t="n">
        <v>1003028040</v>
      </c>
      <c r="C3100" t="inlineStr">
        <is>
          <t>FNZASP-888</t>
        </is>
      </c>
    </row>
    <row r="3101">
      <c r="A3101" t="inlineStr">
        <is>
          <t>Suprecartera</t>
        </is>
      </c>
      <c r="B3101" t="n">
        <v>1003033538</v>
      </c>
      <c r="C3101" t="inlineStr">
        <is>
          <t>FNZASP-21</t>
        </is>
      </c>
    </row>
    <row r="3102">
      <c r="A3102" t="inlineStr">
        <is>
          <t>Suprecredito</t>
        </is>
      </c>
      <c r="B3102" t="n">
        <v>1003033668</v>
      </c>
      <c r="C3102" t="inlineStr">
        <is>
          <t>FNZASC-2862</t>
        </is>
      </c>
    </row>
    <row r="3103">
      <c r="A3103" t="inlineStr">
        <is>
          <t>Movicap</t>
        </is>
      </c>
      <c r="B3103" t="n">
        <v>1003034151</v>
      </c>
      <c r="C3103" t="inlineStr">
        <is>
          <t>FGMV-1316</t>
        </is>
      </c>
    </row>
    <row r="3104">
      <c r="A3104" t="inlineStr">
        <is>
          <t>Suprecredito</t>
        </is>
      </c>
      <c r="B3104" t="n">
        <v>1003034234</v>
      </c>
      <c r="C3104" t="inlineStr">
        <is>
          <t>LCN-296</t>
        </is>
      </c>
    </row>
    <row r="3105">
      <c r="A3105" t="inlineStr">
        <is>
          <t>Suprecartera</t>
        </is>
      </c>
      <c r="B3105" t="n">
        <v>1003034427</v>
      </c>
      <c r="C3105" t="inlineStr">
        <is>
          <t>MCSCR-2077</t>
        </is>
      </c>
    </row>
    <row r="3106">
      <c r="A3106" t="inlineStr">
        <is>
          <t>TuCredito</t>
        </is>
      </c>
      <c r="B3106" t="n">
        <v>1003034909</v>
      </c>
      <c r="C3106" t="inlineStr">
        <is>
          <t>LCO-433</t>
        </is>
      </c>
    </row>
    <row r="3107">
      <c r="A3107" t="inlineStr">
        <is>
          <t>Suprecredito</t>
        </is>
      </c>
      <c r="B3107" t="n">
        <v>1003035076</v>
      </c>
      <c r="C3107" t="inlineStr">
        <is>
          <t>FGRST-1996</t>
        </is>
      </c>
    </row>
    <row r="3108">
      <c r="A3108" t="inlineStr">
        <is>
          <t>Movicap</t>
        </is>
      </c>
      <c r="B3108" t="n">
        <v>1003035098</v>
      </c>
      <c r="C3108" t="inlineStr">
        <is>
          <t>FGMV-2044</t>
        </is>
      </c>
    </row>
    <row r="3109">
      <c r="A3109" t="inlineStr">
        <is>
          <t>TuCredito</t>
        </is>
      </c>
      <c r="B3109" t="n">
        <v>1003035104</v>
      </c>
      <c r="C3109" t="inlineStr">
        <is>
          <t>FNZA-3197</t>
        </is>
      </c>
    </row>
    <row r="3110">
      <c r="A3110" t="inlineStr">
        <is>
          <t>Movicap</t>
        </is>
      </c>
      <c r="B3110" t="n">
        <v>1003035131</v>
      </c>
      <c r="C3110" t="inlineStr">
        <is>
          <t>FGMV-2230</t>
        </is>
      </c>
    </row>
    <row r="3111">
      <c r="A3111" t="inlineStr">
        <is>
          <t>TuCredito</t>
        </is>
      </c>
      <c r="B3111" t="n">
        <v>1003035206</v>
      </c>
      <c r="C3111" t="inlineStr">
        <is>
          <t>FNZA-5891</t>
        </is>
      </c>
    </row>
    <row r="3112">
      <c r="A3112" t="inlineStr">
        <is>
          <t>TuCredito</t>
        </is>
      </c>
      <c r="B3112" t="n">
        <v>1003039287</v>
      </c>
      <c r="C3112" t="inlineStr">
        <is>
          <t>TCRD-592</t>
        </is>
      </c>
    </row>
    <row r="3113">
      <c r="A3113" t="inlineStr">
        <is>
          <t>Suprecredito</t>
        </is>
      </c>
      <c r="B3113" t="n">
        <v>1003039489</v>
      </c>
      <c r="C3113" t="inlineStr">
        <is>
          <t>FGRST-2201</t>
        </is>
      </c>
    </row>
    <row r="3114">
      <c r="A3114" t="inlineStr">
        <is>
          <t>TuCredito</t>
        </is>
      </c>
      <c r="B3114" t="n">
        <v>1003040051</v>
      </c>
      <c r="C3114" t="inlineStr">
        <is>
          <t>FNZA-6089</t>
        </is>
      </c>
    </row>
    <row r="3115">
      <c r="A3115" t="inlineStr">
        <is>
          <t>Suprecredito</t>
        </is>
      </c>
      <c r="B3115" t="n">
        <v>1003040176</v>
      </c>
      <c r="C3115" t="inlineStr">
        <is>
          <t>FNZASC-1374</t>
        </is>
      </c>
    </row>
    <row r="3116">
      <c r="A3116" t="inlineStr">
        <is>
          <t>Suprecredito</t>
        </is>
      </c>
      <c r="B3116" t="n">
        <v>1003040414</v>
      </c>
      <c r="C3116" t="inlineStr">
        <is>
          <t>FNZASC-2858</t>
        </is>
      </c>
    </row>
    <row r="3117">
      <c r="A3117" t="inlineStr">
        <is>
          <t>TuCredito</t>
        </is>
      </c>
      <c r="B3117" t="n">
        <v>1003042354</v>
      </c>
      <c r="C3117" t="inlineStr">
        <is>
          <t>LCR-1001</t>
        </is>
      </c>
    </row>
    <row r="3118">
      <c r="A3118" t="inlineStr">
        <is>
          <t>Suprecartera</t>
        </is>
      </c>
      <c r="B3118" t="n">
        <v>1003043789</v>
      </c>
      <c r="C3118" t="inlineStr">
        <is>
          <t>FNZASP-565</t>
        </is>
      </c>
    </row>
    <row r="3119">
      <c r="A3119" t="inlineStr">
        <is>
          <t>Movicap</t>
        </is>
      </c>
      <c r="B3119" t="n">
        <v>1003043876</v>
      </c>
      <c r="C3119" t="inlineStr">
        <is>
          <t>FGMV-1661</t>
        </is>
      </c>
    </row>
    <row r="3120">
      <c r="A3120" t="inlineStr">
        <is>
          <t>Suprecredito</t>
        </is>
      </c>
      <c r="B3120" t="n">
        <v>1003043904</v>
      </c>
      <c r="C3120" t="inlineStr">
        <is>
          <t>FGRST-917</t>
        </is>
      </c>
    </row>
    <row r="3121">
      <c r="A3121" t="inlineStr">
        <is>
          <t>TuCredito</t>
        </is>
      </c>
      <c r="B3121" t="n">
        <v>1003043978</v>
      </c>
      <c r="C3121" t="inlineStr">
        <is>
          <t>TCRD-2463</t>
        </is>
      </c>
    </row>
    <row r="3122">
      <c r="A3122" t="inlineStr">
        <is>
          <t>Suprecredito</t>
        </is>
      </c>
      <c r="B3122" t="n">
        <v>1003043979</v>
      </c>
      <c r="C3122" t="inlineStr">
        <is>
          <t>FGRST-446</t>
        </is>
      </c>
    </row>
    <row r="3123">
      <c r="A3123" t="inlineStr">
        <is>
          <t>Suprecredito</t>
        </is>
      </c>
      <c r="B3123" t="n">
        <v>1003043979</v>
      </c>
      <c r="C3123" t="inlineStr">
        <is>
          <t>FNZASC-205</t>
        </is>
      </c>
    </row>
    <row r="3124">
      <c r="A3124" t="inlineStr">
        <is>
          <t>TuCredito</t>
        </is>
      </c>
      <c r="B3124" t="n">
        <v>1003044148</v>
      </c>
      <c r="C3124" t="inlineStr">
        <is>
          <t>FNZA-1548</t>
        </is>
      </c>
    </row>
    <row r="3125">
      <c r="A3125" t="inlineStr">
        <is>
          <t>TuCredito</t>
        </is>
      </c>
      <c r="B3125" t="n">
        <v>1003044237</v>
      </c>
      <c r="C3125" t="inlineStr">
        <is>
          <t>FNZA-3079</t>
        </is>
      </c>
    </row>
    <row r="3126">
      <c r="A3126" t="inlineStr">
        <is>
          <t>TuCredito</t>
        </is>
      </c>
      <c r="B3126" t="n">
        <v>1003044252</v>
      </c>
      <c r="C3126" t="inlineStr">
        <is>
          <t>LCP-190</t>
        </is>
      </c>
    </row>
    <row r="3127">
      <c r="A3127" t="inlineStr">
        <is>
          <t>Suprecredito</t>
        </is>
      </c>
      <c r="B3127" t="n">
        <v>1003044326</v>
      </c>
      <c r="C3127" t="inlineStr">
        <is>
          <t>LCN-594</t>
        </is>
      </c>
    </row>
    <row r="3128">
      <c r="A3128" t="inlineStr">
        <is>
          <t>TuCredito</t>
        </is>
      </c>
      <c r="B3128" t="n">
        <v>1003044343</v>
      </c>
      <c r="C3128" t="inlineStr">
        <is>
          <t>LCP-90</t>
        </is>
      </c>
    </row>
    <row r="3129">
      <c r="A3129" t="inlineStr">
        <is>
          <t>TuCredito</t>
        </is>
      </c>
      <c r="B3129" t="n">
        <v>1003044450</v>
      </c>
      <c r="C3129" t="inlineStr">
        <is>
          <t>LCP-153</t>
        </is>
      </c>
    </row>
    <row r="3130">
      <c r="A3130" t="inlineStr">
        <is>
          <t>TuCredito</t>
        </is>
      </c>
      <c r="B3130" t="n">
        <v>1003044512</v>
      </c>
      <c r="C3130" t="inlineStr">
        <is>
          <t>LCN-18</t>
        </is>
      </c>
    </row>
    <row r="3131">
      <c r="A3131" t="inlineStr">
        <is>
          <t>Movicap</t>
        </is>
      </c>
      <c r="B3131" t="n">
        <v>1003044550</v>
      </c>
      <c r="C3131" t="inlineStr">
        <is>
          <t>FGMV-1323</t>
        </is>
      </c>
    </row>
    <row r="3132">
      <c r="A3132" t="inlineStr">
        <is>
          <t>TuCredito</t>
        </is>
      </c>
      <c r="B3132" t="n">
        <v>1003044687</v>
      </c>
      <c r="C3132" t="inlineStr">
        <is>
          <t>LCO-1456</t>
        </is>
      </c>
    </row>
    <row r="3133">
      <c r="A3133" t="inlineStr">
        <is>
          <t>TuCredito</t>
        </is>
      </c>
      <c r="B3133" t="n">
        <v>1003044704</v>
      </c>
      <c r="C3133" t="inlineStr">
        <is>
          <t>FNZA-328</t>
        </is>
      </c>
    </row>
    <row r="3134">
      <c r="A3134" t="inlineStr">
        <is>
          <t>TuCredito</t>
        </is>
      </c>
      <c r="B3134" t="n">
        <v>1003044812</v>
      </c>
      <c r="C3134" t="inlineStr">
        <is>
          <t>LCL-83</t>
        </is>
      </c>
    </row>
    <row r="3135">
      <c r="A3135" t="inlineStr">
        <is>
          <t>TuCredito</t>
        </is>
      </c>
      <c r="B3135" t="n">
        <v>1003044854</v>
      </c>
      <c r="C3135" t="inlineStr">
        <is>
          <t>TCRD-461</t>
        </is>
      </c>
    </row>
    <row r="3136">
      <c r="A3136" t="inlineStr">
        <is>
          <t>TuCredito</t>
        </is>
      </c>
      <c r="B3136" t="n">
        <v>1003044866</v>
      </c>
      <c r="C3136" t="inlineStr">
        <is>
          <t>LCN-475</t>
        </is>
      </c>
    </row>
    <row r="3137">
      <c r="A3137" t="inlineStr">
        <is>
          <t>Suprecartera</t>
        </is>
      </c>
      <c r="B3137" t="n">
        <v>1003044951</v>
      </c>
      <c r="C3137" t="inlineStr">
        <is>
          <t>FGRSC-950</t>
        </is>
      </c>
    </row>
    <row r="3138">
      <c r="A3138" t="inlineStr">
        <is>
          <t>Suprecredito</t>
        </is>
      </c>
      <c r="B3138" t="n">
        <v>1003044963</v>
      </c>
      <c r="C3138" t="inlineStr">
        <is>
          <t>LCN-516</t>
        </is>
      </c>
    </row>
    <row r="3139">
      <c r="A3139" t="inlineStr">
        <is>
          <t>Suprecredito</t>
        </is>
      </c>
      <c r="B3139" t="n">
        <v>1003045079</v>
      </c>
      <c r="C3139" t="inlineStr">
        <is>
          <t>FGRST-1386</t>
        </is>
      </c>
    </row>
    <row r="3140">
      <c r="A3140" t="inlineStr">
        <is>
          <t>TuCredito</t>
        </is>
      </c>
      <c r="B3140" t="n">
        <v>1003045097</v>
      </c>
      <c r="C3140" t="inlineStr">
        <is>
          <t>LCP-182</t>
        </is>
      </c>
    </row>
    <row r="3141">
      <c r="A3141" t="inlineStr">
        <is>
          <t>Suprecredito</t>
        </is>
      </c>
      <c r="B3141" t="n">
        <v>1003045274</v>
      </c>
      <c r="C3141" t="inlineStr">
        <is>
          <t>FNZASC-5565</t>
        </is>
      </c>
    </row>
    <row r="3142">
      <c r="A3142" t="inlineStr">
        <is>
          <t>Suprecredito</t>
        </is>
      </c>
      <c r="B3142" t="n">
        <v>1003045578</v>
      </c>
      <c r="C3142" t="inlineStr">
        <is>
          <t>FNZASC-5365</t>
        </is>
      </c>
    </row>
    <row r="3143">
      <c r="A3143" t="inlineStr">
        <is>
          <t>Suprecredito</t>
        </is>
      </c>
      <c r="B3143" t="n">
        <v>1003045653</v>
      </c>
      <c r="C3143" t="inlineStr">
        <is>
          <t>FGRST-1489</t>
        </is>
      </c>
    </row>
    <row r="3144">
      <c r="A3144" t="inlineStr">
        <is>
          <t>Suprecredito</t>
        </is>
      </c>
      <c r="B3144" t="n">
        <v>1003045719</v>
      </c>
      <c r="C3144" t="inlineStr">
        <is>
          <t>FNZASC-1554</t>
        </is>
      </c>
    </row>
    <row r="3145">
      <c r="A3145" t="inlineStr">
        <is>
          <t>Suprecredito</t>
        </is>
      </c>
      <c r="B3145" t="n">
        <v>1003045728</v>
      </c>
      <c r="C3145" t="inlineStr">
        <is>
          <t>CMTRS-1858</t>
        </is>
      </c>
    </row>
    <row r="3146">
      <c r="A3146" t="inlineStr">
        <is>
          <t>TuCredito</t>
        </is>
      </c>
      <c r="B3146" t="n">
        <v>1003045757</v>
      </c>
      <c r="C3146" t="inlineStr">
        <is>
          <t>FNZA-5294</t>
        </is>
      </c>
    </row>
    <row r="3147">
      <c r="A3147" t="inlineStr">
        <is>
          <t>TuCredito</t>
        </is>
      </c>
      <c r="B3147" t="n">
        <v>1003045801</v>
      </c>
      <c r="C3147" t="inlineStr">
        <is>
          <t>LCO-766</t>
        </is>
      </c>
    </row>
    <row r="3148">
      <c r="A3148" t="inlineStr">
        <is>
          <t>Suprecredito</t>
        </is>
      </c>
      <c r="B3148" t="n">
        <v>1003045803</v>
      </c>
      <c r="C3148" t="inlineStr">
        <is>
          <t>FNZASC-5451</t>
        </is>
      </c>
    </row>
    <row r="3149">
      <c r="A3149" t="inlineStr">
        <is>
          <t>TuCredito</t>
        </is>
      </c>
      <c r="B3149" t="n">
        <v>1003046042</v>
      </c>
      <c r="C3149" t="inlineStr">
        <is>
          <t>FNZA-6448</t>
        </is>
      </c>
    </row>
    <row r="3150">
      <c r="A3150" t="inlineStr">
        <is>
          <t>TuCredito</t>
        </is>
      </c>
      <c r="B3150" t="n">
        <v>1003046044</v>
      </c>
      <c r="C3150" t="inlineStr">
        <is>
          <t>FNZA-5354</t>
        </is>
      </c>
    </row>
    <row r="3151">
      <c r="A3151" t="inlineStr">
        <is>
          <t>Suprecredito</t>
        </is>
      </c>
      <c r="B3151" t="n">
        <v>1003046062</v>
      </c>
      <c r="C3151" t="inlineStr">
        <is>
          <t>LCO-1077</t>
        </is>
      </c>
    </row>
    <row r="3152">
      <c r="A3152" t="inlineStr">
        <is>
          <t>TuCredito</t>
        </is>
      </c>
      <c r="B3152" t="n">
        <v>1003046085</v>
      </c>
      <c r="C3152" t="inlineStr">
        <is>
          <t>LCQ-79</t>
        </is>
      </c>
    </row>
    <row r="3153">
      <c r="A3153" t="inlineStr">
        <is>
          <t>TuCredito</t>
        </is>
      </c>
      <c r="B3153" t="n">
        <v>1003046096</v>
      </c>
      <c r="C3153" t="inlineStr">
        <is>
          <t>FNZA-5836</t>
        </is>
      </c>
    </row>
    <row r="3154">
      <c r="A3154" t="inlineStr">
        <is>
          <t>Suprecredito</t>
        </is>
      </c>
      <c r="B3154" t="n">
        <v>1003046101</v>
      </c>
      <c r="C3154" t="inlineStr">
        <is>
          <t>LCK-357</t>
        </is>
      </c>
    </row>
    <row r="3155">
      <c r="A3155" t="inlineStr">
        <is>
          <t>Suprecredito</t>
        </is>
      </c>
      <c r="B3155" t="n">
        <v>1003046156</v>
      </c>
      <c r="C3155" t="inlineStr">
        <is>
          <t>FNZASC-3120</t>
        </is>
      </c>
    </row>
    <row r="3156">
      <c r="A3156" t="inlineStr">
        <is>
          <t>Suprecredito</t>
        </is>
      </c>
      <c r="B3156" t="n">
        <v>1003046193</v>
      </c>
      <c r="C3156" t="inlineStr">
        <is>
          <t>CMTRS-1395</t>
        </is>
      </c>
    </row>
    <row r="3157">
      <c r="A3157" t="inlineStr">
        <is>
          <t>TuCredito</t>
        </is>
      </c>
      <c r="B3157" t="n">
        <v>1003046213</v>
      </c>
      <c r="C3157" t="inlineStr">
        <is>
          <t>LCL-2</t>
        </is>
      </c>
    </row>
    <row r="3158">
      <c r="A3158" t="inlineStr">
        <is>
          <t>Suprecredito</t>
        </is>
      </c>
      <c r="B3158" t="n">
        <v>1003046366</v>
      </c>
      <c r="C3158" t="inlineStr">
        <is>
          <t>FNZASC-5259</t>
        </is>
      </c>
    </row>
    <row r="3159">
      <c r="A3159" t="inlineStr">
        <is>
          <t>Suprecredito</t>
        </is>
      </c>
      <c r="B3159" t="n">
        <v>1003046429</v>
      </c>
      <c r="C3159" t="inlineStr">
        <is>
          <t>LCN-358</t>
        </is>
      </c>
    </row>
    <row r="3160">
      <c r="A3160" t="inlineStr">
        <is>
          <t>Suprecartera</t>
        </is>
      </c>
      <c r="B3160" t="n">
        <v>1003046568</v>
      </c>
      <c r="C3160" t="inlineStr">
        <is>
          <t>MCSCR-3729</t>
        </is>
      </c>
    </row>
    <row r="3161">
      <c r="A3161" t="inlineStr">
        <is>
          <t>Movicap</t>
        </is>
      </c>
      <c r="B3161" t="n">
        <v>1003046774</v>
      </c>
      <c r="C3161" t="inlineStr">
        <is>
          <t>FGMV-7</t>
        </is>
      </c>
    </row>
    <row r="3162">
      <c r="A3162" t="inlineStr">
        <is>
          <t>Movicap</t>
        </is>
      </c>
      <c r="B3162" t="n">
        <v>1003046780</v>
      </c>
      <c r="C3162" t="inlineStr">
        <is>
          <t>FGMV-2102</t>
        </is>
      </c>
    </row>
    <row r="3163">
      <c r="A3163" t="inlineStr">
        <is>
          <t>Suprecredito</t>
        </is>
      </c>
      <c r="B3163" t="n">
        <v>1003046804</v>
      </c>
      <c r="C3163" t="inlineStr">
        <is>
          <t>LCM-14</t>
        </is>
      </c>
    </row>
    <row r="3164">
      <c r="A3164" t="inlineStr">
        <is>
          <t>Suprecartera</t>
        </is>
      </c>
      <c r="B3164" t="n">
        <v>1003046834</v>
      </c>
      <c r="C3164" t="inlineStr">
        <is>
          <t>FNZASP-842</t>
        </is>
      </c>
    </row>
    <row r="3165">
      <c r="A3165" t="inlineStr">
        <is>
          <t>TuCredito</t>
        </is>
      </c>
      <c r="B3165" t="n">
        <v>1003047056</v>
      </c>
      <c r="C3165" t="inlineStr">
        <is>
          <t>FNZA-5585</t>
        </is>
      </c>
    </row>
    <row r="3166">
      <c r="A3166" t="inlineStr">
        <is>
          <t>Suprecartera</t>
        </is>
      </c>
      <c r="B3166" t="n">
        <v>1003047071</v>
      </c>
      <c r="C3166" t="inlineStr">
        <is>
          <t>FNZASP-1051</t>
        </is>
      </c>
    </row>
    <row r="3167">
      <c r="A3167" t="inlineStr">
        <is>
          <t>TuCredito</t>
        </is>
      </c>
      <c r="B3167" t="n">
        <v>1003047102</v>
      </c>
      <c r="C3167" t="inlineStr">
        <is>
          <t>FNZA-4849</t>
        </is>
      </c>
    </row>
    <row r="3168">
      <c r="A3168" t="inlineStr">
        <is>
          <t>Suprecredito</t>
        </is>
      </c>
      <c r="B3168" t="n">
        <v>1003047121</v>
      </c>
      <c r="C3168" t="inlineStr">
        <is>
          <t>LCQ-112</t>
        </is>
      </c>
    </row>
    <row r="3169">
      <c r="A3169" t="inlineStr">
        <is>
          <t>Suprecartera</t>
        </is>
      </c>
      <c r="B3169" t="n">
        <v>1003047124</v>
      </c>
      <c r="C3169" t="inlineStr">
        <is>
          <t>FGRSC-62374</t>
        </is>
      </c>
    </row>
    <row r="3170">
      <c r="A3170" t="inlineStr">
        <is>
          <t>TuCredito</t>
        </is>
      </c>
      <c r="B3170" t="n">
        <v>1003047149</v>
      </c>
      <c r="C3170" t="inlineStr">
        <is>
          <t>FNZA-5978</t>
        </is>
      </c>
    </row>
    <row r="3171">
      <c r="A3171" t="inlineStr">
        <is>
          <t>Suprecartera</t>
        </is>
      </c>
      <c r="B3171" t="n">
        <v>1003047209</v>
      </c>
      <c r="C3171" t="inlineStr">
        <is>
          <t>FNZASP-73</t>
        </is>
      </c>
    </row>
    <row r="3172">
      <c r="A3172" t="inlineStr">
        <is>
          <t>Suprecartera</t>
        </is>
      </c>
      <c r="B3172" t="n">
        <v>1003047218</v>
      </c>
      <c r="C3172" t="inlineStr">
        <is>
          <t>FGRSC-82300</t>
        </is>
      </c>
    </row>
    <row r="3173">
      <c r="A3173" t="inlineStr">
        <is>
          <t>Suprecartera</t>
        </is>
      </c>
      <c r="B3173" t="n">
        <v>1003047218</v>
      </c>
      <c r="C3173" t="inlineStr">
        <is>
          <t>FGRSC-82299</t>
        </is>
      </c>
    </row>
    <row r="3174">
      <c r="A3174" t="inlineStr">
        <is>
          <t>TuCredito</t>
        </is>
      </c>
      <c r="B3174" t="n">
        <v>1003047271</v>
      </c>
      <c r="C3174" t="inlineStr">
        <is>
          <t>LCN-102</t>
        </is>
      </c>
    </row>
    <row r="3175">
      <c r="A3175" t="inlineStr">
        <is>
          <t>Suprecredito</t>
        </is>
      </c>
      <c r="B3175" t="n">
        <v>1003047323</v>
      </c>
      <c r="C3175" t="inlineStr">
        <is>
          <t>LCO-299</t>
        </is>
      </c>
    </row>
    <row r="3176">
      <c r="A3176" t="inlineStr">
        <is>
          <t>TuCredito</t>
        </is>
      </c>
      <c r="B3176" t="n">
        <v>1003047334</v>
      </c>
      <c r="C3176" t="inlineStr">
        <is>
          <t>LCL-23</t>
        </is>
      </c>
    </row>
    <row r="3177">
      <c r="A3177" t="inlineStr">
        <is>
          <t>TuCredito</t>
        </is>
      </c>
      <c r="B3177" t="n">
        <v>1003047405</v>
      </c>
      <c r="C3177" t="inlineStr">
        <is>
          <t>LCL-21</t>
        </is>
      </c>
    </row>
    <row r="3178">
      <c r="A3178" t="inlineStr">
        <is>
          <t>TuCredito</t>
        </is>
      </c>
      <c r="B3178" t="n">
        <v>1003047406</v>
      </c>
      <c r="C3178" t="inlineStr">
        <is>
          <t>FNZA-1129</t>
        </is>
      </c>
    </row>
    <row r="3179">
      <c r="A3179" t="inlineStr">
        <is>
          <t>TuCredito</t>
        </is>
      </c>
      <c r="B3179" t="n">
        <v>1003047419</v>
      </c>
      <c r="C3179" t="inlineStr">
        <is>
          <t>LCO-751</t>
        </is>
      </c>
    </row>
    <row r="3180">
      <c r="A3180" t="inlineStr">
        <is>
          <t>Suprecredito</t>
        </is>
      </c>
      <c r="B3180" t="n">
        <v>1003047434</v>
      </c>
      <c r="C3180" t="inlineStr">
        <is>
          <t>FGRST-2755</t>
        </is>
      </c>
    </row>
    <row r="3181">
      <c r="A3181" t="inlineStr">
        <is>
          <t>TuCredito</t>
        </is>
      </c>
      <c r="B3181" t="n">
        <v>1003047460</v>
      </c>
      <c r="C3181" t="inlineStr">
        <is>
          <t>FNZA-5124</t>
        </is>
      </c>
    </row>
    <row r="3182">
      <c r="A3182" t="inlineStr">
        <is>
          <t>Movicap</t>
        </is>
      </c>
      <c r="B3182" t="n">
        <v>1003047551</v>
      </c>
      <c r="C3182" t="inlineStr">
        <is>
          <t>FGMV-2276</t>
        </is>
      </c>
    </row>
    <row r="3183">
      <c r="A3183" t="inlineStr">
        <is>
          <t>Suprecartera</t>
        </is>
      </c>
      <c r="B3183" t="n">
        <v>1003047616</v>
      </c>
      <c r="C3183" t="inlineStr">
        <is>
          <t>FGRSC-68338</t>
        </is>
      </c>
    </row>
    <row r="3184">
      <c r="A3184" t="inlineStr">
        <is>
          <t>Suprecartera</t>
        </is>
      </c>
      <c r="B3184" t="n">
        <v>1003047627</v>
      </c>
      <c r="C3184" t="inlineStr">
        <is>
          <t>FNZASP-304</t>
        </is>
      </c>
    </row>
    <row r="3185">
      <c r="A3185" t="inlineStr">
        <is>
          <t>Suprecredito</t>
        </is>
      </c>
      <c r="B3185" t="n">
        <v>1003047645</v>
      </c>
      <c r="C3185" t="inlineStr">
        <is>
          <t>FNZASC-2917</t>
        </is>
      </c>
    </row>
    <row r="3186">
      <c r="A3186" t="inlineStr">
        <is>
          <t>Suprecartera</t>
        </is>
      </c>
      <c r="B3186" t="n">
        <v>1003047692</v>
      </c>
      <c r="C3186" t="inlineStr">
        <is>
          <t>FNZASP-398</t>
        </is>
      </c>
    </row>
    <row r="3187">
      <c r="A3187" t="inlineStr">
        <is>
          <t>TuCredito</t>
        </is>
      </c>
      <c r="B3187" t="n">
        <v>1003047705</v>
      </c>
      <c r="C3187" t="inlineStr">
        <is>
          <t>FNZA-6285</t>
        </is>
      </c>
    </row>
    <row r="3188">
      <c r="A3188" t="inlineStr">
        <is>
          <t>TuCredito</t>
        </is>
      </c>
      <c r="B3188" t="n">
        <v>1003047781</v>
      </c>
      <c r="C3188" t="inlineStr">
        <is>
          <t>LCN-6</t>
        </is>
      </c>
    </row>
    <row r="3189">
      <c r="A3189" t="inlineStr">
        <is>
          <t>Suprecartera</t>
        </is>
      </c>
      <c r="B3189" t="n">
        <v>1003047801</v>
      </c>
      <c r="C3189" t="inlineStr">
        <is>
          <t>FNZASP-1305</t>
        </is>
      </c>
    </row>
    <row r="3190">
      <c r="A3190" t="inlineStr">
        <is>
          <t>Suprecredito</t>
        </is>
      </c>
      <c r="B3190" t="n">
        <v>1003047941</v>
      </c>
      <c r="C3190" t="inlineStr">
        <is>
          <t>FNZASC-2576</t>
        </is>
      </c>
    </row>
    <row r="3191">
      <c r="A3191" t="inlineStr">
        <is>
          <t>TuCredito</t>
        </is>
      </c>
      <c r="B3191" t="n">
        <v>1003048025</v>
      </c>
      <c r="C3191" t="inlineStr">
        <is>
          <t>LCO-1389</t>
        </is>
      </c>
    </row>
    <row r="3192">
      <c r="A3192" t="inlineStr">
        <is>
          <t>Movicap</t>
        </is>
      </c>
      <c r="B3192" t="n">
        <v>1003048057</v>
      </c>
      <c r="C3192" t="inlineStr">
        <is>
          <t>FGMV-2500</t>
        </is>
      </c>
    </row>
    <row r="3193">
      <c r="A3193" t="inlineStr">
        <is>
          <t>TuCredito</t>
        </is>
      </c>
      <c r="B3193" t="n">
        <v>1003048063</v>
      </c>
      <c r="C3193" t="inlineStr">
        <is>
          <t>LCO-1265</t>
        </is>
      </c>
    </row>
    <row r="3194">
      <c r="A3194" t="inlineStr">
        <is>
          <t>Suprecredito</t>
        </is>
      </c>
      <c r="B3194" t="n">
        <v>1003048091</v>
      </c>
      <c r="C3194" t="inlineStr">
        <is>
          <t>FGRST-2863</t>
        </is>
      </c>
    </row>
    <row r="3195">
      <c r="A3195" t="inlineStr">
        <is>
          <t>Suprecredito</t>
        </is>
      </c>
      <c r="B3195" t="n">
        <v>1003048146</v>
      </c>
      <c r="C3195" t="inlineStr">
        <is>
          <t>LCO-825</t>
        </is>
      </c>
    </row>
    <row r="3196">
      <c r="A3196" t="inlineStr">
        <is>
          <t>Suprecredito</t>
        </is>
      </c>
      <c r="B3196" t="n">
        <v>1003048192</v>
      </c>
      <c r="C3196" t="inlineStr">
        <is>
          <t>FNZASC-3155</t>
        </is>
      </c>
    </row>
    <row r="3197">
      <c r="A3197" t="inlineStr">
        <is>
          <t>TuCredito</t>
        </is>
      </c>
      <c r="B3197" t="n">
        <v>1003048206</v>
      </c>
      <c r="C3197" t="inlineStr">
        <is>
          <t>LCO-894</t>
        </is>
      </c>
    </row>
    <row r="3198">
      <c r="A3198" t="inlineStr">
        <is>
          <t>Suprecartera</t>
        </is>
      </c>
      <c r="B3198" t="n">
        <v>1003048211</v>
      </c>
      <c r="C3198" t="inlineStr">
        <is>
          <t>FNZASP-322</t>
        </is>
      </c>
    </row>
    <row r="3199">
      <c r="A3199" t="inlineStr">
        <is>
          <t>Suprecredito</t>
        </is>
      </c>
      <c r="B3199" t="n">
        <v>1003048213</v>
      </c>
      <c r="C3199" t="inlineStr">
        <is>
          <t>FNZASC-945</t>
        </is>
      </c>
    </row>
    <row r="3200">
      <c r="A3200" t="inlineStr">
        <is>
          <t>Movicap</t>
        </is>
      </c>
      <c r="B3200" t="n">
        <v>1003048237</v>
      </c>
      <c r="C3200" t="inlineStr">
        <is>
          <t>FGMV-148</t>
        </is>
      </c>
    </row>
    <row r="3201">
      <c r="A3201" t="inlineStr">
        <is>
          <t>Movicap</t>
        </is>
      </c>
      <c r="B3201" t="n">
        <v>1003048242</v>
      </c>
      <c r="C3201" t="inlineStr">
        <is>
          <t>FGMV-1064</t>
        </is>
      </c>
    </row>
    <row r="3202">
      <c r="A3202" t="inlineStr">
        <is>
          <t>Suprecredito</t>
        </is>
      </c>
      <c r="B3202" t="n">
        <v>1003048303</v>
      </c>
      <c r="C3202" t="inlineStr">
        <is>
          <t>LCO-212</t>
        </is>
      </c>
    </row>
    <row r="3203">
      <c r="A3203" t="inlineStr">
        <is>
          <t>TuCredito</t>
        </is>
      </c>
      <c r="B3203" t="n">
        <v>1003048330</v>
      </c>
      <c r="C3203" t="inlineStr">
        <is>
          <t>FNZA-1484</t>
        </is>
      </c>
    </row>
    <row r="3204">
      <c r="A3204" t="inlineStr">
        <is>
          <t>Movicap</t>
        </is>
      </c>
      <c r="B3204" t="n">
        <v>1003048383</v>
      </c>
      <c r="C3204" t="inlineStr">
        <is>
          <t>FGMV-1415</t>
        </is>
      </c>
    </row>
    <row r="3205">
      <c r="A3205" t="inlineStr">
        <is>
          <t>TuCredito</t>
        </is>
      </c>
      <c r="B3205" t="n">
        <v>1003048391</v>
      </c>
      <c r="C3205" t="inlineStr">
        <is>
          <t>LCN-29</t>
        </is>
      </c>
    </row>
    <row r="3206">
      <c r="A3206" t="inlineStr">
        <is>
          <t>TuCredito</t>
        </is>
      </c>
      <c r="B3206" t="n">
        <v>1003048432</v>
      </c>
      <c r="C3206" t="inlineStr">
        <is>
          <t>FNZA-4639</t>
        </is>
      </c>
    </row>
    <row r="3207">
      <c r="A3207" t="inlineStr">
        <is>
          <t>Suprecartera</t>
        </is>
      </c>
      <c r="B3207" t="n">
        <v>1003048522</v>
      </c>
      <c r="C3207" t="inlineStr">
        <is>
          <t>MCSCR-3612</t>
        </is>
      </c>
    </row>
    <row r="3208">
      <c r="A3208" t="inlineStr">
        <is>
          <t>Suprecredito</t>
        </is>
      </c>
      <c r="B3208" t="n">
        <v>1003048524</v>
      </c>
      <c r="C3208" t="inlineStr">
        <is>
          <t>CMTRS-830</t>
        </is>
      </c>
    </row>
    <row r="3209">
      <c r="A3209" t="inlineStr">
        <is>
          <t>TuCredito</t>
        </is>
      </c>
      <c r="B3209" t="n">
        <v>1003048651</v>
      </c>
      <c r="C3209" t="inlineStr">
        <is>
          <t>FNZA-5842</t>
        </is>
      </c>
    </row>
    <row r="3210">
      <c r="A3210" t="inlineStr">
        <is>
          <t>TuCredito</t>
        </is>
      </c>
      <c r="B3210" t="n">
        <v>1003048683</v>
      </c>
      <c r="C3210" t="inlineStr">
        <is>
          <t>FNZA-2828</t>
        </is>
      </c>
    </row>
    <row r="3211">
      <c r="A3211" t="inlineStr">
        <is>
          <t>TuCredito</t>
        </is>
      </c>
      <c r="B3211" t="n">
        <v>1003048732</v>
      </c>
      <c r="C3211" t="inlineStr">
        <is>
          <t>LCP-196</t>
        </is>
      </c>
    </row>
    <row r="3212">
      <c r="A3212" t="inlineStr">
        <is>
          <t>TuCredito</t>
        </is>
      </c>
      <c r="B3212" t="n">
        <v>1003048787</v>
      </c>
      <c r="C3212" t="inlineStr">
        <is>
          <t>FNZA-682</t>
        </is>
      </c>
    </row>
    <row r="3213">
      <c r="A3213" t="inlineStr">
        <is>
          <t>TuCredito</t>
        </is>
      </c>
      <c r="B3213" t="n">
        <v>1003048923</v>
      </c>
      <c r="C3213" t="inlineStr">
        <is>
          <t>LCN-477</t>
        </is>
      </c>
    </row>
    <row r="3214">
      <c r="A3214" t="inlineStr">
        <is>
          <t>Movicap</t>
        </is>
      </c>
      <c r="B3214" t="n">
        <v>1003048965</v>
      </c>
      <c r="C3214" t="inlineStr">
        <is>
          <t>FGMV-677</t>
        </is>
      </c>
    </row>
    <row r="3215">
      <c r="A3215" t="inlineStr">
        <is>
          <t>TuCredito</t>
        </is>
      </c>
      <c r="B3215" t="n">
        <v>1003049028</v>
      </c>
      <c r="C3215" t="inlineStr">
        <is>
          <t>FNZA-1842</t>
        </is>
      </c>
    </row>
    <row r="3216">
      <c r="A3216" t="inlineStr">
        <is>
          <t>TuCredito</t>
        </is>
      </c>
      <c r="B3216" t="n">
        <v>1003049121</v>
      </c>
      <c r="C3216" t="inlineStr">
        <is>
          <t>FNZA-3481</t>
        </is>
      </c>
    </row>
    <row r="3217">
      <c r="A3217" t="inlineStr">
        <is>
          <t>Suprecredito</t>
        </is>
      </c>
      <c r="B3217" t="n">
        <v>1003049128</v>
      </c>
      <c r="C3217" t="inlineStr">
        <is>
          <t>FGRST-1027</t>
        </is>
      </c>
    </row>
    <row r="3218">
      <c r="A3218" t="inlineStr">
        <is>
          <t>Suprecredito</t>
        </is>
      </c>
      <c r="B3218" t="n">
        <v>1003049300</v>
      </c>
      <c r="C3218" t="inlineStr">
        <is>
          <t>FGRST-1848</t>
        </is>
      </c>
    </row>
    <row r="3219">
      <c r="A3219" t="inlineStr">
        <is>
          <t>TuCredito</t>
        </is>
      </c>
      <c r="B3219" t="n">
        <v>1003049304</v>
      </c>
      <c r="C3219" t="inlineStr">
        <is>
          <t>FNZA-2647</t>
        </is>
      </c>
    </row>
    <row r="3220">
      <c r="A3220" t="inlineStr">
        <is>
          <t>Suprecredito</t>
        </is>
      </c>
      <c r="B3220" t="n">
        <v>1003049352</v>
      </c>
      <c r="C3220" t="inlineStr">
        <is>
          <t>FGRST-2670</t>
        </is>
      </c>
    </row>
    <row r="3221">
      <c r="A3221" t="inlineStr">
        <is>
          <t>TuCredito</t>
        </is>
      </c>
      <c r="B3221" t="n">
        <v>1003049359</v>
      </c>
      <c r="C3221" t="inlineStr">
        <is>
          <t>TCRD-1672</t>
        </is>
      </c>
    </row>
    <row r="3222">
      <c r="A3222" t="inlineStr">
        <is>
          <t>TuCredito</t>
        </is>
      </c>
      <c r="B3222" t="n">
        <v>1003049375</v>
      </c>
      <c r="C3222" t="inlineStr">
        <is>
          <t>TCRD-1485</t>
        </is>
      </c>
    </row>
    <row r="3223">
      <c r="A3223" t="inlineStr">
        <is>
          <t>Suprecredito</t>
        </is>
      </c>
      <c r="B3223" t="n">
        <v>1003049578</v>
      </c>
      <c r="C3223" t="inlineStr">
        <is>
          <t>FNZASC-3898</t>
        </is>
      </c>
    </row>
    <row r="3224">
      <c r="A3224" t="inlineStr">
        <is>
          <t>TuCredito</t>
        </is>
      </c>
      <c r="B3224" t="n">
        <v>1003049677</v>
      </c>
      <c r="C3224" t="inlineStr">
        <is>
          <t>TCRD-1894</t>
        </is>
      </c>
    </row>
    <row r="3225">
      <c r="A3225" t="inlineStr">
        <is>
          <t>Suprecredito</t>
        </is>
      </c>
      <c r="B3225" t="n">
        <v>1003049795</v>
      </c>
      <c r="C3225" t="inlineStr">
        <is>
          <t>CMTRS-1840</t>
        </is>
      </c>
    </row>
    <row r="3226">
      <c r="A3226" t="inlineStr">
        <is>
          <t>TuCredito</t>
        </is>
      </c>
      <c r="B3226" t="n">
        <v>1003049864</v>
      </c>
      <c r="C3226" t="inlineStr">
        <is>
          <t>FNZA-6346</t>
        </is>
      </c>
    </row>
    <row r="3227">
      <c r="A3227" t="inlineStr">
        <is>
          <t>TuCredito</t>
        </is>
      </c>
      <c r="B3227" t="n">
        <v>1003049927</v>
      </c>
      <c r="C3227" t="inlineStr">
        <is>
          <t>FNZA-6421</t>
        </is>
      </c>
    </row>
    <row r="3228">
      <c r="A3228" t="inlineStr">
        <is>
          <t>Movicap</t>
        </is>
      </c>
      <c r="B3228" t="n">
        <v>1003049993</v>
      </c>
      <c r="C3228" t="inlineStr">
        <is>
          <t>FGMV-1668</t>
        </is>
      </c>
    </row>
    <row r="3229">
      <c r="A3229" t="inlineStr">
        <is>
          <t>Suprecartera</t>
        </is>
      </c>
      <c r="B3229" t="n">
        <v>1003050077</v>
      </c>
      <c r="C3229" t="inlineStr">
        <is>
          <t>FNZASP-833</t>
        </is>
      </c>
    </row>
    <row r="3230">
      <c r="A3230" t="inlineStr">
        <is>
          <t>Suprecartera</t>
        </is>
      </c>
      <c r="B3230" t="n">
        <v>1003050083</v>
      </c>
      <c r="C3230" t="inlineStr">
        <is>
          <t>FGRSC-88526</t>
        </is>
      </c>
    </row>
    <row r="3231">
      <c r="A3231" t="inlineStr">
        <is>
          <t>TuCredito</t>
        </is>
      </c>
      <c r="B3231" t="n">
        <v>1003050284</v>
      </c>
      <c r="C3231" t="inlineStr">
        <is>
          <t>LCO-1125</t>
        </is>
      </c>
    </row>
    <row r="3232">
      <c r="A3232" t="inlineStr">
        <is>
          <t>Suprecredito</t>
        </is>
      </c>
      <c r="B3232" t="n">
        <v>1003050294</v>
      </c>
      <c r="C3232" t="inlineStr">
        <is>
          <t>FNZASC-2053</t>
        </is>
      </c>
    </row>
    <row r="3233">
      <c r="A3233" t="inlineStr">
        <is>
          <t>Suprecredito</t>
        </is>
      </c>
      <c r="B3233" t="n">
        <v>1003050359</v>
      </c>
      <c r="C3233" t="inlineStr">
        <is>
          <t>LCN-385</t>
        </is>
      </c>
    </row>
    <row r="3234">
      <c r="A3234" t="inlineStr">
        <is>
          <t>TuCredito</t>
        </is>
      </c>
      <c r="B3234" t="n">
        <v>1003050360</v>
      </c>
      <c r="C3234" t="inlineStr">
        <is>
          <t>LCN-280</t>
        </is>
      </c>
    </row>
    <row r="3235">
      <c r="A3235" t="inlineStr">
        <is>
          <t>TuCredito</t>
        </is>
      </c>
      <c r="B3235" t="n">
        <v>1003050379</v>
      </c>
      <c r="C3235" t="inlineStr">
        <is>
          <t>LCO-927</t>
        </is>
      </c>
    </row>
    <row r="3236">
      <c r="A3236" t="inlineStr">
        <is>
          <t>TuCredito</t>
        </is>
      </c>
      <c r="B3236" t="n">
        <v>1003050437</v>
      </c>
      <c r="C3236" t="inlineStr">
        <is>
          <t>FNZA-5690</t>
        </is>
      </c>
    </row>
    <row r="3237">
      <c r="A3237" t="inlineStr">
        <is>
          <t>TuCredito</t>
        </is>
      </c>
      <c r="B3237" t="n">
        <v>1003050744</v>
      </c>
      <c r="C3237" t="inlineStr">
        <is>
          <t>LCO-1276</t>
        </is>
      </c>
    </row>
    <row r="3238">
      <c r="A3238" t="inlineStr">
        <is>
          <t>TuCredito</t>
        </is>
      </c>
      <c r="B3238" t="n">
        <v>1003050760</v>
      </c>
      <c r="C3238" t="inlineStr">
        <is>
          <t>TCRD-1896</t>
        </is>
      </c>
    </row>
    <row r="3239">
      <c r="A3239" t="inlineStr">
        <is>
          <t>TuCredito</t>
        </is>
      </c>
      <c r="B3239" t="n">
        <v>1003050782</v>
      </c>
      <c r="C3239" t="inlineStr">
        <is>
          <t>TCRD-882</t>
        </is>
      </c>
    </row>
    <row r="3240">
      <c r="A3240" t="inlineStr">
        <is>
          <t>Movicap</t>
        </is>
      </c>
      <c r="B3240" t="n">
        <v>1003050799</v>
      </c>
      <c r="C3240" t="inlineStr">
        <is>
          <t>FGMV-1874</t>
        </is>
      </c>
    </row>
    <row r="3241">
      <c r="A3241" t="inlineStr">
        <is>
          <t>Suprecredito</t>
        </is>
      </c>
      <c r="B3241" t="n">
        <v>1003058891</v>
      </c>
      <c r="C3241" t="inlineStr">
        <is>
          <t>FNZASC-483</t>
        </is>
      </c>
    </row>
    <row r="3242">
      <c r="A3242" t="inlineStr">
        <is>
          <t>Movicap</t>
        </is>
      </c>
      <c r="B3242" t="n">
        <v>1003060580</v>
      </c>
      <c r="C3242" s="2" t="inlineStr">
        <is>
          <t>FGMV-1679</t>
        </is>
      </c>
    </row>
    <row r="3243">
      <c r="A3243" t="inlineStr">
        <is>
          <t>TuCredito</t>
        </is>
      </c>
      <c r="B3243" t="n">
        <v>1003060754</v>
      </c>
      <c r="C3243" t="inlineStr">
        <is>
          <t>LCO-578</t>
        </is>
      </c>
    </row>
    <row r="3244">
      <c r="A3244" t="inlineStr">
        <is>
          <t>TuCredito</t>
        </is>
      </c>
      <c r="B3244" t="n">
        <v>1003060816</v>
      </c>
      <c r="C3244" t="inlineStr">
        <is>
          <t>FNZA-2559</t>
        </is>
      </c>
    </row>
    <row r="3245">
      <c r="A3245" t="inlineStr">
        <is>
          <t>TuCredito</t>
        </is>
      </c>
      <c r="B3245" t="n">
        <v>1003060874</v>
      </c>
      <c r="C3245" t="inlineStr">
        <is>
          <t>LCO-14</t>
        </is>
      </c>
    </row>
    <row r="3246">
      <c r="A3246" t="inlineStr">
        <is>
          <t>Suprecredito</t>
        </is>
      </c>
      <c r="B3246" t="n">
        <v>1003061021</v>
      </c>
      <c r="C3246" t="inlineStr">
        <is>
          <t>LCN-144</t>
        </is>
      </c>
    </row>
    <row r="3247">
      <c r="A3247" t="inlineStr">
        <is>
          <t>TuCredito</t>
        </is>
      </c>
      <c r="B3247" t="n">
        <v>1003061188</v>
      </c>
      <c r="C3247" t="inlineStr">
        <is>
          <t>FNZA-4047</t>
        </is>
      </c>
    </row>
    <row r="3248">
      <c r="A3248" t="inlineStr">
        <is>
          <t>Suprecredito</t>
        </is>
      </c>
      <c r="B3248" t="n">
        <v>1003061485</v>
      </c>
      <c r="C3248" t="inlineStr">
        <is>
          <t>FGRST-1900</t>
        </is>
      </c>
    </row>
    <row r="3249">
      <c r="A3249" t="inlineStr">
        <is>
          <t>TuCredito</t>
        </is>
      </c>
      <c r="B3249" t="n">
        <v>1003061550</v>
      </c>
      <c r="C3249" t="inlineStr">
        <is>
          <t>LCR-84</t>
        </is>
      </c>
    </row>
    <row r="3250">
      <c r="A3250" t="inlineStr">
        <is>
          <t>Suprecartera</t>
        </is>
      </c>
      <c r="B3250" t="n">
        <v>1003062072</v>
      </c>
      <c r="C3250" t="inlineStr">
        <is>
          <t>FGRSC-65191</t>
        </is>
      </c>
    </row>
    <row r="3251">
      <c r="A3251" t="inlineStr">
        <is>
          <t>TuCredito</t>
        </is>
      </c>
      <c r="B3251" t="n">
        <v>1003062114</v>
      </c>
      <c r="C3251" t="inlineStr">
        <is>
          <t>LCO-126</t>
        </is>
      </c>
    </row>
    <row r="3252">
      <c r="A3252" t="inlineStr">
        <is>
          <t>TuCredito</t>
        </is>
      </c>
      <c r="B3252" t="n">
        <v>1003062696</v>
      </c>
      <c r="C3252" t="inlineStr">
        <is>
          <t>FNZA-2600</t>
        </is>
      </c>
    </row>
    <row r="3253">
      <c r="A3253" t="inlineStr">
        <is>
          <t>TuCredito</t>
        </is>
      </c>
      <c r="B3253" t="n">
        <v>1003062764</v>
      </c>
      <c r="C3253" t="inlineStr">
        <is>
          <t>LCR-818</t>
        </is>
      </c>
    </row>
    <row r="3254">
      <c r="A3254" t="inlineStr">
        <is>
          <t>Suprecartera</t>
        </is>
      </c>
      <c r="B3254" t="n">
        <v>1003062766</v>
      </c>
      <c r="C3254" t="inlineStr">
        <is>
          <t>MCSCR-1522</t>
        </is>
      </c>
    </row>
    <row r="3255">
      <c r="A3255" t="inlineStr">
        <is>
          <t>Suprecredito</t>
        </is>
      </c>
      <c r="B3255" t="n">
        <v>1003063556</v>
      </c>
      <c r="C3255" t="inlineStr">
        <is>
          <t>FGRST-555</t>
        </is>
      </c>
    </row>
    <row r="3256">
      <c r="A3256" t="inlineStr">
        <is>
          <t>TuCredito</t>
        </is>
      </c>
      <c r="B3256" t="n">
        <v>1003063663</v>
      </c>
      <c r="C3256" t="inlineStr">
        <is>
          <t>LCN-439</t>
        </is>
      </c>
    </row>
    <row r="3257">
      <c r="A3257" t="inlineStr">
        <is>
          <t>Suprecredito</t>
        </is>
      </c>
      <c r="B3257" t="n">
        <v>1003063675</v>
      </c>
      <c r="C3257" t="inlineStr">
        <is>
          <t>FNZASC-2043</t>
        </is>
      </c>
    </row>
    <row r="3258">
      <c r="A3258" t="inlineStr">
        <is>
          <t>TuCredito</t>
        </is>
      </c>
      <c r="B3258" t="n">
        <v>1003064016</v>
      </c>
      <c r="C3258" t="inlineStr">
        <is>
          <t>LCP-16</t>
        </is>
      </c>
    </row>
    <row r="3259">
      <c r="A3259" t="inlineStr">
        <is>
          <t>Suprecredito</t>
        </is>
      </c>
      <c r="B3259" t="n">
        <v>1003064280</v>
      </c>
      <c r="C3259" t="inlineStr">
        <is>
          <t>FGRST-402</t>
        </is>
      </c>
    </row>
    <row r="3260">
      <c r="A3260" t="inlineStr">
        <is>
          <t>Suprecartera</t>
        </is>
      </c>
      <c r="B3260" t="n">
        <v>1003065298</v>
      </c>
      <c r="C3260" t="inlineStr">
        <is>
          <t>MCSCR-3235</t>
        </is>
      </c>
    </row>
    <row r="3261">
      <c r="A3261" t="inlineStr">
        <is>
          <t>Suprecartera</t>
        </is>
      </c>
      <c r="B3261" t="n">
        <v>1003065534</v>
      </c>
      <c r="C3261" t="inlineStr">
        <is>
          <t>FNZASP-1317</t>
        </is>
      </c>
    </row>
    <row r="3262">
      <c r="A3262" t="inlineStr">
        <is>
          <t>TuCredito</t>
        </is>
      </c>
      <c r="B3262" t="n">
        <v>1003065564</v>
      </c>
      <c r="C3262" t="inlineStr">
        <is>
          <t>LCO-881</t>
        </is>
      </c>
    </row>
    <row r="3263">
      <c r="A3263" t="inlineStr">
        <is>
          <t>Suprecredito</t>
        </is>
      </c>
      <c r="B3263" t="n">
        <v>1003065782</v>
      </c>
      <c r="C3263" t="inlineStr">
        <is>
          <t>LCP-223</t>
        </is>
      </c>
    </row>
    <row r="3264">
      <c r="A3264" t="inlineStr">
        <is>
          <t>Suprecartera</t>
        </is>
      </c>
      <c r="B3264" t="n">
        <v>1003065890</v>
      </c>
      <c r="C3264" t="inlineStr">
        <is>
          <t>FGRSC-64694</t>
        </is>
      </c>
    </row>
    <row r="3265">
      <c r="A3265" t="inlineStr">
        <is>
          <t>TuCredito</t>
        </is>
      </c>
      <c r="B3265" t="n">
        <v>1003066160</v>
      </c>
      <c r="C3265" t="inlineStr">
        <is>
          <t>FNZA-5642</t>
        </is>
      </c>
    </row>
    <row r="3266">
      <c r="A3266" t="inlineStr">
        <is>
          <t>TuCredito</t>
        </is>
      </c>
      <c r="B3266" t="n">
        <v>1003066529</v>
      </c>
      <c r="C3266" t="inlineStr">
        <is>
          <t>LCO-1141</t>
        </is>
      </c>
    </row>
    <row r="3267">
      <c r="A3267" t="inlineStr">
        <is>
          <t>TuCredito</t>
        </is>
      </c>
      <c r="B3267" t="n">
        <v>1003066613</v>
      </c>
      <c r="C3267" t="inlineStr">
        <is>
          <t>FNZA-3318</t>
        </is>
      </c>
    </row>
    <row r="3268">
      <c r="A3268" t="inlineStr">
        <is>
          <t>TuCredito</t>
        </is>
      </c>
      <c r="B3268" t="n">
        <v>1003066858</v>
      </c>
      <c r="C3268" t="inlineStr">
        <is>
          <t>LCO-1480</t>
        </is>
      </c>
    </row>
    <row r="3269">
      <c r="A3269" t="inlineStr">
        <is>
          <t>TuCredito</t>
        </is>
      </c>
      <c r="B3269" t="n">
        <v>1003066920</v>
      </c>
      <c r="C3269" t="inlineStr">
        <is>
          <t>FNZA-4957</t>
        </is>
      </c>
    </row>
    <row r="3270">
      <c r="A3270" t="inlineStr">
        <is>
          <t>TuCredito</t>
        </is>
      </c>
      <c r="B3270" t="n">
        <v>1003067078</v>
      </c>
      <c r="C3270" t="inlineStr">
        <is>
          <t>FNZA-2338</t>
        </is>
      </c>
    </row>
    <row r="3271">
      <c r="A3271" t="inlineStr">
        <is>
          <t>Suprecartera</t>
        </is>
      </c>
      <c r="B3271" t="n">
        <v>1003067100</v>
      </c>
      <c r="C3271" t="inlineStr">
        <is>
          <t>FGRSC-77010</t>
        </is>
      </c>
    </row>
    <row r="3272">
      <c r="A3272" t="inlineStr">
        <is>
          <t>Movicap</t>
        </is>
      </c>
      <c r="B3272" t="n">
        <v>1003067225</v>
      </c>
      <c r="C3272" t="inlineStr">
        <is>
          <t>FGMV-1192</t>
        </is>
      </c>
    </row>
    <row r="3273">
      <c r="A3273" t="inlineStr">
        <is>
          <t>Movicap</t>
        </is>
      </c>
      <c r="B3273" t="n">
        <v>1003067805</v>
      </c>
      <c r="C3273" t="inlineStr">
        <is>
          <t>FGMV-423</t>
        </is>
      </c>
    </row>
    <row r="3274">
      <c r="A3274" t="inlineStr">
        <is>
          <t>Suprecartera</t>
        </is>
      </c>
      <c r="B3274" t="n">
        <v>1003069064</v>
      </c>
      <c r="C3274" t="inlineStr">
        <is>
          <t>MCSCR-3843</t>
        </is>
      </c>
    </row>
    <row r="3275">
      <c r="A3275" t="inlineStr">
        <is>
          <t>Movicap</t>
        </is>
      </c>
      <c r="B3275" t="n">
        <v>1003069171</v>
      </c>
      <c r="C3275" t="inlineStr">
        <is>
          <t>FGMV-1916</t>
        </is>
      </c>
    </row>
    <row r="3276">
      <c r="A3276" t="inlineStr">
        <is>
          <t>TuCredito</t>
        </is>
      </c>
      <c r="B3276" t="n">
        <v>1003069219</v>
      </c>
      <c r="C3276" t="inlineStr">
        <is>
          <t>FNZA-5206</t>
        </is>
      </c>
    </row>
    <row r="3277">
      <c r="A3277" t="inlineStr">
        <is>
          <t>TuCredito</t>
        </is>
      </c>
      <c r="B3277" t="n">
        <v>1003069220</v>
      </c>
      <c r="C3277" t="inlineStr">
        <is>
          <t>FNZA-5720</t>
        </is>
      </c>
    </row>
    <row r="3278">
      <c r="A3278" t="inlineStr">
        <is>
          <t>TuCredito</t>
        </is>
      </c>
      <c r="B3278" t="n">
        <v>1003069516</v>
      </c>
      <c r="C3278" t="inlineStr">
        <is>
          <t>LCR-252</t>
        </is>
      </c>
    </row>
    <row r="3279">
      <c r="A3279" t="inlineStr">
        <is>
          <t>TuCredito</t>
        </is>
      </c>
      <c r="B3279" t="n">
        <v>1003069569</v>
      </c>
      <c r="C3279" t="inlineStr">
        <is>
          <t>FNZA-3468</t>
        </is>
      </c>
    </row>
    <row r="3280">
      <c r="A3280" t="inlineStr">
        <is>
          <t>Suprecartera</t>
        </is>
      </c>
      <c r="B3280" t="n">
        <v>1003069589</v>
      </c>
      <c r="C3280" t="inlineStr">
        <is>
          <t>FGRSC-68735</t>
        </is>
      </c>
    </row>
    <row r="3281">
      <c r="A3281" t="inlineStr">
        <is>
          <t>TuCredito</t>
        </is>
      </c>
      <c r="B3281" t="n">
        <v>1003069600</v>
      </c>
      <c r="C3281" t="inlineStr">
        <is>
          <t>FNZA-2057</t>
        </is>
      </c>
    </row>
    <row r="3282">
      <c r="A3282" t="inlineStr">
        <is>
          <t>Suprecartera</t>
        </is>
      </c>
      <c r="B3282" t="n">
        <v>1003069852</v>
      </c>
      <c r="C3282" t="inlineStr">
        <is>
          <t>FGRSC-81085</t>
        </is>
      </c>
    </row>
    <row r="3283">
      <c r="A3283" t="inlineStr">
        <is>
          <t>Suprecredito</t>
        </is>
      </c>
      <c r="B3283" t="n">
        <v>1003070925</v>
      </c>
      <c r="C3283" t="inlineStr">
        <is>
          <t>FGRST-1582</t>
        </is>
      </c>
    </row>
    <row r="3284">
      <c r="A3284" t="inlineStr">
        <is>
          <t>TuCredito</t>
        </is>
      </c>
      <c r="B3284" t="n">
        <v>1003071079</v>
      </c>
      <c r="C3284" t="inlineStr">
        <is>
          <t>FNZA-5088</t>
        </is>
      </c>
    </row>
    <row r="3285">
      <c r="A3285" t="inlineStr">
        <is>
          <t>Suprecredito</t>
        </is>
      </c>
      <c r="B3285" t="n">
        <v>1003071156</v>
      </c>
      <c r="C3285" t="inlineStr">
        <is>
          <t>FNZASC-305</t>
        </is>
      </c>
    </row>
    <row r="3286">
      <c r="A3286" t="inlineStr">
        <is>
          <t>TuCredito</t>
        </is>
      </c>
      <c r="B3286" t="n">
        <v>1003071664</v>
      </c>
      <c r="C3286" t="inlineStr">
        <is>
          <t>LCO-597</t>
        </is>
      </c>
    </row>
    <row r="3287">
      <c r="A3287" t="inlineStr">
        <is>
          <t>TuCredito</t>
        </is>
      </c>
      <c r="B3287" t="n">
        <v>1003071836</v>
      </c>
      <c r="C3287" t="inlineStr">
        <is>
          <t>FNZA-2448</t>
        </is>
      </c>
    </row>
    <row r="3288">
      <c r="A3288" t="inlineStr">
        <is>
          <t>Suprecartera</t>
        </is>
      </c>
      <c r="B3288" t="n">
        <v>1003071858</v>
      </c>
      <c r="C3288" t="inlineStr">
        <is>
          <t>FNZASP-1243</t>
        </is>
      </c>
    </row>
    <row r="3289">
      <c r="A3289" t="inlineStr">
        <is>
          <t>TuCredito</t>
        </is>
      </c>
      <c r="B3289" t="n">
        <v>1003071954</v>
      </c>
      <c r="C3289" t="inlineStr">
        <is>
          <t>FNZA-3946</t>
        </is>
      </c>
    </row>
    <row r="3290">
      <c r="A3290" t="inlineStr">
        <is>
          <t>TuCredito</t>
        </is>
      </c>
      <c r="B3290" t="n">
        <v>1003072301</v>
      </c>
      <c r="C3290" t="inlineStr">
        <is>
          <t>TCRD-1566</t>
        </is>
      </c>
    </row>
    <row r="3291">
      <c r="A3291" t="inlineStr">
        <is>
          <t>TuCredito</t>
        </is>
      </c>
      <c r="B3291" t="n">
        <v>1003072388</v>
      </c>
      <c r="C3291" t="inlineStr">
        <is>
          <t>FNZA-3160</t>
        </is>
      </c>
    </row>
    <row r="3292">
      <c r="A3292" t="inlineStr">
        <is>
          <t>Suprecredito</t>
        </is>
      </c>
      <c r="B3292" t="n">
        <v>1003072646</v>
      </c>
      <c r="C3292" t="inlineStr">
        <is>
          <t>LCO-368</t>
        </is>
      </c>
    </row>
    <row r="3293">
      <c r="A3293" t="inlineStr">
        <is>
          <t>Suprecredito</t>
        </is>
      </c>
      <c r="B3293" t="n">
        <v>1003072753</v>
      </c>
      <c r="C3293" t="inlineStr">
        <is>
          <t>FGRST-2704</t>
        </is>
      </c>
    </row>
    <row r="3294">
      <c r="A3294" t="inlineStr">
        <is>
          <t>Suprecredito</t>
        </is>
      </c>
      <c r="B3294" t="n">
        <v>1003072983</v>
      </c>
      <c r="C3294" t="inlineStr">
        <is>
          <t>LCN-268</t>
        </is>
      </c>
    </row>
    <row r="3295">
      <c r="A3295" t="inlineStr">
        <is>
          <t>TuCredito</t>
        </is>
      </c>
      <c r="B3295" t="n">
        <v>1003073220</v>
      </c>
      <c r="C3295" t="inlineStr">
        <is>
          <t>LCR-597</t>
        </is>
      </c>
    </row>
    <row r="3296">
      <c r="A3296" t="inlineStr">
        <is>
          <t>TuCredito</t>
        </is>
      </c>
      <c r="B3296" t="n">
        <v>1003073533</v>
      </c>
      <c r="C3296" t="inlineStr">
        <is>
          <t>TCRD-2465</t>
        </is>
      </c>
    </row>
    <row r="3297">
      <c r="A3297" t="inlineStr">
        <is>
          <t>TuCredito</t>
        </is>
      </c>
      <c r="B3297" t="n">
        <v>1003077650</v>
      </c>
      <c r="C3297" t="inlineStr">
        <is>
          <t>FNZA-5682</t>
        </is>
      </c>
    </row>
    <row r="3298">
      <c r="A3298" t="inlineStr">
        <is>
          <t>TuCredito</t>
        </is>
      </c>
      <c r="B3298" t="n">
        <v>1003082104</v>
      </c>
      <c r="C3298" t="inlineStr">
        <is>
          <t>LCO-1091</t>
        </is>
      </c>
    </row>
    <row r="3299">
      <c r="A3299" t="inlineStr">
        <is>
          <t>TuCredito</t>
        </is>
      </c>
      <c r="B3299" t="n">
        <v>1003083382</v>
      </c>
      <c r="C3299" t="inlineStr">
        <is>
          <t>FNZA-5320</t>
        </is>
      </c>
    </row>
    <row r="3300">
      <c r="A3300" t="inlineStr">
        <is>
          <t>Suprecredito</t>
        </is>
      </c>
      <c r="B3300" t="n">
        <v>1003088605</v>
      </c>
      <c r="C3300" t="inlineStr">
        <is>
          <t>LCN-580</t>
        </is>
      </c>
    </row>
    <row r="3301">
      <c r="A3301" t="inlineStr">
        <is>
          <t>Suprecredito</t>
        </is>
      </c>
      <c r="B3301" t="n">
        <v>1003088937</v>
      </c>
      <c r="C3301" t="inlineStr">
        <is>
          <t>FNZASC-652</t>
        </is>
      </c>
    </row>
    <row r="3302">
      <c r="A3302" t="inlineStr">
        <is>
          <t>Suprecredito</t>
        </is>
      </c>
      <c r="B3302" t="n">
        <v>1003089897</v>
      </c>
      <c r="C3302" t="inlineStr">
        <is>
          <t>FNZASC-4094</t>
        </is>
      </c>
    </row>
    <row r="3303">
      <c r="A3303" t="inlineStr">
        <is>
          <t>Suprecredito</t>
        </is>
      </c>
      <c r="B3303" t="n">
        <v>1003090419</v>
      </c>
      <c r="C3303" t="inlineStr">
        <is>
          <t>LCO-901</t>
        </is>
      </c>
    </row>
    <row r="3304">
      <c r="A3304" t="inlineStr">
        <is>
          <t>TuCredito</t>
        </is>
      </c>
      <c r="B3304" t="n">
        <v>1003090976</v>
      </c>
      <c r="C3304" t="inlineStr">
        <is>
          <t>FNZA-4513</t>
        </is>
      </c>
    </row>
    <row r="3305">
      <c r="A3305" t="inlineStr">
        <is>
          <t>Suprecredito</t>
        </is>
      </c>
      <c r="B3305" t="n">
        <v>1003091398</v>
      </c>
      <c r="C3305" t="inlineStr">
        <is>
          <t>LCK-325</t>
        </is>
      </c>
    </row>
    <row r="3306">
      <c r="A3306" t="inlineStr">
        <is>
          <t>TuCredito</t>
        </is>
      </c>
      <c r="B3306" t="n">
        <v>1003092172</v>
      </c>
      <c r="C3306" t="inlineStr">
        <is>
          <t>FNZA-4524</t>
        </is>
      </c>
    </row>
    <row r="3307">
      <c r="A3307" t="inlineStr">
        <is>
          <t>Suprecredito</t>
        </is>
      </c>
      <c r="B3307" t="n">
        <v>1003092258</v>
      </c>
      <c r="C3307" t="inlineStr">
        <is>
          <t>FNZASC-1213</t>
        </is>
      </c>
    </row>
    <row r="3308">
      <c r="A3308" t="inlineStr">
        <is>
          <t>TuCredito</t>
        </is>
      </c>
      <c r="B3308" t="n">
        <v>1003092485</v>
      </c>
      <c r="C3308" t="inlineStr">
        <is>
          <t>LCK-23</t>
        </is>
      </c>
    </row>
    <row r="3309">
      <c r="A3309" t="inlineStr">
        <is>
          <t>TuCredito</t>
        </is>
      </c>
      <c r="B3309" t="n">
        <v>1003092772</v>
      </c>
      <c r="C3309" t="inlineStr">
        <is>
          <t>FNZA-738</t>
        </is>
      </c>
    </row>
    <row r="3310">
      <c r="A3310" t="inlineStr">
        <is>
          <t>TuCredito</t>
        </is>
      </c>
      <c r="B3310" t="n">
        <v>1003092800</v>
      </c>
      <c r="C3310" t="inlineStr">
        <is>
          <t>LCO-10</t>
        </is>
      </c>
    </row>
    <row r="3311">
      <c r="A3311" t="inlineStr">
        <is>
          <t>Suprecredito</t>
        </is>
      </c>
      <c r="B3311" t="n">
        <v>1003093019</v>
      </c>
      <c r="C3311" t="inlineStr">
        <is>
          <t>FGRST-1547</t>
        </is>
      </c>
    </row>
    <row r="3312">
      <c r="A3312" t="inlineStr">
        <is>
          <t>Suprecartera</t>
        </is>
      </c>
      <c r="B3312" t="n">
        <v>1003093220</v>
      </c>
      <c r="C3312" t="inlineStr">
        <is>
          <t>MCSCR-1276</t>
        </is>
      </c>
    </row>
    <row r="3313">
      <c r="A3313" t="inlineStr">
        <is>
          <t>Suprecredito</t>
        </is>
      </c>
      <c r="B3313" t="n">
        <v>1003093300</v>
      </c>
      <c r="C3313" t="inlineStr">
        <is>
          <t>FGRST-1487</t>
        </is>
      </c>
    </row>
    <row r="3314">
      <c r="A3314" t="inlineStr">
        <is>
          <t>Suprecredito</t>
        </is>
      </c>
      <c r="B3314" t="n">
        <v>1003093317</v>
      </c>
      <c r="C3314" t="inlineStr">
        <is>
          <t>LCO-1492</t>
        </is>
      </c>
    </row>
    <row r="3315">
      <c r="A3315" t="inlineStr">
        <is>
          <t>Suprecredito</t>
        </is>
      </c>
      <c r="B3315" t="n">
        <v>1003093344</v>
      </c>
      <c r="C3315" t="inlineStr">
        <is>
          <t>FGRST-729</t>
        </is>
      </c>
    </row>
    <row r="3316">
      <c r="A3316" t="inlineStr">
        <is>
          <t>Suprecredito</t>
        </is>
      </c>
      <c r="B3316" t="n">
        <v>1003093489</v>
      </c>
      <c r="C3316" t="inlineStr">
        <is>
          <t>FNZASC-682</t>
        </is>
      </c>
    </row>
    <row r="3317">
      <c r="A3317" t="inlineStr">
        <is>
          <t>TuCredito</t>
        </is>
      </c>
      <c r="B3317" t="n">
        <v>1003093508</v>
      </c>
      <c r="C3317" t="inlineStr">
        <is>
          <t>FNZA-1516</t>
        </is>
      </c>
    </row>
    <row r="3318">
      <c r="A3318" t="inlineStr">
        <is>
          <t>TuCredito</t>
        </is>
      </c>
      <c r="B3318" t="n">
        <v>1003093785</v>
      </c>
      <c r="C3318" t="inlineStr">
        <is>
          <t>FNZA-3823</t>
        </is>
      </c>
    </row>
    <row r="3319">
      <c r="A3319" t="inlineStr">
        <is>
          <t>Suprecartera</t>
        </is>
      </c>
      <c r="B3319" t="n">
        <v>1003097201</v>
      </c>
      <c r="C3319" t="inlineStr">
        <is>
          <t>FNZASP-652</t>
        </is>
      </c>
    </row>
    <row r="3320">
      <c r="A3320" t="inlineStr">
        <is>
          <t>Suprecredito</t>
        </is>
      </c>
      <c r="B3320" t="n">
        <v>1003097960</v>
      </c>
      <c r="C3320" t="inlineStr">
        <is>
          <t>LCR-261</t>
        </is>
      </c>
    </row>
    <row r="3321">
      <c r="A3321" t="inlineStr">
        <is>
          <t>TuCredito</t>
        </is>
      </c>
      <c r="B3321" t="n">
        <v>1003098026</v>
      </c>
      <c r="C3321" t="inlineStr">
        <is>
          <t>FNZA-6170</t>
        </is>
      </c>
    </row>
    <row r="3322">
      <c r="A3322" t="inlineStr">
        <is>
          <t>Suprecredito</t>
        </is>
      </c>
      <c r="B3322" t="n">
        <v>1003098125</v>
      </c>
      <c r="C3322" t="inlineStr">
        <is>
          <t>FNZASC-4924</t>
        </is>
      </c>
    </row>
    <row r="3323">
      <c r="A3323" t="inlineStr">
        <is>
          <t>Suprecartera</t>
        </is>
      </c>
      <c r="B3323" t="n">
        <v>1003098181</v>
      </c>
      <c r="C3323" t="inlineStr">
        <is>
          <t>FGRSC-76443</t>
        </is>
      </c>
    </row>
    <row r="3324">
      <c r="A3324" t="inlineStr">
        <is>
          <t>TuCredito</t>
        </is>
      </c>
      <c r="B3324" t="n">
        <v>1003099055</v>
      </c>
      <c r="C3324" t="inlineStr">
        <is>
          <t>FNZA-2825</t>
        </is>
      </c>
    </row>
    <row r="3325">
      <c r="A3325" t="inlineStr">
        <is>
          <t>Suprecartera</t>
        </is>
      </c>
      <c r="B3325" t="n">
        <v>1003099237</v>
      </c>
      <c r="C3325" t="inlineStr">
        <is>
          <t>FNZASP-584</t>
        </is>
      </c>
    </row>
    <row r="3326">
      <c r="A3326" t="inlineStr">
        <is>
          <t>Movicap</t>
        </is>
      </c>
      <c r="B3326" t="n">
        <v>1003099340</v>
      </c>
      <c r="C3326" t="inlineStr">
        <is>
          <t>FGMV-504</t>
        </is>
      </c>
    </row>
    <row r="3327">
      <c r="A3327" t="inlineStr">
        <is>
          <t>Suprecartera</t>
        </is>
      </c>
      <c r="B3327" t="n">
        <v>1003099360</v>
      </c>
      <c r="C3327" t="inlineStr">
        <is>
          <t>FNZASP-570</t>
        </is>
      </c>
    </row>
    <row r="3328">
      <c r="A3328" t="inlineStr">
        <is>
          <t>Suprecredito</t>
        </is>
      </c>
      <c r="B3328" t="n">
        <v>1003099615</v>
      </c>
      <c r="C3328" t="inlineStr">
        <is>
          <t>LCN-624</t>
        </is>
      </c>
    </row>
    <row r="3329">
      <c r="A3329" t="inlineStr">
        <is>
          <t>Suprecartera</t>
        </is>
      </c>
      <c r="B3329" t="n">
        <v>1003099924</v>
      </c>
      <c r="C3329" t="inlineStr">
        <is>
          <t>FGRSC-78702</t>
        </is>
      </c>
    </row>
    <row r="3330">
      <c r="A3330" t="inlineStr">
        <is>
          <t>Movicap</t>
        </is>
      </c>
      <c r="B3330" t="n">
        <v>1003100105</v>
      </c>
      <c r="C3330" t="inlineStr">
        <is>
          <t>FGMV-1340</t>
        </is>
      </c>
    </row>
    <row r="3331">
      <c r="A3331" t="inlineStr">
        <is>
          <t>Suprecredito</t>
        </is>
      </c>
      <c r="B3331" t="n">
        <v>1003100731</v>
      </c>
      <c r="C3331" t="inlineStr">
        <is>
          <t>LCO-523</t>
        </is>
      </c>
    </row>
    <row r="3332">
      <c r="A3332" t="inlineStr">
        <is>
          <t>Suprecredito</t>
        </is>
      </c>
      <c r="B3332" t="n">
        <v>1003101196</v>
      </c>
      <c r="C3332" t="inlineStr">
        <is>
          <t>LCO-263</t>
        </is>
      </c>
    </row>
    <row r="3333">
      <c r="A3333" t="inlineStr">
        <is>
          <t>Movicap</t>
        </is>
      </c>
      <c r="B3333" t="n">
        <v>1003101280</v>
      </c>
      <c r="C3333" t="inlineStr">
        <is>
          <t>FGMV-2309</t>
        </is>
      </c>
    </row>
    <row r="3334">
      <c r="A3334" t="inlineStr">
        <is>
          <t>Suprecredito</t>
        </is>
      </c>
      <c r="B3334" t="n">
        <v>1003102179</v>
      </c>
      <c r="C3334" t="inlineStr">
        <is>
          <t>LCN-678</t>
        </is>
      </c>
    </row>
    <row r="3335">
      <c r="A3335" t="inlineStr">
        <is>
          <t>Suprecredito</t>
        </is>
      </c>
      <c r="B3335" t="n">
        <v>1003114833</v>
      </c>
      <c r="C3335" t="inlineStr">
        <is>
          <t>FNZASC-1324</t>
        </is>
      </c>
    </row>
    <row r="3336">
      <c r="A3336" t="inlineStr">
        <is>
          <t>Suprecredito</t>
        </is>
      </c>
      <c r="B3336" t="n">
        <v>1003124050</v>
      </c>
      <c r="C3336" t="inlineStr">
        <is>
          <t>LCP-310</t>
        </is>
      </c>
    </row>
    <row r="3337">
      <c r="A3337" t="inlineStr">
        <is>
          <t>Suprecredito</t>
        </is>
      </c>
      <c r="B3337" t="n">
        <v>1003124207</v>
      </c>
      <c r="C3337" t="inlineStr">
        <is>
          <t>LCO-872</t>
        </is>
      </c>
    </row>
    <row r="3338">
      <c r="A3338" t="inlineStr">
        <is>
          <t>Suprecredito</t>
        </is>
      </c>
      <c r="B3338" t="n">
        <v>1003124700</v>
      </c>
      <c r="C3338" t="inlineStr">
        <is>
          <t>FGRST-2756</t>
        </is>
      </c>
    </row>
    <row r="3339">
      <c r="A3339" t="inlineStr">
        <is>
          <t>Suprecredito</t>
        </is>
      </c>
      <c r="B3339" t="n">
        <v>1003124871</v>
      </c>
      <c r="C3339" t="inlineStr">
        <is>
          <t>FNZASC-3728</t>
        </is>
      </c>
    </row>
    <row r="3340">
      <c r="A3340" t="inlineStr">
        <is>
          <t>TuCredito</t>
        </is>
      </c>
      <c r="B3340" t="n">
        <v>1003125154</v>
      </c>
      <c r="C3340" t="inlineStr">
        <is>
          <t>FNZA-2658</t>
        </is>
      </c>
    </row>
    <row r="3341">
      <c r="A3341" t="inlineStr">
        <is>
          <t>TuCredito</t>
        </is>
      </c>
      <c r="B3341" t="n">
        <v>1003125419</v>
      </c>
      <c r="C3341" t="inlineStr">
        <is>
          <t>FNZA-5974</t>
        </is>
      </c>
    </row>
    <row r="3342">
      <c r="A3342" t="inlineStr">
        <is>
          <t>TuCredito</t>
        </is>
      </c>
      <c r="B3342" t="n">
        <v>1003125535</v>
      </c>
      <c r="C3342" t="inlineStr">
        <is>
          <t>LCO-763</t>
        </is>
      </c>
    </row>
    <row r="3343">
      <c r="A3343" t="inlineStr">
        <is>
          <t>Suprecredito</t>
        </is>
      </c>
      <c r="B3343" t="n">
        <v>1003126030</v>
      </c>
      <c r="C3343" t="inlineStr">
        <is>
          <t>LCP-333</t>
        </is>
      </c>
    </row>
    <row r="3344">
      <c r="A3344" t="inlineStr">
        <is>
          <t>TuCredito</t>
        </is>
      </c>
      <c r="B3344" t="n">
        <v>1003126536</v>
      </c>
      <c r="C3344" t="inlineStr">
        <is>
          <t>LCO-1160</t>
        </is>
      </c>
    </row>
    <row r="3345">
      <c r="A3345" t="inlineStr">
        <is>
          <t>Suprecredito</t>
        </is>
      </c>
      <c r="B3345" t="n">
        <v>1003127535</v>
      </c>
      <c r="C3345" t="inlineStr">
        <is>
          <t>FNZASC-4309</t>
        </is>
      </c>
    </row>
    <row r="3346">
      <c r="A3346" t="inlineStr">
        <is>
          <t>TuCredito</t>
        </is>
      </c>
      <c r="B3346" t="n">
        <v>1003139779</v>
      </c>
      <c r="C3346" t="inlineStr">
        <is>
          <t>LCO-169</t>
        </is>
      </c>
    </row>
    <row r="3347">
      <c r="A3347" t="inlineStr">
        <is>
          <t>Suprecredito</t>
        </is>
      </c>
      <c r="B3347" t="n">
        <v>1003139781</v>
      </c>
      <c r="C3347" t="inlineStr">
        <is>
          <t>FNZASC-3959</t>
        </is>
      </c>
    </row>
    <row r="3348">
      <c r="A3348" t="inlineStr">
        <is>
          <t>Suprecredito</t>
        </is>
      </c>
      <c r="B3348" t="n">
        <v>1003139789</v>
      </c>
      <c r="C3348" t="inlineStr">
        <is>
          <t>CMTRS-1832</t>
        </is>
      </c>
    </row>
    <row r="3349">
      <c r="A3349" t="inlineStr">
        <is>
          <t>Suprecredito</t>
        </is>
      </c>
      <c r="B3349" t="n">
        <v>1003139829</v>
      </c>
      <c r="C3349" t="inlineStr">
        <is>
          <t>FNZASC-4097</t>
        </is>
      </c>
    </row>
    <row r="3350">
      <c r="A3350" t="inlineStr">
        <is>
          <t>TuCredito</t>
        </is>
      </c>
      <c r="B3350" t="n">
        <v>1003140055</v>
      </c>
      <c r="C3350" t="inlineStr">
        <is>
          <t>FNZA-3888</t>
        </is>
      </c>
    </row>
    <row r="3351">
      <c r="A3351" t="inlineStr">
        <is>
          <t>TuCredito</t>
        </is>
      </c>
      <c r="B3351" t="n">
        <v>1003140091</v>
      </c>
      <c r="C3351" t="inlineStr">
        <is>
          <t>TCRD-1932</t>
        </is>
      </c>
    </row>
    <row r="3352">
      <c r="A3352" t="inlineStr">
        <is>
          <t>Suprecredito</t>
        </is>
      </c>
      <c r="B3352" t="n">
        <v>1003140160</v>
      </c>
      <c r="C3352" t="inlineStr">
        <is>
          <t>LCO-1103</t>
        </is>
      </c>
    </row>
    <row r="3353">
      <c r="A3353" t="inlineStr">
        <is>
          <t>Suprecredito</t>
        </is>
      </c>
      <c r="B3353" t="n">
        <v>1003140662</v>
      </c>
      <c r="C3353" t="inlineStr">
        <is>
          <t>FNZASC-1341</t>
        </is>
      </c>
    </row>
    <row r="3354">
      <c r="A3354" t="inlineStr">
        <is>
          <t>Suprecartera</t>
        </is>
      </c>
      <c r="B3354" t="n">
        <v>1003140829</v>
      </c>
      <c r="C3354" t="inlineStr">
        <is>
          <t>FNZASP-843</t>
        </is>
      </c>
    </row>
    <row r="3355">
      <c r="A3355" t="inlineStr">
        <is>
          <t>Suprecartera</t>
        </is>
      </c>
      <c r="B3355" t="n">
        <v>1003141340</v>
      </c>
      <c r="C3355" t="inlineStr">
        <is>
          <t>FNZASP-439</t>
        </is>
      </c>
    </row>
    <row r="3356">
      <c r="A3356" t="inlineStr">
        <is>
          <t>TuCredito</t>
        </is>
      </c>
      <c r="B3356" t="n">
        <v>1003141342</v>
      </c>
      <c r="C3356" t="inlineStr">
        <is>
          <t>LCN-442</t>
        </is>
      </c>
    </row>
    <row r="3357">
      <c r="A3357" t="inlineStr">
        <is>
          <t>TuCredito</t>
        </is>
      </c>
      <c r="B3357" t="n">
        <v>1003141442</v>
      </c>
      <c r="C3357" t="inlineStr">
        <is>
          <t>FNZA-5627</t>
        </is>
      </c>
    </row>
    <row r="3358">
      <c r="A3358" t="inlineStr">
        <is>
          <t>Suprecartera</t>
        </is>
      </c>
      <c r="B3358" t="n">
        <v>1003141471</v>
      </c>
      <c r="C3358" t="inlineStr">
        <is>
          <t>FGRSC-62379</t>
        </is>
      </c>
    </row>
    <row r="3359">
      <c r="A3359" t="inlineStr">
        <is>
          <t>Suprecredito</t>
        </is>
      </c>
      <c r="B3359" t="n">
        <v>1003141842</v>
      </c>
      <c r="C3359" t="inlineStr">
        <is>
          <t>FNZASC-5418</t>
        </is>
      </c>
    </row>
    <row r="3360">
      <c r="A3360" t="inlineStr">
        <is>
          <t>Suprecredito</t>
        </is>
      </c>
      <c r="B3360" t="n">
        <v>1003142320</v>
      </c>
      <c r="C3360" t="inlineStr">
        <is>
          <t>FNZASC-2535</t>
        </is>
      </c>
    </row>
    <row r="3361">
      <c r="A3361" t="inlineStr">
        <is>
          <t>Suprecredito</t>
        </is>
      </c>
      <c r="B3361" t="n">
        <v>1003142368</v>
      </c>
      <c r="C3361" t="inlineStr">
        <is>
          <t>LCL-53</t>
        </is>
      </c>
    </row>
    <row r="3362">
      <c r="A3362" t="inlineStr">
        <is>
          <t>TuCredito</t>
        </is>
      </c>
      <c r="B3362" t="n">
        <v>1003142380</v>
      </c>
      <c r="C3362" t="inlineStr">
        <is>
          <t>TCRD-1674</t>
        </is>
      </c>
    </row>
    <row r="3363">
      <c r="A3363" t="inlineStr">
        <is>
          <t>TuCredito</t>
        </is>
      </c>
      <c r="B3363" t="n">
        <v>1003142436</v>
      </c>
      <c r="C3363" t="inlineStr">
        <is>
          <t>FNZA-1013</t>
        </is>
      </c>
    </row>
    <row r="3364">
      <c r="A3364" t="inlineStr">
        <is>
          <t>TuCredito</t>
        </is>
      </c>
      <c r="B3364" t="n">
        <v>1003142615</v>
      </c>
      <c r="C3364" t="inlineStr">
        <is>
          <t>FNZA-6454</t>
        </is>
      </c>
    </row>
    <row r="3365">
      <c r="A3365" t="inlineStr">
        <is>
          <t>TuCredito</t>
        </is>
      </c>
      <c r="B3365" t="n">
        <v>1003142615</v>
      </c>
      <c r="C3365" t="inlineStr">
        <is>
          <t>FNZA-4553</t>
        </is>
      </c>
    </row>
    <row r="3366">
      <c r="A3366" t="inlineStr">
        <is>
          <t>Suprecredito</t>
        </is>
      </c>
      <c r="B3366" t="n">
        <v>1003142684</v>
      </c>
      <c r="C3366" t="inlineStr">
        <is>
          <t>CMTRS-2033</t>
        </is>
      </c>
    </row>
    <row r="3367">
      <c r="A3367" t="inlineStr">
        <is>
          <t>Suprecartera</t>
        </is>
      </c>
      <c r="B3367" t="n">
        <v>1003142699</v>
      </c>
      <c r="C3367" t="inlineStr">
        <is>
          <t>MCSCR-3750</t>
        </is>
      </c>
    </row>
    <row r="3368">
      <c r="A3368" t="inlineStr">
        <is>
          <t>Suprecredito</t>
        </is>
      </c>
      <c r="B3368" t="n">
        <v>1003142884</v>
      </c>
      <c r="C3368" t="inlineStr">
        <is>
          <t>FNZASC-4999</t>
        </is>
      </c>
    </row>
    <row r="3369">
      <c r="A3369" t="inlineStr">
        <is>
          <t>Suprecredito</t>
        </is>
      </c>
      <c r="B3369" t="n">
        <v>1003155047</v>
      </c>
      <c r="C3369" t="inlineStr">
        <is>
          <t>FGRST-2523</t>
        </is>
      </c>
    </row>
    <row r="3370">
      <c r="A3370" t="inlineStr">
        <is>
          <t>TuCredito</t>
        </is>
      </c>
      <c r="B3370" t="n">
        <v>1003157620</v>
      </c>
      <c r="C3370" t="inlineStr">
        <is>
          <t>LCN-383</t>
        </is>
      </c>
    </row>
    <row r="3371">
      <c r="A3371" t="inlineStr">
        <is>
          <t>Suprecredito</t>
        </is>
      </c>
      <c r="B3371" t="n">
        <v>1003158065</v>
      </c>
      <c r="C3371" t="inlineStr">
        <is>
          <t>LCO-107</t>
        </is>
      </c>
    </row>
    <row r="3372">
      <c r="A3372" t="inlineStr">
        <is>
          <t>Suprecredito</t>
        </is>
      </c>
      <c r="B3372" t="n">
        <v>1003158199</v>
      </c>
      <c r="C3372" t="inlineStr">
        <is>
          <t>LCK-372</t>
        </is>
      </c>
    </row>
    <row r="3373">
      <c r="A3373" t="inlineStr">
        <is>
          <t>TuCredito</t>
        </is>
      </c>
      <c r="B3373" t="n">
        <v>1003158233</v>
      </c>
      <c r="C3373" t="inlineStr">
        <is>
          <t>FNZA-6314</t>
        </is>
      </c>
    </row>
    <row r="3374">
      <c r="A3374" t="inlineStr">
        <is>
          <t>Movicap</t>
        </is>
      </c>
      <c r="B3374" t="n">
        <v>1003158239</v>
      </c>
      <c r="C3374" t="inlineStr">
        <is>
          <t>FGMV-1875</t>
        </is>
      </c>
    </row>
    <row r="3375">
      <c r="A3375" t="inlineStr">
        <is>
          <t>Suprecredito</t>
        </is>
      </c>
      <c r="B3375" t="n">
        <v>1003158630</v>
      </c>
      <c r="C3375" t="inlineStr">
        <is>
          <t>FNZASC-2536</t>
        </is>
      </c>
    </row>
    <row r="3376">
      <c r="A3376" t="inlineStr">
        <is>
          <t>TuCredito</t>
        </is>
      </c>
      <c r="B3376" t="n">
        <v>1003159397</v>
      </c>
      <c r="C3376" t="inlineStr">
        <is>
          <t>FNZA-645</t>
        </is>
      </c>
    </row>
    <row r="3377">
      <c r="A3377" t="inlineStr">
        <is>
          <t>Suprecredito</t>
        </is>
      </c>
      <c r="B3377" t="n">
        <v>1003165735</v>
      </c>
      <c r="C3377" t="inlineStr">
        <is>
          <t>LCO-690</t>
        </is>
      </c>
    </row>
    <row r="3378">
      <c r="A3378" t="inlineStr">
        <is>
          <t>TuCredito</t>
        </is>
      </c>
      <c r="B3378" t="n">
        <v>1003167094</v>
      </c>
      <c r="C3378" t="inlineStr">
        <is>
          <t>FNZA-439</t>
        </is>
      </c>
    </row>
    <row r="3379">
      <c r="A3379" t="inlineStr">
        <is>
          <t>Suprecredito</t>
        </is>
      </c>
      <c r="B3379" t="n">
        <v>1003167932</v>
      </c>
      <c r="C3379" t="inlineStr">
        <is>
          <t>CMTRS-839</t>
        </is>
      </c>
    </row>
    <row r="3380">
      <c r="A3380" t="inlineStr">
        <is>
          <t>Suprecredito</t>
        </is>
      </c>
      <c r="B3380" t="n">
        <v>1003168105</v>
      </c>
      <c r="C3380" t="inlineStr">
        <is>
          <t>LCO-489</t>
        </is>
      </c>
    </row>
    <row r="3381">
      <c r="A3381" t="inlineStr">
        <is>
          <t>Suprecredito</t>
        </is>
      </c>
      <c r="B3381" t="n">
        <v>1003168886</v>
      </c>
      <c r="C3381" t="inlineStr">
        <is>
          <t>FNZASC-279</t>
        </is>
      </c>
    </row>
    <row r="3382">
      <c r="A3382" t="inlineStr">
        <is>
          <t>Suprecredito</t>
        </is>
      </c>
      <c r="B3382" t="n">
        <v>1003172731</v>
      </c>
      <c r="C3382" t="inlineStr">
        <is>
          <t>LCO-481</t>
        </is>
      </c>
    </row>
    <row r="3383">
      <c r="A3383" t="inlineStr">
        <is>
          <t>TuCredito</t>
        </is>
      </c>
      <c r="B3383" t="n">
        <v>1003173153</v>
      </c>
      <c r="C3383" t="inlineStr">
        <is>
          <t>FNZA-4203</t>
        </is>
      </c>
    </row>
    <row r="3384">
      <c r="A3384" t="inlineStr">
        <is>
          <t>Suprecredito</t>
        </is>
      </c>
      <c r="B3384" t="n">
        <v>1003173558</v>
      </c>
      <c r="C3384" t="inlineStr">
        <is>
          <t>FNZASC-1280</t>
        </is>
      </c>
    </row>
    <row r="3385">
      <c r="A3385" t="inlineStr">
        <is>
          <t>Movicap</t>
        </is>
      </c>
      <c r="B3385" t="n">
        <v>1003177545</v>
      </c>
      <c r="C3385" t="inlineStr">
        <is>
          <t>FGMV-1390</t>
        </is>
      </c>
    </row>
    <row r="3386">
      <c r="A3386" t="inlineStr">
        <is>
          <t>Suprecredito</t>
        </is>
      </c>
      <c r="B3386" t="n">
        <v>1003178289</v>
      </c>
      <c r="C3386" t="inlineStr">
        <is>
          <t>FNZASC-3036</t>
        </is>
      </c>
    </row>
    <row r="3387">
      <c r="A3387" t="inlineStr">
        <is>
          <t>Suprecartera</t>
        </is>
      </c>
      <c r="B3387" t="n">
        <v>1003178537</v>
      </c>
      <c r="C3387" t="inlineStr">
        <is>
          <t>FGRSC-78737</t>
        </is>
      </c>
    </row>
    <row r="3388">
      <c r="A3388" t="inlineStr">
        <is>
          <t>TuCredito</t>
        </is>
      </c>
      <c r="B3388" t="n">
        <v>1003178537</v>
      </c>
      <c r="C3388" t="inlineStr">
        <is>
          <t>LCO-916</t>
        </is>
      </c>
    </row>
    <row r="3389">
      <c r="A3389" t="inlineStr">
        <is>
          <t>Suprecredito</t>
        </is>
      </c>
      <c r="B3389" t="n">
        <v>1003187390</v>
      </c>
      <c r="C3389" t="inlineStr">
        <is>
          <t>FGRST-807</t>
        </is>
      </c>
    </row>
    <row r="3390">
      <c r="A3390" t="inlineStr">
        <is>
          <t>Suprecredito</t>
        </is>
      </c>
      <c r="B3390" t="n">
        <v>1003187603</v>
      </c>
      <c r="C3390" t="inlineStr">
        <is>
          <t>FGRST-1571</t>
        </is>
      </c>
    </row>
    <row r="3391">
      <c r="A3391" t="inlineStr">
        <is>
          <t>TuCredito</t>
        </is>
      </c>
      <c r="B3391" t="n">
        <v>1003187630</v>
      </c>
      <c r="C3391" t="inlineStr">
        <is>
          <t>FNZA-6471</t>
        </is>
      </c>
    </row>
    <row r="3392">
      <c r="A3392" t="inlineStr">
        <is>
          <t>Movicap</t>
        </is>
      </c>
      <c r="B3392" t="n">
        <v>1003187748</v>
      </c>
      <c r="C3392" t="inlineStr">
        <is>
          <t>FGMV-883</t>
        </is>
      </c>
    </row>
    <row r="3393">
      <c r="A3393" t="inlineStr">
        <is>
          <t>TuCredito</t>
        </is>
      </c>
      <c r="B3393" t="n">
        <v>1003187833</v>
      </c>
      <c r="C3393" t="inlineStr">
        <is>
          <t>LCO-271</t>
        </is>
      </c>
    </row>
    <row r="3394">
      <c r="A3394" t="inlineStr">
        <is>
          <t>Suprecredito</t>
        </is>
      </c>
      <c r="B3394" t="n">
        <v>1003187852</v>
      </c>
      <c r="C3394" t="inlineStr">
        <is>
          <t>FNZASC-5456</t>
        </is>
      </c>
    </row>
    <row r="3395">
      <c r="A3395" t="inlineStr">
        <is>
          <t>TuCredito</t>
        </is>
      </c>
      <c r="B3395" t="n">
        <v>1003188185</v>
      </c>
      <c r="C3395" t="inlineStr">
        <is>
          <t>LCO-1093</t>
        </is>
      </c>
    </row>
    <row r="3396">
      <c r="A3396" t="inlineStr">
        <is>
          <t>TuCredito</t>
        </is>
      </c>
      <c r="B3396" t="n">
        <v>1003188367</v>
      </c>
      <c r="C3396" t="inlineStr">
        <is>
          <t>FNZA-3766</t>
        </is>
      </c>
    </row>
    <row r="3397">
      <c r="A3397" t="inlineStr">
        <is>
          <t>Suprecartera</t>
        </is>
      </c>
      <c r="B3397" t="n">
        <v>1003188591</v>
      </c>
      <c r="C3397" t="inlineStr">
        <is>
          <t>FNZASP-871</t>
        </is>
      </c>
    </row>
    <row r="3398">
      <c r="A3398" t="inlineStr">
        <is>
          <t>Suprecredito</t>
        </is>
      </c>
      <c r="B3398" t="n">
        <v>1003188605</v>
      </c>
      <c r="C3398" t="inlineStr">
        <is>
          <t>CMTRS-2481</t>
        </is>
      </c>
    </row>
    <row r="3399">
      <c r="A3399" t="inlineStr">
        <is>
          <t>Movicap</t>
        </is>
      </c>
      <c r="B3399" t="n">
        <v>1003188648</v>
      </c>
      <c r="C3399" t="inlineStr">
        <is>
          <t>FGMV-1056</t>
        </is>
      </c>
    </row>
    <row r="3400">
      <c r="A3400" t="inlineStr">
        <is>
          <t>Suprecartera</t>
        </is>
      </c>
      <c r="B3400" t="n">
        <v>1003188650</v>
      </c>
      <c r="C3400" t="inlineStr">
        <is>
          <t>FNZASP-966</t>
        </is>
      </c>
    </row>
    <row r="3401">
      <c r="A3401" t="inlineStr">
        <is>
          <t>TuCredito</t>
        </is>
      </c>
      <c r="B3401" t="n">
        <v>1003188825</v>
      </c>
      <c r="C3401" t="inlineStr">
        <is>
          <t>LCN-406</t>
        </is>
      </c>
    </row>
    <row r="3402">
      <c r="A3402" t="inlineStr">
        <is>
          <t>Suprecredito</t>
        </is>
      </c>
      <c r="B3402" t="n">
        <v>1003188967</v>
      </c>
      <c r="C3402" t="inlineStr">
        <is>
          <t>LCO-1175</t>
        </is>
      </c>
    </row>
    <row r="3403">
      <c r="A3403" t="inlineStr">
        <is>
          <t>Suprecartera</t>
        </is>
      </c>
      <c r="B3403" t="n">
        <v>1003189151</v>
      </c>
      <c r="C3403" t="inlineStr">
        <is>
          <t>FGRSC-94847</t>
        </is>
      </c>
    </row>
    <row r="3404">
      <c r="A3404" t="inlineStr">
        <is>
          <t>TuCredito</t>
        </is>
      </c>
      <c r="B3404" t="n">
        <v>1003189479</v>
      </c>
      <c r="C3404" t="inlineStr">
        <is>
          <t>FNZA-3212</t>
        </is>
      </c>
    </row>
    <row r="3405">
      <c r="A3405" t="inlineStr">
        <is>
          <t>Suprecartera</t>
        </is>
      </c>
      <c r="B3405" t="n">
        <v>1003189534</v>
      </c>
      <c r="C3405" t="inlineStr">
        <is>
          <t>FNZASP-367</t>
        </is>
      </c>
    </row>
    <row r="3406">
      <c r="A3406" t="inlineStr">
        <is>
          <t>Suprecredito</t>
        </is>
      </c>
      <c r="B3406" t="n">
        <v>1003189624</v>
      </c>
      <c r="C3406" t="inlineStr">
        <is>
          <t>FGRST-1966</t>
        </is>
      </c>
    </row>
    <row r="3407">
      <c r="A3407" t="inlineStr">
        <is>
          <t>Suprecredito</t>
        </is>
      </c>
      <c r="B3407" t="n">
        <v>1003189640</v>
      </c>
      <c r="C3407" t="inlineStr">
        <is>
          <t>LCP-53</t>
        </is>
      </c>
    </row>
    <row r="3408">
      <c r="A3408" t="inlineStr">
        <is>
          <t>TuCredito</t>
        </is>
      </c>
      <c r="B3408" t="n">
        <v>1003189662</v>
      </c>
      <c r="C3408" t="inlineStr">
        <is>
          <t>TCRD-1250</t>
        </is>
      </c>
    </row>
    <row r="3409">
      <c r="A3409" t="inlineStr">
        <is>
          <t>TuCredito</t>
        </is>
      </c>
      <c r="B3409" t="n">
        <v>1003190012</v>
      </c>
      <c r="C3409" t="inlineStr">
        <is>
          <t>FNZA-3215</t>
        </is>
      </c>
    </row>
    <row r="3410">
      <c r="A3410" t="inlineStr">
        <is>
          <t>TuCredito</t>
        </is>
      </c>
      <c r="B3410" t="n">
        <v>1003190106</v>
      </c>
      <c r="C3410" t="inlineStr">
        <is>
          <t>LCL-87</t>
        </is>
      </c>
    </row>
    <row r="3411">
      <c r="A3411" t="inlineStr">
        <is>
          <t>TuCredito</t>
        </is>
      </c>
      <c r="B3411" t="n">
        <v>1003190137</v>
      </c>
      <c r="C3411" t="inlineStr">
        <is>
          <t>FNZA-4285</t>
        </is>
      </c>
    </row>
    <row r="3412">
      <c r="A3412" t="inlineStr">
        <is>
          <t>TuCredito</t>
        </is>
      </c>
      <c r="B3412" t="n">
        <v>1003190354</v>
      </c>
      <c r="C3412" t="inlineStr">
        <is>
          <t>FNZA-3803</t>
        </is>
      </c>
    </row>
    <row r="3413">
      <c r="A3413" t="inlineStr">
        <is>
          <t>Suprecredito</t>
        </is>
      </c>
      <c r="B3413" t="n">
        <v>1003190376</v>
      </c>
      <c r="C3413" t="inlineStr">
        <is>
          <t>FGRST-1935</t>
        </is>
      </c>
    </row>
    <row r="3414">
      <c r="A3414" t="inlineStr">
        <is>
          <t>TuCredito</t>
        </is>
      </c>
      <c r="B3414" t="n">
        <v>1003190404</v>
      </c>
      <c r="C3414" t="inlineStr">
        <is>
          <t>FNZA-4651</t>
        </is>
      </c>
    </row>
    <row r="3415">
      <c r="A3415" t="inlineStr">
        <is>
          <t>TuCredito</t>
        </is>
      </c>
      <c r="B3415" t="n">
        <v>1003190419</v>
      </c>
      <c r="C3415" t="inlineStr">
        <is>
          <t>FNZA-4449</t>
        </is>
      </c>
    </row>
    <row r="3416">
      <c r="A3416" t="inlineStr">
        <is>
          <t>Suprecredito</t>
        </is>
      </c>
      <c r="B3416" t="n">
        <v>1003190580</v>
      </c>
      <c r="C3416" t="inlineStr">
        <is>
          <t>FNZASC-4630</t>
        </is>
      </c>
    </row>
    <row r="3417">
      <c r="A3417" t="inlineStr">
        <is>
          <t>TuCredito</t>
        </is>
      </c>
      <c r="B3417" t="n">
        <v>1003190767</v>
      </c>
      <c r="C3417" t="inlineStr">
        <is>
          <t>FNZA-3189</t>
        </is>
      </c>
    </row>
    <row r="3418">
      <c r="A3418" t="inlineStr">
        <is>
          <t>TuCredito</t>
        </is>
      </c>
      <c r="B3418" t="n">
        <v>1003190768</v>
      </c>
      <c r="C3418" t="inlineStr">
        <is>
          <t>LCK-43</t>
        </is>
      </c>
    </row>
    <row r="3419">
      <c r="A3419" t="inlineStr">
        <is>
          <t>TuCredito</t>
        </is>
      </c>
      <c r="B3419" t="n">
        <v>1003190816</v>
      </c>
      <c r="C3419" t="inlineStr">
        <is>
          <t>TCRD-1051</t>
        </is>
      </c>
    </row>
    <row r="3420">
      <c r="A3420" t="inlineStr">
        <is>
          <t>TuCredito</t>
        </is>
      </c>
      <c r="B3420" t="n">
        <v>1003190819</v>
      </c>
      <c r="C3420" t="inlineStr">
        <is>
          <t>LCO-369</t>
        </is>
      </c>
    </row>
    <row r="3421">
      <c r="A3421" t="inlineStr">
        <is>
          <t>TuCredito</t>
        </is>
      </c>
      <c r="B3421" t="n">
        <v>1003190886</v>
      </c>
      <c r="C3421" t="inlineStr">
        <is>
          <t>FNZA-1204</t>
        </is>
      </c>
    </row>
    <row r="3422">
      <c r="A3422" t="inlineStr">
        <is>
          <t>TuCredito</t>
        </is>
      </c>
      <c r="B3422" t="n">
        <v>1003191111</v>
      </c>
      <c r="C3422" t="inlineStr">
        <is>
          <t>FNZA-3855</t>
        </is>
      </c>
    </row>
    <row r="3423">
      <c r="A3423" t="inlineStr">
        <is>
          <t>Suprecredito</t>
        </is>
      </c>
      <c r="B3423" t="n">
        <v>1003191376</v>
      </c>
      <c r="C3423" t="inlineStr">
        <is>
          <t>LCO-520</t>
        </is>
      </c>
    </row>
    <row r="3424">
      <c r="A3424" t="inlineStr">
        <is>
          <t>TuCredito</t>
        </is>
      </c>
      <c r="B3424" t="n">
        <v>1003191402</v>
      </c>
      <c r="C3424" t="inlineStr">
        <is>
          <t>FNZA-3273</t>
        </is>
      </c>
    </row>
    <row r="3425">
      <c r="A3425" t="inlineStr">
        <is>
          <t>Suprecredito</t>
        </is>
      </c>
      <c r="B3425" t="n">
        <v>1003191437</v>
      </c>
      <c r="C3425" t="inlineStr">
        <is>
          <t>FNZASC-4518</t>
        </is>
      </c>
    </row>
    <row r="3426">
      <c r="A3426" t="inlineStr">
        <is>
          <t>TuCredito</t>
        </is>
      </c>
      <c r="B3426" t="n">
        <v>1003191441</v>
      </c>
      <c r="C3426" t="inlineStr">
        <is>
          <t>FNZA-6428</t>
        </is>
      </c>
    </row>
    <row r="3427">
      <c r="A3427" t="inlineStr">
        <is>
          <t>Movicap</t>
        </is>
      </c>
      <c r="B3427" t="n">
        <v>1003191463</v>
      </c>
      <c r="C3427" t="inlineStr">
        <is>
          <t>FGMV-2420</t>
        </is>
      </c>
    </row>
    <row r="3428">
      <c r="A3428" t="inlineStr">
        <is>
          <t>TuCredito</t>
        </is>
      </c>
      <c r="B3428" t="n">
        <v>1003191528</v>
      </c>
      <c r="C3428" t="inlineStr">
        <is>
          <t>LCO-423</t>
        </is>
      </c>
    </row>
    <row r="3429">
      <c r="A3429" t="inlineStr">
        <is>
          <t>Suprecredito</t>
        </is>
      </c>
      <c r="B3429" t="n">
        <v>1003191931</v>
      </c>
      <c r="C3429" t="inlineStr">
        <is>
          <t>FNZASC-588</t>
        </is>
      </c>
    </row>
    <row r="3430">
      <c r="A3430" t="inlineStr">
        <is>
          <t>TuCredito</t>
        </is>
      </c>
      <c r="B3430" t="n">
        <v>1003192037</v>
      </c>
      <c r="C3430" t="inlineStr">
        <is>
          <t>FNZA-3741</t>
        </is>
      </c>
    </row>
    <row r="3431">
      <c r="A3431" t="inlineStr">
        <is>
          <t>TuCredito</t>
        </is>
      </c>
      <c r="B3431" t="n">
        <v>1003192159</v>
      </c>
      <c r="C3431" t="inlineStr">
        <is>
          <t>TCRD-1175</t>
        </is>
      </c>
    </row>
    <row r="3432">
      <c r="A3432" t="inlineStr">
        <is>
          <t>Suprecredito</t>
        </is>
      </c>
      <c r="B3432" t="n">
        <v>1003192232</v>
      </c>
      <c r="C3432" t="inlineStr">
        <is>
          <t>LCO-964</t>
        </is>
      </c>
    </row>
    <row r="3433">
      <c r="A3433" t="inlineStr">
        <is>
          <t>Suprecredito</t>
        </is>
      </c>
      <c r="B3433" t="n">
        <v>1003192496</v>
      </c>
      <c r="C3433" t="inlineStr">
        <is>
          <t>FGRST-552</t>
        </is>
      </c>
    </row>
    <row r="3434">
      <c r="A3434" t="inlineStr">
        <is>
          <t>Suprecartera</t>
        </is>
      </c>
      <c r="B3434" t="n">
        <v>1003192503</v>
      </c>
      <c r="C3434" t="inlineStr">
        <is>
          <t>FNZASP-7</t>
        </is>
      </c>
    </row>
    <row r="3435">
      <c r="A3435" t="inlineStr">
        <is>
          <t>TuCredito</t>
        </is>
      </c>
      <c r="B3435" t="n">
        <v>1003192796</v>
      </c>
      <c r="C3435" t="inlineStr">
        <is>
          <t>LCO-836</t>
        </is>
      </c>
    </row>
    <row r="3436">
      <c r="A3436" t="inlineStr">
        <is>
          <t>Suprecartera</t>
        </is>
      </c>
      <c r="B3436" t="n">
        <v>1003192898</v>
      </c>
      <c r="C3436" t="inlineStr">
        <is>
          <t>MCSCR-4255</t>
        </is>
      </c>
    </row>
    <row r="3437">
      <c r="A3437" t="inlineStr">
        <is>
          <t>Suprecredito</t>
        </is>
      </c>
      <c r="B3437" t="n">
        <v>1003193016</v>
      </c>
      <c r="C3437" t="inlineStr">
        <is>
          <t>CMTRS-1761</t>
        </is>
      </c>
    </row>
    <row r="3438">
      <c r="A3438" t="inlineStr">
        <is>
          <t>TuCredito</t>
        </is>
      </c>
      <c r="B3438" t="n">
        <v>1003193444</v>
      </c>
      <c r="C3438" t="inlineStr">
        <is>
          <t>FNZA-2010</t>
        </is>
      </c>
    </row>
    <row r="3439">
      <c r="A3439" t="inlineStr">
        <is>
          <t>Movicap</t>
        </is>
      </c>
      <c r="B3439" t="n">
        <v>1003193692</v>
      </c>
      <c r="C3439" t="inlineStr">
        <is>
          <t>FGMV-2597</t>
        </is>
      </c>
    </row>
    <row r="3440">
      <c r="A3440" t="inlineStr">
        <is>
          <t>Suprecredito</t>
        </is>
      </c>
      <c r="B3440" t="n">
        <v>1003193762</v>
      </c>
      <c r="C3440" t="inlineStr">
        <is>
          <t>LCN-688</t>
        </is>
      </c>
    </row>
    <row r="3441">
      <c r="A3441" t="inlineStr">
        <is>
          <t>Movicap</t>
        </is>
      </c>
      <c r="B3441" t="n">
        <v>1003193794</v>
      </c>
      <c r="C3441" t="inlineStr">
        <is>
          <t>FGMV-361</t>
        </is>
      </c>
    </row>
    <row r="3442">
      <c r="A3442" t="inlineStr">
        <is>
          <t>TuCredito</t>
        </is>
      </c>
      <c r="B3442" t="n">
        <v>1003193964</v>
      </c>
      <c r="C3442" t="inlineStr">
        <is>
          <t>LCO-864</t>
        </is>
      </c>
    </row>
    <row r="3443">
      <c r="A3443" t="inlineStr">
        <is>
          <t>Suprecredito</t>
        </is>
      </c>
      <c r="B3443" t="n">
        <v>1003194084</v>
      </c>
      <c r="C3443" t="inlineStr">
        <is>
          <t>FNZASC-5214</t>
        </is>
      </c>
    </row>
    <row r="3444">
      <c r="A3444" t="inlineStr">
        <is>
          <t>Suprecredito</t>
        </is>
      </c>
      <c r="B3444" t="n">
        <v>1003195382</v>
      </c>
      <c r="C3444" t="inlineStr">
        <is>
          <t>FNZASC-2841</t>
        </is>
      </c>
    </row>
    <row r="3445">
      <c r="A3445" t="inlineStr">
        <is>
          <t>Suprecredito</t>
        </is>
      </c>
      <c r="B3445" t="n">
        <v>1003196680</v>
      </c>
      <c r="C3445" t="inlineStr">
        <is>
          <t>FNZASC-1131</t>
        </is>
      </c>
    </row>
    <row r="3446">
      <c r="A3446" t="inlineStr">
        <is>
          <t>Suprecredito</t>
        </is>
      </c>
      <c r="B3446" t="n">
        <v>1003198951</v>
      </c>
      <c r="C3446" t="inlineStr">
        <is>
          <t>LCR-213</t>
        </is>
      </c>
    </row>
    <row r="3447">
      <c r="A3447" t="inlineStr">
        <is>
          <t>TuCredito</t>
        </is>
      </c>
      <c r="B3447" t="n">
        <v>1003202342</v>
      </c>
      <c r="C3447" t="inlineStr">
        <is>
          <t>FNZA-2285</t>
        </is>
      </c>
    </row>
    <row r="3448">
      <c r="A3448" t="inlineStr">
        <is>
          <t>Suprecredito</t>
        </is>
      </c>
      <c r="B3448" t="n">
        <v>1003202495</v>
      </c>
      <c r="C3448" t="inlineStr">
        <is>
          <t>LCK-246</t>
        </is>
      </c>
    </row>
    <row r="3449">
      <c r="A3449" t="inlineStr">
        <is>
          <t>Suprecredito</t>
        </is>
      </c>
      <c r="B3449" t="n">
        <v>1003203687</v>
      </c>
      <c r="C3449" t="inlineStr">
        <is>
          <t>LCO-1178</t>
        </is>
      </c>
    </row>
    <row r="3450">
      <c r="A3450" t="inlineStr">
        <is>
          <t>TuCredito</t>
        </is>
      </c>
      <c r="B3450" t="n">
        <v>1003204068</v>
      </c>
      <c r="C3450" t="inlineStr">
        <is>
          <t>FNZA-6377</t>
        </is>
      </c>
    </row>
    <row r="3451">
      <c r="A3451" t="inlineStr">
        <is>
          <t>Suprecredito</t>
        </is>
      </c>
      <c r="B3451" t="n">
        <v>1003204365</v>
      </c>
      <c r="C3451" t="inlineStr">
        <is>
          <t>FNZASC-4059</t>
        </is>
      </c>
    </row>
    <row r="3452">
      <c r="A3452" t="inlineStr">
        <is>
          <t>TuCredito</t>
        </is>
      </c>
      <c r="B3452" t="n">
        <v>1003206175</v>
      </c>
      <c r="C3452" t="inlineStr">
        <is>
          <t>LCO-418</t>
        </is>
      </c>
    </row>
    <row r="3453">
      <c r="A3453" t="inlineStr">
        <is>
          <t>Movicap</t>
        </is>
      </c>
      <c r="B3453" t="n">
        <v>1003206748</v>
      </c>
      <c r="C3453" t="inlineStr">
        <is>
          <t>FGMV-2328</t>
        </is>
      </c>
    </row>
    <row r="3454">
      <c r="A3454" t="inlineStr">
        <is>
          <t>Suprecredito</t>
        </is>
      </c>
      <c r="B3454" t="n">
        <v>1003206899</v>
      </c>
      <c r="C3454" t="inlineStr">
        <is>
          <t>FNZASC-2216</t>
        </is>
      </c>
    </row>
    <row r="3455">
      <c r="A3455" t="inlineStr">
        <is>
          <t>Suprecredito</t>
        </is>
      </c>
      <c r="B3455" t="n">
        <v>1003206939</v>
      </c>
      <c r="C3455" t="inlineStr">
        <is>
          <t>FNZASC-3518</t>
        </is>
      </c>
    </row>
    <row r="3456">
      <c r="A3456" t="inlineStr">
        <is>
          <t>Suprecredito</t>
        </is>
      </c>
      <c r="B3456" t="n">
        <v>1003206939</v>
      </c>
      <c r="C3456" t="inlineStr">
        <is>
          <t>FNZASC-1061</t>
        </is>
      </c>
    </row>
    <row r="3457">
      <c r="A3457" t="inlineStr">
        <is>
          <t>Suprecredito</t>
        </is>
      </c>
      <c r="B3457" t="n">
        <v>1003212633</v>
      </c>
      <c r="C3457" t="inlineStr">
        <is>
          <t>FNZASC-3379</t>
        </is>
      </c>
    </row>
    <row r="3458">
      <c r="A3458" t="inlineStr">
        <is>
          <t>Suprecartera</t>
        </is>
      </c>
      <c r="B3458" t="n">
        <v>1003213279</v>
      </c>
      <c r="C3458" t="inlineStr">
        <is>
          <t>FGRSC-85266</t>
        </is>
      </c>
    </row>
    <row r="3459">
      <c r="A3459" t="inlineStr">
        <is>
          <t>TuCredito</t>
        </is>
      </c>
      <c r="B3459" t="n">
        <v>1003213556</v>
      </c>
      <c r="C3459" t="inlineStr">
        <is>
          <t>LCO-278</t>
        </is>
      </c>
    </row>
    <row r="3460">
      <c r="A3460" t="inlineStr">
        <is>
          <t>Suprecredito</t>
        </is>
      </c>
      <c r="B3460" t="n">
        <v>1003213796</v>
      </c>
      <c r="C3460" t="inlineStr">
        <is>
          <t>LCK-219</t>
        </is>
      </c>
    </row>
    <row r="3461">
      <c r="A3461" t="inlineStr">
        <is>
          <t>Suprecredito</t>
        </is>
      </c>
      <c r="B3461" t="n">
        <v>1003214408</v>
      </c>
      <c r="C3461" t="inlineStr">
        <is>
          <t>FNZASC-5182</t>
        </is>
      </c>
    </row>
    <row r="3462">
      <c r="A3462" t="inlineStr">
        <is>
          <t>Suprecredito</t>
        </is>
      </c>
      <c r="B3462" t="n">
        <v>1003214581</v>
      </c>
      <c r="C3462" t="inlineStr">
        <is>
          <t>FNZASC-2051</t>
        </is>
      </c>
    </row>
    <row r="3463">
      <c r="A3463" t="inlineStr">
        <is>
          <t>Suprecredito</t>
        </is>
      </c>
      <c r="B3463" t="n">
        <v>1003230651</v>
      </c>
      <c r="C3463" t="inlineStr">
        <is>
          <t>FNZASC-2962</t>
        </is>
      </c>
    </row>
    <row r="3464">
      <c r="A3464" t="inlineStr">
        <is>
          <t>Suprecartera</t>
        </is>
      </c>
      <c r="B3464" t="n">
        <v>1003230699</v>
      </c>
      <c r="C3464" t="inlineStr">
        <is>
          <t>MCSCR-1801</t>
        </is>
      </c>
    </row>
    <row r="3465">
      <c r="A3465" t="inlineStr">
        <is>
          <t>Suprecredito</t>
        </is>
      </c>
      <c r="B3465" t="n">
        <v>1003230861</v>
      </c>
      <c r="C3465" t="inlineStr">
        <is>
          <t>FNZASC-764</t>
        </is>
      </c>
    </row>
    <row r="3466">
      <c r="A3466" t="inlineStr">
        <is>
          <t>Suprecredito</t>
        </is>
      </c>
      <c r="B3466" t="n">
        <v>1003230995</v>
      </c>
      <c r="C3466" t="inlineStr">
        <is>
          <t>LCR-948</t>
        </is>
      </c>
    </row>
    <row r="3467">
      <c r="A3467" t="inlineStr">
        <is>
          <t>Suprecredito</t>
        </is>
      </c>
      <c r="B3467" t="n">
        <v>1003231044</v>
      </c>
      <c r="C3467" t="inlineStr">
        <is>
          <t>FNZASC-2966</t>
        </is>
      </c>
    </row>
    <row r="3468">
      <c r="A3468" t="inlineStr">
        <is>
          <t>TuCredito</t>
        </is>
      </c>
      <c r="B3468" t="n">
        <v>1003231196</v>
      </c>
      <c r="C3468" t="inlineStr">
        <is>
          <t>FNZA-6066</t>
        </is>
      </c>
    </row>
    <row r="3469">
      <c r="A3469" t="inlineStr">
        <is>
          <t>TuCredito</t>
        </is>
      </c>
      <c r="B3469" t="n">
        <v>1003231443</v>
      </c>
      <c r="C3469" t="inlineStr">
        <is>
          <t>FNZA-1896</t>
        </is>
      </c>
    </row>
    <row r="3470">
      <c r="A3470" t="inlineStr">
        <is>
          <t>Movicap</t>
        </is>
      </c>
      <c r="B3470" t="n">
        <v>1003231480</v>
      </c>
      <c r="C3470" t="inlineStr">
        <is>
          <t>FGMV-2211</t>
        </is>
      </c>
    </row>
    <row r="3471">
      <c r="A3471" t="inlineStr">
        <is>
          <t>TuCredito</t>
        </is>
      </c>
      <c r="B3471" t="n">
        <v>1003231523</v>
      </c>
      <c r="C3471" t="inlineStr">
        <is>
          <t>FNZA-1654</t>
        </is>
      </c>
    </row>
    <row r="3472">
      <c r="A3472" t="inlineStr">
        <is>
          <t>Suprecartera</t>
        </is>
      </c>
      <c r="B3472" t="n">
        <v>1003231636</v>
      </c>
      <c r="C3472" t="inlineStr">
        <is>
          <t>FGRSC-83297</t>
        </is>
      </c>
    </row>
    <row r="3473">
      <c r="A3473" t="inlineStr">
        <is>
          <t>Suprecredito</t>
        </is>
      </c>
      <c r="B3473" t="n">
        <v>1003231704</v>
      </c>
      <c r="C3473" t="inlineStr">
        <is>
          <t>FNZASC-4120</t>
        </is>
      </c>
    </row>
    <row r="3474">
      <c r="A3474" t="inlineStr">
        <is>
          <t>Suprecredito</t>
        </is>
      </c>
      <c r="B3474" t="n">
        <v>1003231752</v>
      </c>
      <c r="C3474" t="inlineStr">
        <is>
          <t>LCR-44</t>
        </is>
      </c>
    </row>
    <row r="3475">
      <c r="A3475" t="inlineStr">
        <is>
          <t>Suprecredito</t>
        </is>
      </c>
      <c r="B3475" t="n">
        <v>1003231966</v>
      </c>
      <c r="C3475" t="inlineStr">
        <is>
          <t>FNZASC-688</t>
        </is>
      </c>
    </row>
    <row r="3476">
      <c r="A3476" t="inlineStr">
        <is>
          <t>TuCredito</t>
        </is>
      </c>
      <c r="B3476" t="n">
        <v>1003231983</v>
      </c>
      <c r="C3476" t="inlineStr">
        <is>
          <t>FNZA-6403</t>
        </is>
      </c>
    </row>
    <row r="3477">
      <c r="A3477" t="inlineStr">
        <is>
          <t>Suprecredito</t>
        </is>
      </c>
      <c r="B3477" t="n">
        <v>1003232280</v>
      </c>
      <c r="C3477" t="inlineStr">
        <is>
          <t>LCR-1259</t>
        </is>
      </c>
    </row>
    <row r="3478">
      <c r="A3478" t="inlineStr">
        <is>
          <t>TuCredito</t>
        </is>
      </c>
      <c r="B3478" t="n">
        <v>1003232291</v>
      </c>
      <c r="C3478" t="inlineStr">
        <is>
          <t>LCO-574</t>
        </is>
      </c>
    </row>
    <row r="3479">
      <c r="A3479" t="inlineStr">
        <is>
          <t>Suprecredito</t>
        </is>
      </c>
      <c r="B3479" t="n">
        <v>1003232300</v>
      </c>
      <c r="C3479" t="inlineStr">
        <is>
          <t>FGRST-2743</t>
        </is>
      </c>
    </row>
    <row r="3480">
      <c r="A3480" t="inlineStr">
        <is>
          <t>Suprecartera</t>
        </is>
      </c>
      <c r="B3480" t="n">
        <v>1003232373</v>
      </c>
      <c r="C3480" t="inlineStr">
        <is>
          <t>FNZASP-229</t>
        </is>
      </c>
    </row>
    <row r="3481">
      <c r="A3481" t="inlineStr">
        <is>
          <t>Suprecredito</t>
        </is>
      </c>
      <c r="B3481" t="n">
        <v>1003232937</v>
      </c>
      <c r="C3481" t="inlineStr">
        <is>
          <t>FNZASC-5659</t>
        </is>
      </c>
    </row>
    <row r="3482">
      <c r="A3482" t="inlineStr">
        <is>
          <t>TuCredito</t>
        </is>
      </c>
      <c r="B3482" t="n">
        <v>1003233092</v>
      </c>
      <c r="C3482" t="inlineStr">
        <is>
          <t>FNZA-2760</t>
        </is>
      </c>
    </row>
    <row r="3483">
      <c r="A3483" t="inlineStr">
        <is>
          <t>TuCredito</t>
        </is>
      </c>
      <c r="B3483" t="n">
        <v>1003233116</v>
      </c>
      <c r="C3483" t="inlineStr">
        <is>
          <t>FNZA-6275</t>
        </is>
      </c>
    </row>
    <row r="3484">
      <c r="A3484" t="inlineStr">
        <is>
          <t>Movicap</t>
        </is>
      </c>
      <c r="B3484" t="n">
        <v>1003233465</v>
      </c>
      <c r="C3484" t="inlineStr">
        <is>
          <t>FGMV-2173</t>
        </is>
      </c>
    </row>
    <row r="3485">
      <c r="A3485" t="inlineStr">
        <is>
          <t>Suprecredito</t>
        </is>
      </c>
      <c r="B3485" t="n">
        <v>1003233826</v>
      </c>
      <c r="C3485" t="inlineStr">
        <is>
          <t>FGRST-2481</t>
        </is>
      </c>
    </row>
    <row r="3486">
      <c r="A3486" t="inlineStr">
        <is>
          <t>TuCredito</t>
        </is>
      </c>
      <c r="B3486" t="n">
        <v>1003234048</v>
      </c>
      <c r="C3486" t="inlineStr">
        <is>
          <t>FNZA-1578</t>
        </is>
      </c>
    </row>
    <row r="3487">
      <c r="A3487" t="inlineStr">
        <is>
          <t>Suprecredito</t>
        </is>
      </c>
      <c r="B3487" t="n">
        <v>1003234070</v>
      </c>
      <c r="C3487" t="inlineStr">
        <is>
          <t>LCR-445</t>
        </is>
      </c>
    </row>
    <row r="3488">
      <c r="A3488" t="inlineStr">
        <is>
          <t>Suprecartera</t>
        </is>
      </c>
      <c r="B3488" t="n">
        <v>1003234203</v>
      </c>
      <c r="C3488" t="inlineStr">
        <is>
          <t>FGRSC-74522</t>
        </is>
      </c>
    </row>
    <row r="3489">
      <c r="A3489" t="inlineStr">
        <is>
          <t>Suprecartera</t>
        </is>
      </c>
      <c r="B3489" t="n">
        <v>1003234339</v>
      </c>
      <c r="C3489" t="inlineStr">
        <is>
          <t>MCSCR-4316</t>
        </is>
      </c>
    </row>
    <row r="3490">
      <c r="A3490" t="inlineStr">
        <is>
          <t>Suprecredito</t>
        </is>
      </c>
      <c r="B3490" t="n">
        <v>1003234494</v>
      </c>
      <c r="C3490" t="inlineStr">
        <is>
          <t>FNZASC-2600</t>
        </is>
      </c>
    </row>
    <row r="3491">
      <c r="A3491" t="inlineStr">
        <is>
          <t>Suprecredito</t>
        </is>
      </c>
      <c r="B3491" t="n">
        <v>1003234529</v>
      </c>
      <c r="C3491" t="inlineStr">
        <is>
          <t>FNZASC-3951</t>
        </is>
      </c>
    </row>
    <row r="3492">
      <c r="A3492" t="inlineStr">
        <is>
          <t>Suprecredito</t>
        </is>
      </c>
      <c r="B3492" t="n">
        <v>1003234707</v>
      </c>
      <c r="C3492" t="inlineStr">
        <is>
          <t>LCO-425</t>
        </is>
      </c>
    </row>
    <row r="3493">
      <c r="A3493" t="inlineStr">
        <is>
          <t>Suprecredito</t>
        </is>
      </c>
      <c r="B3493" t="n">
        <v>1003234792</v>
      </c>
      <c r="C3493" t="inlineStr">
        <is>
          <t>CMTRS-621</t>
        </is>
      </c>
    </row>
    <row r="3494">
      <c r="A3494" t="inlineStr">
        <is>
          <t>Suprecredito</t>
        </is>
      </c>
      <c r="B3494" t="n">
        <v>1003235244</v>
      </c>
      <c r="C3494" t="inlineStr">
        <is>
          <t>LCO-1083</t>
        </is>
      </c>
    </row>
    <row r="3495">
      <c r="A3495" t="inlineStr">
        <is>
          <t>TuCredito</t>
        </is>
      </c>
      <c r="B3495" t="n">
        <v>1003235465</v>
      </c>
      <c r="C3495" t="inlineStr">
        <is>
          <t>LCR-339</t>
        </is>
      </c>
    </row>
    <row r="3496">
      <c r="A3496" t="inlineStr">
        <is>
          <t>TuCredito</t>
        </is>
      </c>
      <c r="B3496" t="n">
        <v>1003235647</v>
      </c>
      <c r="C3496" t="inlineStr">
        <is>
          <t>FNZA-4676</t>
        </is>
      </c>
    </row>
    <row r="3497">
      <c r="A3497" t="inlineStr">
        <is>
          <t>Suprecredito</t>
        </is>
      </c>
      <c r="B3497" t="n">
        <v>1003236147</v>
      </c>
      <c r="C3497" t="inlineStr">
        <is>
          <t>FNZASC-1195</t>
        </is>
      </c>
    </row>
    <row r="3498">
      <c r="A3498" t="inlineStr">
        <is>
          <t>TuCredito</t>
        </is>
      </c>
      <c r="B3498" t="n">
        <v>1003236277</v>
      </c>
      <c r="C3498" t="inlineStr">
        <is>
          <t>TCRD-1049</t>
        </is>
      </c>
    </row>
    <row r="3499">
      <c r="A3499" t="inlineStr">
        <is>
          <t>Suprecredito</t>
        </is>
      </c>
      <c r="B3499" t="n">
        <v>1003236339</v>
      </c>
      <c r="C3499" t="inlineStr">
        <is>
          <t>LCR-229</t>
        </is>
      </c>
    </row>
    <row r="3500">
      <c r="A3500" t="inlineStr">
        <is>
          <t>TuCredito</t>
        </is>
      </c>
      <c r="B3500" t="n">
        <v>1003236786</v>
      </c>
      <c r="C3500" t="inlineStr">
        <is>
          <t>TCRD-346</t>
        </is>
      </c>
    </row>
    <row r="3501">
      <c r="A3501" t="inlineStr">
        <is>
          <t>Suprecredito</t>
        </is>
      </c>
      <c r="B3501" t="n">
        <v>1003237519</v>
      </c>
      <c r="C3501" t="inlineStr">
        <is>
          <t>FNZASC-4871</t>
        </is>
      </c>
    </row>
    <row r="3502">
      <c r="A3502" t="inlineStr">
        <is>
          <t>TuCredito</t>
        </is>
      </c>
      <c r="B3502" t="n">
        <v>1003237664</v>
      </c>
      <c r="C3502" t="inlineStr">
        <is>
          <t>FNZA-5456</t>
        </is>
      </c>
    </row>
    <row r="3503">
      <c r="A3503" t="inlineStr">
        <is>
          <t>Suprecredito</t>
        </is>
      </c>
      <c r="B3503" t="n">
        <v>1003237866</v>
      </c>
      <c r="C3503" t="inlineStr">
        <is>
          <t>LCO-1308</t>
        </is>
      </c>
    </row>
    <row r="3504">
      <c r="A3504" t="inlineStr">
        <is>
          <t>Suprecredito</t>
        </is>
      </c>
      <c r="B3504" t="n">
        <v>1003237875</v>
      </c>
      <c r="C3504" t="inlineStr">
        <is>
          <t>FNZASC-4342</t>
        </is>
      </c>
    </row>
    <row r="3505">
      <c r="A3505" t="inlineStr">
        <is>
          <t>Suprecredito</t>
        </is>
      </c>
      <c r="B3505" t="n">
        <v>1003237937</v>
      </c>
      <c r="C3505" t="inlineStr">
        <is>
          <t>FNZASC-1138</t>
        </is>
      </c>
    </row>
    <row r="3506">
      <c r="A3506" t="inlineStr">
        <is>
          <t>TuCredito</t>
        </is>
      </c>
      <c r="B3506" t="n">
        <v>1003237992</v>
      </c>
      <c r="C3506" t="inlineStr">
        <is>
          <t>LCO-775</t>
        </is>
      </c>
    </row>
    <row r="3507">
      <c r="A3507" t="inlineStr">
        <is>
          <t>TuCredito</t>
        </is>
      </c>
      <c r="B3507" t="n">
        <v>1003238015</v>
      </c>
      <c r="C3507" t="inlineStr">
        <is>
          <t>FNZA-3908</t>
        </is>
      </c>
    </row>
    <row r="3508">
      <c r="A3508" t="inlineStr">
        <is>
          <t>Suprecartera</t>
        </is>
      </c>
      <c r="B3508" t="n">
        <v>1003238218</v>
      </c>
      <c r="C3508" t="inlineStr">
        <is>
          <t>FGRSC-95992</t>
        </is>
      </c>
    </row>
    <row r="3509">
      <c r="A3509" t="inlineStr">
        <is>
          <t>Suprecartera</t>
        </is>
      </c>
      <c r="B3509" t="n">
        <v>1003238295</v>
      </c>
      <c r="C3509" t="inlineStr">
        <is>
          <t>FGRSC-94509</t>
        </is>
      </c>
    </row>
    <row r="3510">
      <c r="A3510" t="inlineStr">
        <is>
          <t>TuCredito</t>
        </is>
      </c>
      <c r="B3510" t="n">
        <v>1003238369</v>
      </c>
      <c r="C3510" t="inlineStr">
        <is>
          <t>LCR-16</t>
        </is>
      </c>
    </row>
    <row r="3511">
      <c r="A3511" t="inlineStr">
        <is>
          <t>Suprecredito</t>
        </is>
      </c>
      <c r="B3511" t="n">
        <v>1003238524</v>
      </c>
      <c r="C3511" t="inlineStr">
        <is>
          <t>FNZASC-4729</t>
        </is>
      </c>
    </row>
    <row r="3512">
      <c r="A3512" t="inlineStr">
        <is>
          <t>Suprecredito</t>
        </is>
      </c>
      <c r="B3512" t="n">
        <v>1003239061</v>
      </c>
      <c r="C3512" t="inlineStr">
        <is>
          <t>LCR-548</t>
        </is>
      </c>
    </row>
    <row r="3513">
      <c r="A3513" t="inlineStr">
        <is>
          <t>TuCredito</t>
        </is>
      </c>
      <c r="B3513" t="n">
        <v>1003239088</v>
      </c>
      <c r="C3513" t="inlineStr">
        <is>
          <t>LCO-1115</t>
        </is>
      </c>
    </row>
    <row r="3514">
      <c r="A3514" t="inlineStr">
        <is>
          <t>TuCredito</t>
        </is>
      </c>
      <c r="B3514" t="n">
        <v>1003239321</v>
      </c>
      <c r="C3514" t="inlineStr">
        <is>
          <t>LCR-403</t>
        </is>
      </c>
    </row>
    <row r="3515">
      <c r="A3515" t="inlineStr">
        <is>
          <t>TuCredito</t>
        </is>
      </c>
      <c r="B3515" t="n">
        <v>1003239397</v>
      </c>
      <c r="C3515" t="inlineStr">
        <is>
          <t>TCRD-543</t>
        </is>
      </c>
    </row>
    <row r="3516">
      <c r="A3516" t="inlineStr">
        <is>
          <t>Suprecredito</t>
        </is>
      </c>
      <c r="B3516" t="n">
        <v>1003239495</v>
      </c>
      <c r="C3516" t="inlineStr">
        <is>
          <t>LCR-606</t>
        </is>
      </c>
    </row>
    <row r="3517">
      <c r="A3517" t="inlineStr">
        <is>
          <t>Suprecartera</t>
        </is>
      </c>
      <c r="B3517" t="n">
        <v>1003239507</v>
      </c>
      <c r="C3517" t="inlineStr">
        <is>
          <t>FNZASP-1344</t>
        </is>
      </c>
    </row>
    <row r="3518">
      <c r="A3518" t="inlineStr">
        <is>
          <t>TuCredito</t>
        </is>
      </c>
      <c r="B3518" t="n">
        <v>1003239683</v>
      </c>
      <c r="C3518" t="inlineStr">
        <is>
          <t>LCO-490</t>
        </is>
      </c>
    </row>
    <row r="3519">
      <c r="A3519" t="inlineStr">
        <is>
          <t>Suprecredito</t>
        </is>
      </c>
      <c r="B3519" t="n">
        <v>1003239725</v>
      </c>
      <c r="C3519" t="inlineStr">
        <is>
          <t>FNZASC-2157</t>
        </is>
      </c>
    </row>
    <row r="3520">
      <c r="A3520" t="inlineStr">
        <is>
          <t>Suprecredito</t>
        </is>
      </c>
      <c r="B3520" t="n">
        <v>1003239815</v>
      </c>
      <c r="C3520" t="inlineStr">
        <is>
          <t>LCR-664</t>
        </is>
      </c>
    </row>
    <row r="3521">
      <c r="A3521" t="inlineStr">
        <is>
          <t>TuCredito</t>
        </is>
      </c>
      <c r="B3521" t="n">
        <v>1003239861</v>
      </c>
      <c r="C3521" t="inlineStr">
        <is>
          <t>LCO-248</t>
        </is>
      </c>
    </row>
    <row r="3522">
      <c r="A3522" t="inlineStr">
        <is>
          <t>Suprecartera</t>
        </is>
      </c>
      <c r="B3522" t="n">
        <v>1003239896</v>
      </c>
      <c r="C3522" t="inlineStr">
        <is>
          <t>MCSCR-3520</t>
        </is>
      </c>
    </row>
    <row r="3523">
      <c r="A3523" t="inlineStr">
        <is>
          <t>Suprecredito</t>
        </is>
      </c>
      <c r="B3523" t="n">
        <v>1003239955</v>
      </c>
      <c r="C3523" t="inlineStr">
        <is>
          <t>LCR-984</t>
        </is>
      </c>
    </row>
    <row r="3524">
      <c r="A3524" t="inlineStr">
        <is>
          <t>Suprecredito</t>
        </is>
      </c>
      <c r="B3524" t="n">
        <v>1003240115</v>
      </c>
      <c r="C3524" t="inlineStr">
        <is>
          <t>FNZASC-2950</t>
        </is>
      </c>
    </row>
    <row r="3525">
      <c r="A3525" t="inlineStr">
        <is>
          <t>TuCredito</t>
        </is>
      </c>
      <c r="B3525" t="n">
        <v>1003240642</v>
      </c>
      <c r="C3525" t="inlineStr">
        <is>
          <t>TCRD-1050</t>
        </is>
      </c>
    </row>
    <row r="3526">
      <c r="A3526" t="inlineStr">
        <is>
          <t>TuCredito</t>
        </is>
      </c>
      <c r="B3526" t="n">
        <v>1003240675</v>
      </c>
      <c r="C3526" t="inlineStr">
        <is>
          <t>TCRD-2426</t>
        </is>
      </c>
    </row>
    <row r="3527">
      <c r="A3527" t="inlineStr">
        <is>
          <t>Suprecredito</t>
        </is>
      </c>
      <c r="B3527" t="n">
        <v>1003240683</v>
      </c>
      <c r="C3527" t="inlineStr">
        <is>
          <t>LCO-535</t>
        </is>
      </c>
    </row>
    <row r="3528">
      <c r="A3528" t="inlineStr">
        <is>
          <t>Suprecredito</t>
        </is>
      </c>
      <c r="B3528" t="n">
        <v>1003240935</v>
      </c>
      <c r="C3528" t="inlineStr">
        <is>
          <t>LCR-5</t>
        </is>
      </c>
    </row>
    <row r="3529">
      <c r="A3529" t="inlineStr">
        <is>
          <t>TuCredito</t>
        </is>
      </c>
      <c r="B3529" t="n">
        <v>1003240997</v>
      </c>
      <c r="C3529" t="inlineStr">
        <is>
          <t>FNZA-6239</t>
        </is>
      </c>
    </row>
    <row r="3530">
      <c r="A3530" t="inlineStr">
        <is>
          <t>Suprecredito</t>
        </is>
      </c>
      <c r="B3530" t="n">
        <v>1003241114</v>
      </c>
      <c r="C3530" t="inlineStr">
        <is>
          <t>FNZASC-1765</t>
        </is>
      </c>
    </row>
    <row r="3531">
      <c r="A3531" t="inlineStr">
        <is>
          <t>Movicap</t>
        </is>
      </c>
      <c r="B3531" t="n">
        <v>1003241176</v>
      </c>
      <c r="C3531" t="inlineStr">
        <is>
          <t>FGMV-1451</t>
        </is>
      </c>
    </row>
    <row r="3532">
      <c r="A3532" t="inlineStr">
        <is>
          <t>Suprecredito</t>
        </is>
      </c>
      <c r="B3532" t="n">
        <v>1003241310</v>
      </c>
      <c r="C3532" t="inlineStr">
        <is>
          <t>FNZASC-2986</t>
        </is>
      </c>
    </row>
    <row r="3533">
      <c r="A3533" t="inlineStr">
        <is>
          <t>TuCredito</t>
        </is>
      </c>
      <c r="B3533" t="n">
        <v>1003241405</v>
      </c>
      <c r="C3533" t="inlineStr">
        <is>
          <t>TCRD-982</t>
        </is>
      </c>
    </row>
    <row r="3534">
      <c r="A3534" t="inlineStr">
        <is>
          <t>Suprecredito</t>
        </is>
      </c>
      <c r="B3534" t="n">
        <v>1003241592</v>
      </c>
      <c r="C3534" t="inlineStr">
        <is>
          <t>LCR-366</t>
        </is>
      </c>
    </row>
    <row r="3535">
      <c r="A3535" t="inlineStr">
        <is>
          <t>TuCredito</t>
        </is>
      </c>
      <c r="B3535" t="n">
        <v>1003241703</v>
      </c>
      <c r="C3535" t="inlineStr">
        <is>
          <t>TCRD-2086</t>
        </is>
      </c>
    </row>
    <row r="3536">
      <c r="A3536" t="inlineStr">
        <is>
          <t>Suprecredito</t>
        </is>
      </c>
      <c r="B3536" t="n">
        <v>1003241707</v>
      </c>
      <c r="C3536" t="inlineStr">
        <is>
          <t>LCR-747</t>
        </is>
      </c>
    </row>
    <row r="3537">
      <c r="A3537" t="inlineStr">
        <is>
          <t>Suprecredito</t>
        </is>
      </c>
      <c r="B3537" t="n">
        <v>1003241815</v>
      </c>
      <c r="C3537" t="inlineStr">
        <is>
          <t>LCR-1299</t>
        </is>
      </c>
    </row>
    <row r="3538">
      <c r="A3538" t="inlineStr">
        <is>
          <t>Suprecredito</t>
        </is>
      </c>
      <c r="B3538" t="n">
        <v>1003242144</v>
      </c>
      <c r="C3538" t="inlineStr">
        <is>
          <t>FNZASC-3837</t>
        </is>
      </c>
    </row>
    <row r="3539">
      <c r="A3539" t="inlineStr">
        <is>
          <t>Suprecartera</t>
        </is>
      </c>
      <c r="B3539" t="n">
        <v>1003242261</v>
      </c>
      <c r="C3539" t="inlineStr">
        <is>
          <t>FGRSC-95990</t>
        </is>
      </c>
    </row>
    <row r="3540">
      <c r="A3540" t="inlineStr">
        <is>
          <t>TuCredito</t>
        </is>
      </c>
      <c r="B3540" t="n">
        <v>1003242356</v>
      </c>
      <c r="C3540" t="inlineStr">
        <is>
          <t>LCO-69</t>
        </is>
      </c>
    </row>
    <row r="3541">
      <c r="A3541" t="inlineStr">
        <is>
          <t>Suprecredito</t>
        </is>
      </c>
      <c r="B3541" t="n">
        <v>1003242360</v>
      </c>
      <c r="C3541" t="inlineStr">
        <is>
          <t>LCR-393</t>
        </is>
      </c>
    </row>
    <row r="3542">
      <c r="A3542" t="inlineStr">
        <is>
          <t>Suprecredito</t>
        </is>
      </c>
      <c r="B3542" t="n">
        <v>1003242374</v>
      </c>
      <c r="C3542" t="inlineStr">
        <is>
          <t>FNZASC-4877</t>
        </is>
      </c>
    </row>
    <row r="3543">
      <c r="A3543" t="inlineStr">
        <is>
          <t>Suprecredito</t>
        </is>
      </c>
      <c r="B3543" t="n">
        <v>1003242672</v>
      </c>
      <c r="C3543" t="inlineStr">
        <is>
          <t>FGRST-577</t>
        </is>
      </c>
    </row>
    <row r="3544">
      <c r="A3544" t="inlineStr">
        <is>
          <t>Suprecartera</t>
        </is>
      </c>
      <c r="B3544" t="n">
        <v>1003242973</v>
      </c>
      <c r="C3544" t="inlineStr">
        <is>
          <t>FGRSC-147</t>
        </is>
      </c>
    </row>
    <row r="3545">
      <c r="A3545" t="inlineStr">
        <is>
          <t>Suprecredito</t>
        </is>
      </c>
      <c r="B3545" t="n">
        <v>1003243026</v>
      </c>
      <c r="C3545" t="inlineStr">
        <is>
          <t>FNZASC-4493</t>
        </is>
      </c>
    </row>
    <row r="3546">
      <c r="A3546" t="inlineStr">
        <is>
          <t>Suprecredito</t>
        </is>
      </c>
      <c r="B3546" t="n">
        <v>1003243031</v>
      </c>
      <c r="C3546" t="inlineStr">
        <is>
          <t>LCP-331</t>
        </is>
      </c>
    </row>
    <row r="3547">
      <c r="A3547" t="inlineStr">
        <is>
          <t>Suprecredito</t>
        </is>
      </c>
      <c r="B3547" t="n">
        <v>1003243098</v>
      </c>
      <c r="C3547" t="inlineStr">
        <is>
          <t>LCR-913</t>
        </is>
      </c>
    </row>
    <row r="3548">
      <c r="A3548" t="inlineStr">
        <is>
          <t>Movicap</t>
        </is>
      </c>
      <c r="B3548" t="n">
        <v>1003243216</v>
      </c>
      <c r="C3548" t="inlineStr">
        <is>
          <t>FGMV-930</t>
        </is>
      </c>
    </row>
    <row r="3549">
      <c r="A3549" t="inlineStr">
        <is>
          <t>Suprecredito</t>
        </is>
      </c>
      <c r="B3549" t="n">
        <v>1003243797</v>
      </c>
      <c r="C3549" t="inlineStr">
        <is>
          <t>FNZASC-5139</t>
        </is>
      </c>
    </row>
    <row r="3550">
      <c r="A3550" t="inlineStr">
        <is>
          <t>Suprecredito</t>
        </is>
      </c>
      <c r="B3550" t="n">
        <v>1003243827</v>
      </c>
      <c r="C3550" t="inlineStr">
        <is>
          <t>LCR-477</t>
        </is>
      </c>
    </row>
    <row r="3551">
      <c r="A3551" t="inlineStr">
        <is>
          <t>Suprecartera</t>
        </is>
      </c>
      <c r="B3551" t="n">
        <v>1003243920</v>
      </c>
      <c r="C3551" t="inlineStr">
        <is>
          <t>FGRSC-78709</t>
        </is>
      </c>
    </row>
    <row r="3552">
      <c r="A3552" t="inlineStr">
        <is>
          <t>TuCredito</t>
        </is>
      </c>
      <c r="B3552" t="n">
        <v>1003244026</v>
      </c>
      <c r="C3552" t="inlineStr">
        <is>
          <t>FNZA-5524</t>
        </is>
      </c>
    </row>
    <row r="3553">
      <c r="A3553" t="inlineStr">
        <is>
          <t>Suprecartera</t>
        </is>
      </c>
      <c r="B3553" t="n">
        <v>1003244345</v>
      </c>
      <c r="C3553" t="inlineStr">
        <is>
          <t>MCSCR-968</t>
        </is>
      </c>
    </row>
    <row r="3554">
      <c r="A3554" t="inlineStr">
        <is>
          <t>TuCredito</t>
        </is>
      </c>
      <c r="B3554" t="n">
        <v>1003246579</v>
      </c>
      <c r="C3554" t="inlineStr">
        <is>
          <t>LCN-240</t>
        </is>
      </c>
    </row>
    <row r="3555">
      <c r="A3555" t="inlineStr">
        <is>
          <t>TuCredito</t>
        </is>
      </c>
      <c r="B3555" t="n">
        <v>1003248708</v>
      </c>
      <c r="C3555" t="inlineStr">
        <is>
          <t>FNZA-3256</t>
        </is>
      </c>
    </row>
    <row r="3556">
      <c r="A3556" t="inlineStr">
        <is>
          <t>Suprecredito</t>
        </is>
      </c>
      <c r="B3556" t="n">
        <v>1003251592</v>
      </c>
      <c r="C3556" t="inlineStr">
        <is>
          <t>FNZASC-4443</t>
        </is>
      </c>
    </row>
    <row r="3557">
      <c r="A3557" t="inlineStr">
        <is>
          <t>Suprecredito</t>
        </is>
      </c>
      <c r="B3557" t="n">
        <v>1003252214</v>
      </c>
      <c r="C3557" t="inlineStr">
        <is>
          <t>LCR-1137</t>
        </is>
      </c>
    </row>
    <row r="3558">
      <c r="A3558" t="inlineStr">
        <is>
          <t>Suprecredito</t>
        </is>
      </c>
      <c r="B3558" t="n">
        <v>1003260381</v>
      </c>
      <c r="C3558" t="inlineStr">
        <is>
          <t>FNZASC-3078</t>
        </is>
      </c>
    </row>
    <row r="3559">
      <c r="A3559" t="inlineStr">
        <is>
          <t>Suprecartera</t>
        </is>
      </c>
      <c r="B3559" t="n">
        <v>1003261344</v>
      </c>
      <c r="C3559" t="inlineStr">
        <is>
          <t>FNZASP-10</t>
        </is>
      </c>
    </row>
    <row r="3560">
      <c r="A3560" t="inlineStr">
        <is>
          <t>TuCredito</t>
        </is>
      </c>
      <c r="B3560" t="n">
        <v>1003261345</v>
      </c>
      <c r="C3560" t="inlineStr">
        <is>
          <t>LCO-81</t>
        </is>
      </c>
    </row>
    <row r="3561">
      <c r="A3561" t="inlineStr">
        <is>
          <t>Suprecredito</t>
        </is>
      </c>
      <c r="B3561" t="n">
        <v>1003261448</v>
      </c>
      <c r="C3561" t="inlineStr">
        <is>
          <t>LCO-495</t>
        </is>
      </c>
    </row>
    <row r="3562">
      <c r="A3562" t="inlineStr">
        <is>
          <t>Suprecredito</t>
        </is>
      </c>
      <c r="B3562" t="n">
        <v>1003261520</v>
      </c>
      <c r="C3562" t="inlineStr">
        <is>
          <t>FGRST-2842</t>
        </is>
      </c>
    </row>
    <row r="3563">
      <c r="A3563" t="inlineStr">
        <is>
          <t>TuCredito</t>
        </is>
      </c>
      <c r="B3563" t="n">
        <v>1003261565</v>
      </c>
      <c r="C3563" t="inlineStr">
        <is>
          <t>LCO-1439</t>
        </is>
      </c>
    </row>
    <row r="3564">
      <c r="A3564" t="inlineStr">
        <is>
          <t>Suprecredito</t>
        </is>
      </c>
      <c r="B3564" t="n">
        <v>1003261820</v>
      </c>
      <c r="C3564" t="inlineStr">
        <is>
          <t>FNZASC-1910</t>
        </is>
      </c>
    </row>
    <row r="3565">
      <c r="A3565" t="inlineStr">
        <is>
          <t>Movicap</t>
        </is>
      </c>
      <c r="B3565" t="n">
        <v>1003262127</v>
      </c>
      <c r="C3565" t="inlineStr">
        <is>
          <t>FGMV-1862</t>
        </is>
      </c>
    </row>
    <row r="3566">
      <c r="A3566" t="inlineStr">
        <is>
          <t>Suprecredito</t>
        </is>
      </c>
      <c r="B3566" t="n">
        <v>1003262234</v>
      </c>
      <c r="C3566" t="inlineStr">
        <is>
          <t>FNZASC-5004</t>
        </is>
      </c>
    </row>
    <row r="3567">
      <c r="A3567" t="inlineStr">
        <is>
          <t>Suprecartera</t>
        </is>
      </c>
      <c r="B3567" t="n">
        <v>1003262306</v>
      </c>
      <c r="C3567" t="inlineStr">
        <is>
          <t>FGRSC-339</t>
        </is>
      </c>
    </row>
    <row r="3568">
      <c r="A3568" t="inlineStr">
        <is>
          <t>Suprecredito</t>
        </is>
      </c>
      <c r="B3568" t="n">
        <v>1003262527</v>
      </c>
      <c r="C3568" t="inlineStr">
        <is>
          <t>LCN-229</t>
        </is>
      </c>
    </row>
    <row r="3569">
      <c r="A3569" t="inlineStr">
        <is>
          <t>TuCredito</t>
        </is>
      </c>
      <c r="B3569" t="n">
        <v>1003262594</v>
      </c>
      <c r="C3569" t="inlineStr">
        <is>
          <t>LCR-612</t>
        </is>
      </c>
    </row>
    <row r="3570">
      <c r="A3570" t="inlineStr">
        <is>
          <t>TuCredito</t>
        </is>
      </c>
      <c r="B3570" t="n">
        <v>1003262886</v>
      </c>
      <c r="C3570" t="inlineStr">
        <is>
          <t>FNZA-274</t>
        </is>
      </c>
    </row>
    <row r="3571">
      <c r="A3571" t="inlineStr">
        <is>
          <t>TuCredito</t>
        </is>
      </c>
      <c r="B3571" t="n">
        <v>1003263093</v>
      </c>
      <c r="C3571" t="inlineStr">
        <is>
          <t>FNZA-2279</t>
        </is>
      </c>
    </row>
    <row r="3572">
      <c r="A3572" t="inlineStr">
        <is>
          <t>Suprecredito</t>
        </is>
      </c>
      <c r="B3572" t="n">
        <v>1003263657</v>
      </c>
      <c r="C3572" t="inlineStr">
        <is>
          <t>LCO-1180</t>
        </is>
      </c>
    </row>
    <row r="3573">
      <c r="A3573" t="inlineStr">
        <is>
          <t>Suprecredito</t>
        </is>
      </c>
      <c r="B3573" t="n">
        <v>1003264867</v>
      </c>
      <c r="C3573" t="inlineStr">
        <is>
          <t>FGRST-2330</t>
        </is>
      </c>
    </row>
    <row r="3574">
      <c r="A3574" t="inlineStr">
        <is>
          <t>Suprecredito</t>
        </is>
      </c>
      <c r="B3574" t="n">
        <v>1003265212</v>
      </c>
      <c r="C3574" t="inlineStr">
        <is>
          <t>LCR-735</t>
        </is>
      </c>
    </row>
    <row r="3575">
      <c r="A3575" t="inlineStr">
        <is>
          <t>TuCredito</t>
        </is>
      </c>
      <c r="B3575" t="n">
        <v>1003265272</v>
      </c>
      <c r="C3575" t="inlineStr">
        <is>
          <t>LCL-72</t>
        </is>
      </c>
    </row>
    <row r="3576">
      <c r="A3576" t="inlineStr">
        <is>
          <t>Suprecartera</t>
        </is>
      </c>
      <c r="B3576" t="n">
        <v>1003265489</v>
      </c>
      <c r="C3576" t="inlineStr">
        <is>
          <t>FGRSC-800</t>
        </is>
      </c>
    </row>
    <row r="3577">
      <c r="A3577" t="inlineStr">
        <is>
          <t>Suprecredito</t>
        </is>
      </c>
      <c r="B3577" t="n">
        <v>1003265579</v>
      </c>
      <c r="C3577" t="inlineStr">
        <is>
          <t>LCR-1202</t>
        </is>
      </c>
    </row>
    <row r="3578">
      <c r="A3578" t="inlineStr">
        <is>
          <t>Suprecredito</t>
        </is>
      </c>
      <c r="B3578" t="n">
        <v>1003265686</v>
      </c>
      <c r="C3578" t="inlineStr">
        <is>
          <t>LCO-676</t>
        </is>
      </c>
    </row>
    <row r="3579">
      <c r="A3579" t="inlineStr">
        <is>
          <t>Suprecredito</t>
        </is>
      </c>
      <c r="B3579" t="n">
        <v>1003265982</v>
      </c>
      <c r="C3579" t="inlineStr">
        <is>
          <t>FNZASC-3807</t>
        </is>
      </c>
    </row>
    <row r="3580">
      <c r="A3580" t="inlineStr">
        <is>
          <t>Suprecredito</t>
        </is>
      </c>
      <c r="B3580" t="n">
        <v>1003266118</v>
      </c>
      <c r="C3580" t="inlineStr">
        <is>
          <t>FNZASC-1626</t>
        </is>
      </c>
    </row>
    <row r="3581">
      <c r="A3581" t="inlineStr">
        <is>
          <t>Suprecredito</t>
        </is>
      </c>
      <c r="B3581" t="n">
        <v>1003266321</v>
      </c>
      <c r="C3581" t="inlineStr">
        <is>
          <t>FGRST-1270</t>
        </is>
      </c>
    </row>
    <row r="3582">
      <c r="A3582" t="inlineStr">
        <is>
          <t>Suprecredito</t>
        </is>
      </c>
      <c r="B3582" t="n">
        <v>1003266513</v>
      </c>
      <c r="C3582" t="inlineStr">
        <is>
          <t>LCO-1132</t>
        </is>
      </c>
    </row>
    <row r="3583">
      <c r="A3583" t="inlineStr">
        <is>
          <t>Suprecredito</t>
        </is>
      </c>
      <c r="B3583" t="n">
        <v>1003266518</v>
      </c>
      <c r="C3583" t="inlineStr">
        <is>
          <t>LCR-115</t>
        </is>
      </c>
    </row>
    <row r="3584">
      <c r="A3584" t="inlineStr">
        <is>
          <t>Suprecredito</t>
        </is>
      </c>
      <c r="B3584" t="n">
        <v>1003266769</v>
      </c>
      <c r="C3584" t="inlineStr">
        <is>
          <t>LCR-7</t>
        </is>
      </c>
    </row>
    <row r="3585">
      <c r="A3585" t="inlineStr">
        <is>
          <t>TuCredito</t>
        </is>
      </c>
      <c r="B3585" t="n">
        <v>1003266964</v>
      </c>
      <c r="C3585" t="inlineStr">
        <is>
          <t>TCRD-1967</t>
        </is>
      </c>
    </row>
    <row r="3586">
      <c r="A3586" t="inlineStr">
        <is>
          <t>TuCredito</t>
        </is>
      </c>
      <c r="B3586" t="n">
        <v>1003266964</v>
      </c>
      <c r="C3586" t="inlineStr">
        <is>
          <t>FNZA-2444</t>
        </is>
      </c>
    </row>
    <row r="3587">
      <c r="A3587" t="inlineStr">
        <is>
          <t>Suprecartera</t>
        </is>
      </c>
      <c r="B3587" t="n">
        <v>1003267053</v>
      </c>
      <c r="C3587" t="inlineStr">
        <is>
          <t>FGRSC-94508</t>
        </is>
      </c>
    </row>
    <row r="3588">
      <c r="A3588" t="inlineStr">
        <is>
          <t>TuCredito</t>
        </is>
      </c>
      <c r="B3588" t="n">
        <v>1003267080</v>
      </c>
      <c r="C3588" t="inlineStr">
        <is>
          <t>FNZA-6459</t>
        </is>
      </c>
    </row>
    <row r="3589">
      <c r="A3589" t="inlineStr">
        <is>
          <t>Movicap</t>
        </is>
      </c>
      <c r="B3589" t="n">
        <v>1003267139</v>
      </c>
      <c r="C3589" t="inlineStr">
        <is>
          <t>FGMV-170</t>
        </is>
      </c>
    </row>
    <row r="3590">
      <c r="A3590" t="inlineStr">
        <is>
          <t>TuCredito</t>
        </is>
      </c>
      <c r="B3590" t="n">
        <v>1003267209</v>
      </c>
      <c r="C3590" t="inlineStr">
        <is>
          <t>FNZA-3291</t>
        </is>
      </c>
    </row>
    <row r="3591">
      <c r="A3591" t="inlineStr">
        <is>
          <t>Suprecredito</t>
        </is>
      </c>
      <c r="B3591" t="n">
        <v>1003267528</v>
      </c>
      <c r="C3591" t="inlineStr">
        <is>
          <t>LCR-722</t>
        </is>
      </c>
    </row>
    <row r="3592">
      <c r="A3592" t="inlineStr">
        <is>
          <t>TuCredito</t>
        </is>
      </c>
      <c r="B3592" t="n">
        <v>1003275055</v>
      </c>
      <c r="C3592" t="inlineStr">
        <is>
          <t>FNZA-4202</t>
        </is>
      </c>
    </row>
    <row r="3593">
      <c r="A3593" t="inlineStr">
        <is>
          <t>Suprecredito</t>
        </is>
      </c>
      <c r="B3593" t="n">
        <v>1003286914</v>
      </c>
      <c r="C3593" t="inlineStr">
        <is>
          <t>FNZASC-2564</t>
        </is>
      </c>
    </row>
    <row r="3594">
      <c r="A3594" t="inlineStr">
        <is>
          <t>Suprecredito</t>
        </is>
      </c>
      <c r="B3594" t="n">
        <v>1003286950</v>
      </c>
      <c r="C3594" t="inlineStr">
        <is>
          <t>FNZASC-752</t>
        </is>
      </c>
    </row>
    <row r="3595">
      <c r="A3595" t="inlineStr">
        <is>
          <t>TuCredito</t>
        </is>
      </c>
      <c r="B3595" t="n">
        <v>1003287394</v>
      </c>
      <c r="C3595" t="inlineStr">
        <is>
          <t>FNZA-1258</t>
        </is>
      </c>
    </row>
    <row r="3596">
      <c r="A3596" t="inlineStr">
        <is>
          <t>Suprecredito</t>
        </is>
      </c>
      <c r="B3596" t="n">
        <v>1003289157</v>
      </c>
      <c r="C3596" t="inlineStr">
        <is>
          <t>FNZASC-1784</t>
        </is>
      </c>
    </row>
    <row r="3597">
      <c r="A3597" t="inlineStr">
        <is>
          <t>Suprecredito</t>
        </is>
      </c>
      <c r="B3597" t="n">
        <v>1003289904</v>
      </c>
      <c r="C3597" t="inlineStr">
        <is>
          <t>FGRST-1638</t>
        </is>
      </c>
    </row>
    <row r="3598">
      <c r="A3598" t="inlineStr">
        <is>
          <t>TuCredito</t>
        </is>
      </c>
      <c r="B3598" t="n">
        <v>1003290231</v>
      </c>
      <c r="C3598" t="inlineStr">
        <is>
          <t>LCO-88</t>
        </is>
      </c>
    </row>
    <row r="3599">
      <c r="A3599" t="inlineStr">
        <is>
          <t>Suprecartera</t>
        </is>
      </c>
      <c r="B3599" t="n">
        <v>1003291945</v>
      </c>
      <c r="C3599" t="inlineStr">
        <is>
          <t>FNZASP-1069</t>
        </is>
      </c>
    </row>
    <row r="3600">
      <c r="A3600" t="inlineStr">
        <is>
          <t>TuCredito</t>
        </is>
      </c>
      <c r="B3600" t="n">
        <v>1003292517</v>
      </c>
      <c r="C3600" t="inlineStr">
        <is>
          <t>FNZA-3629</t>
        </is>
      </c>
    </row>
    <row r="3601">
      <c r="A3601" t="inlineStr">
        <is>
          <t>TuCredito</t>
        </is>
      </c>
      <c r="B3601" t="n">
        <v>1003292628</v>
      </c>
      <c r="C3601" t="inlineStr">
        <is>
          <t>FNZA-3022</t>
        </is>
      </c>
    </row>
    <row r="3602">
      <c r="A3602" t="inlineStr">
        <is>
          <t>TuCredito</t>
        </is>
      </c>
      <c r="B3602" t="n">
        <v>1003292727</v>
      </c>
      <c r="C3602" t="inlineStr">
        <is>
          <t>TCRD-289</t>
        </is>
      </c>
    </row>
    <row r="3603">
      <c r="A3603" t="inlineStr">
        <is>
          <t>TuCredito</t>
        </is>
      </c>
      <c r="B3603" t="n">
        <v>1003292875</v>
      </c>
      <c r="C3603" t="inlineStr">
        <is>
          <t>LCR-550</t>
        </is>
      </c>
    </row>
    <row r="3604">
      <c r="A3604" t="inlineStr">
        <is>
          <t>Suprecredito</t>
        </is>
      </c>
      <c r="B3604" t="n">
        <v>1003293326</v>
      </c>
      <c r="C3604" t="inlineStr">
        <is>
          <t>FNZASC-5337</t>
        </is>
      </c>
    </row>
    <row r="3605">
      <c r="A3605" t="inlineStr">
        <is>
          <t>TuCredito</t>
        </is>
      </c>
      <c r="B3605" t="n">
        <v>1003304676</v>
      </c>
      <c r="C3605" t="inlineStr">
        <is>
          <t>FNZA-1979</t>
        </is>
      </c>
    </row>
    <row r="3606">
      <c r="A3606" t="inlineStr">
        <is>
          <t>Suprecartera</t>
        </is>
      </c>
      <c r="B3606" t="n">
        <v>1003305063</v>
      </c>
      <c r="C3606" t="inlineStr">
        <is>
          <t>MCSCR-1968</t>
        </is>
      </c>
    </row>
    <row r="3607">
      <c r="A3607" t="inlineStr">
        <is>
          <t>Suprecredito</t>
        </is>
      </c>
      <c r="B3607" t="n">
        <v>1003305357</v>
      </c>
      <c r="C3607" t="inlineStr">
        <is>
          <t>FGRST-1830</t>
        </is>
      </c>
    </row>
    <row r="3608">
      <c r="A3608" t="inlineStr">
        <is>
          <t>TuCredito</t>
        </is>
      </c>
      <c r="B3608" t="n">
        <v>1003305534</v>
      </c>
      <c r="C3608" t="inlineStr">
        <is>
          <t>LCN-61</t>
        </is>
      </c>
    </row>
    <row r="3609">
      <c r="A3609" t="inlineStr">
        <is>
          <t>TuCredito</t>
        </is>
      </c>
      <c r="B3609" t="n">
        <v>1003305655</v>
      </c>
      <c r="C3609" t="inlineStr">
        <is>
          <t>LCN-129</t>
        </is>
      </c>
    </row>
    <row r="3610">
      <c r="A3610" t="inlineStr">
        <is>
          <t>Suprecredito</t>
        </is>
      </c>
      <c r="B3610" t="n">
        <v>1003307335</v>
      </c>
      <c r="C3610" t="inlineStr">
        <is>
          <t>FGRST-462</t>
        </is>
      </c>
    </row>
    <row r="3611">
      <c r="A3611" t="inlineStr">
        <is>
          <t>TuCredito</t>
        </is>
      </c>
      <c r="B3611" t="n">
        <v>1003308030</v>
      </c>
      <c r="C3611" t="inlineStr">
        <is>
          <t>TCRD-91</t>
        </is>
      </c>
    </row>
    <row r="3612">
      <c r="A3612" t="inlineStr">
        <is>
          <t>Suprecredito</t>
        </is>
      </c>
      <c r="B3612" t="n">
        <v>1003308421</v>
      </c>
      <c r="C3612" t="inlineStr">
        <is>
          <t>FNZASC-227</t>
        </is>
      </c>
    </row>
    <row r="3613">
      <c r="A3613" t="inlineStr">
        <is>
          <t>TuCredito</t>
        </is>
      </c>
      <c r="B3613" t="n">
        <v>1003308502</v>
      </c>
      <c r="C3613" t="inlineStr">
        <is>
          <t>FNZA-4562</t>
        </is>
      </c>
    </row>
    <row r="3614">
      <c r="A3614" t="inlineStr">
        <is>
          <t>Suprecartera</t>
        </is>
      </c>
      <c r="B3614" t="n">
        <v>1003308851</v>
      </c>
      <c r="C3614" t="inlineStr">
        <is>
          <t>MCSCR-1742</t>
        </is>
      </c>
    </row>
    <row r="3615">
      <c r="A3615" t="inlineStr">
        <is>
          <t>Suprecartera</t>
        </is>
      </c>
      <c r="B3615" t="n">
        <v>1003309016</v>
      </c>
      <c r="C3615" t="inlineStr">
        <is>
          <t>FNZASP-323</t>
        </is>
      </c>
    </row>
    <row r="3616">
      <c r="A3616" t="inlineStr">
        <is>
          <t>TuCredito</t>
        </is>
      </c>
      <c r="B3616" t="n">
        <v>1003309122</v>
      </c>
      <c r="C3616" t="inlineStr">
        <is>
          <t>FNZA-860</t>
        </is>
      </c>
    </row>
    <row r="3617">
      <c r="A3617" t="inlineStr">
        <is>
          <t>Suprecredito</t>
        </is>
      </c>
      <c r="B3617" t="n">
        <v>1003309311</v>
      </c>
      <c r="C3617" t="inlineStr">
        <is>
          <t>FNZASC-3496</t>
        </is>
      </c>
    </row>
    <row r="3618">
      <c r="A3618" t="inlineStr">
        <is>
          <t>Suprecredito</t>
        </is>
      </c>
      <c r="B3618" t="n">
        <v>1003310182</v>
      </c>
      <c r="C3618" t="inlineStr">
        <is>
          <t>FNZASC-1712</t>
        </is>
      </c>
    </row>
    <row r="3619">
      <c r="A3619" t="inlineStr">
        <is>
          <t>Suprecredito</t>
        </is>
      </c>
      <c r="B3619" t="n">
        <v>1003312633</v>
      </c>
      <c r="C3619" t="inlineStr">
        <is>
          <t>LCO-949</t>
        </is>
      </c>
    </row>
    <row r="3620">
      <c r="A3620" t="inlineStr">
        <is>
          <t>TuCredito</t>
        </is>
      </c>
      <c r="B3620" t="n">
        <v>1003313135</v>
      </c>
      <c r="C3620" t="inlineStr">
        <is>
          <t>LCO-796</t>
        </is>
      </c>
    </row>
    <row r="3621">
      <c r="A3621" t="inlineStr">
        <is>
          <t>Suprecartera</t>
        </is>
      </c>
      <c r="B3621" t="n">
        <v>1003313412</v>
      </c>
      <c r="C3621" t="inlineStr">
        <is>
          <t>FGRSC-99646</t>
        </is>
      </c>
    </row>
    <row r="3622">
      <c r="A3622" t="inlineStr">
        <is>
          <t>Suprecredito</t>
        </is>
      </c>
      <c r="B3622" t="n">
        <v>1003313649</v>
      </c>
      <c r="C3622" t="inlineStr">
        <is>
          <t>LCR-1323</t>
        </is>
      </c>
    </row>
    <row r="3623">
      <c r="A3623" t="inlineStr">
        <is>
          <t>Suprecredito</t>
        </is>
      </c>
      <c r="B3623" t="n">
        <v>1003313806</v>
      </c>
      <c r="C3623" t="inlineStr">
        <is>
          <t>LCR-339</t>
        </is>
      </c>
    </row>
    <row r="3624">
      <c r="A3624" t="inlineStr">
        <is>
          <t>Suprecartera</t>
        </is>
      </c>
      <c r="B3624" t="n">
        <v>1003313906</v>
      </c>
      <c r="C3624" t="inlineStr">
        <is>
          <t>FGRSC-94510</t>
        </is>
      </c>
    </row>
    <row r="3625">
      <c r="A3625" t="inlineStr">
        <is>
          <t>TuCredito</t>
        </is>
      </c>
      <c r="B3625" t="n">
        <v>1003313934</v>
      </c>
      <c r="C3625" t="inlineStr">
        <is>
          <t>FNZA-1773</t>
        </is>
      </c>
    </row>
    <row r="3626">
      <c r="A3626" t="inlineStr">
        <is>
          <t>Suprecartera</t>
        </is>
      </c>
      <c r="B3626" t="n">
        <v>1003313970</v>
      </c>
      <c r="C3626" t="inlineStr">
        <is>
          <t>FGRSC-322</t>
        </is>
      </c>
    </row>
    <row r="3627">
      <c r="A3627" t="inlineStr">
        <is>
          <t>TuCredito</t>
        </is>
      </c>
      <c r="B3627" t="n">
        <v>1003314546</v>
      </c>
      <c r="C3627" t="inlineStr">
        <is>
          <t>LCR-549</t>
        </is>
      </c>
    </row>
    <row r="3628">
      <c r="A3628" t="inlineStr">
        <is>
          <t>TuCredito</t>
        </is>
      </c>
      <c r="B3628" t="n">
        <v>1003314822</v>
      </c>
      <c r="C3628" t="inlineStr">
        <is>
          <t>FNZA-3605</t>
        </is>
      </c>
    </row>
    <row r="3629">
      <c r="A3629" t="inlineStr">
        <is>
          <t>Suprecredito</t>
        </is>
      </c>
      <c r="B3629" t="n">
        <v>1003314989</v>
      </c>
      <c r="C3629" t="inlineStr">
        <is>
          <t>FNZASC-4104</t>
        </is>
      </c>
    </row>
    <row r="3630">
      <c r="A3630" t="inlineStr">
        <is>
          <t>Suprecredito</t>
        </is>
      </c>
      <c r="B3630" t="n">
        <v>1003315216</v>
      </c>
      <c r="C3630" t="inlineStr">
        <is>
          <t>FNZASC-4394</t>
        </is>
      </c>
    </row>
    <row r="3631">
      <c r="A3631" t="inlineStr">
        <is>
          <t>TuCredito</t>
        </is>
      </c>
      <c r="B3631" t="n">
        <v>1003315308</v>
      </c>
      <c r="C3631" t="inlineStr">
        <is>
          <t>FNZA-5458</t>
        </is>
      </c>
    </row>
    <row r="3632">
      <c r="A3632" t="inlineStr">
        <is>
          <t>TuCredito</t>
        </is>
      </c>
      <c r="B3632" t="n">
        <v>1003315343</v>
      </c>
      <c r="C3632" t="inlineStr">
        <is>
          <t>FNZA-2569</t>
        </is>
      </c>
    </row>
    <row r="3633">
      <c r="A3633" t="inlineStr">
        <is>
          <t>Suprecredito</t>
        </is>
      </c>
      <c r="B3633" t="n">
        <v>1003315519</v>
      </c>
      <c r="C3633" t="inlineStr">
        <is>
          <t>FNZASC-3994</t>
        </is>
      </c>
    </row>
    <row r="3634">
      <c r="A3634" t="inlineStr">
        <is>
          <t>Suprecredito</t>
        </is>
      </c>
      <c r="B3634" t="n">
        <v>1003315627</v>
      </c>
      <c r="C3634" t="inlineStr">
        <is>
          <t>LCR-233</t>
        </is>
      </c>
    </row>
    <row r="3635">
      <c r="A3635" t="inlineStr">
        <is>
          <t>TuCredito</t>
        </is>
      </c>
      <c r="B3635" t="n">
        <v>1003315765</v>
      </c>
      <c r="C3635" t="inlineStr">
        <is>
          <t>LCR-972</t>
        </is>
      </c>
    </row>
    <row r="3636">
      <c r="A3636" t="inlineStr">
        <is>
          <t>Suprecredito</t>
        </is>
      </c>
      <c r="B3636" t="n">
        <v>1003316564</v>
      </c>
      <c r="C3636" t="inlineStr">
        <is>
          <t>FNZASC-2584</t>
        </is>
      </c>
    </row>
    <row r="3637">
      <c r="A3637" t="inlineStr">
        <is>
          <t>Suprecartera</t>
        </is>
      </c>
      <c r="B3637" t="n">
        <v>1003316658</v>
      </c>
      <c r="C3637" t="inlineStr">
        <is>
          <t>FGRSC-66091</t>
        </is>
      </c>
    </row>
    <row r="3638">
      <c r="A3638" t="inlineStr">
        <is>
          <t>TuCredito</t>
        </is>
      </c>
      <c r="B3638" t="n">
        <v>1003316783</v>
      </c>
      <c r="C3638" t="inlineStr">
        <is>
          <t>LCR-836</t>
        </is>
      </c>
    </row>
    <row r="3639">
      <c r="A3639" t="inlineStr">
        <is>
          <t>Suprecartera</t>
        </is>
      </c>
      <c r="B3639" t="n">
        <v>1003316812</v>
      </c>
      <c r="C3639" t="inlineStr">
        <is>
          <t>FGRSC-66880</t>
        </is>
      </c>
    </row>
    <row r="3640">
      <c r="A3640" t="inlineStr">
        <is>
          <t>TuCredito</t>
        </is>
      </c>
      <c r="B3640" t="n">
        <v>1003316835</v>
      </c>
      <c r="C3640" t="inlineStr">
        <is>
          <t>FNZA-5948</t>
        </is>
      </c>
    </row>
    <row r="3641">
      <c r="A3641" t="inlineStr">
        <is>
          <t>Suprecredito</t>
        </is>
      </c>
      <c r="B3641" t="n">
        <v>1003317158</v>
      </c>
      <c r="C3641" t="inlineStr">
        <is>
          <t>FNZASC-1998</t>
        </is>
      </c>
    </row>
    <row r="3642">
      <c r="A3642" t="inlineStr">
        <is>
          <t>TuCredito</t>
        </is>
      </c>
      <c r="B3642" t="n">
        <v>1003317212</v>
      </c>
      <c r="C3642" t="inlineStr">
        <is>
          <t>LCR-196</t>
        </is>
      </c>
    </row>
    <row r="3643">
      <c r="A3643" t="inlineStr">
        <is>
          <t>Suprecredito</t>
        </is>
      </c>
      <c r="B3643" t="n">
        <v>1003317229</v>
      </c>
      <c r="C3643" t="inlineStr">
        <is>
          <t>LCR-1262</t>
        </is>
      </c>
    </row>
    <row r="3644">
      <c r="A3644" t="inlineStr">
        <is>
          <t>Suprecredito</t>
        </is>
      </c>
      <c r="B3644" t="n">
        <v>1003317645</v>
      </c>
      <c r="C3644" t="inlineStr">
        <is>
          <t>FNZASC-115</t>
        </is>
      </c>
    </row>
    <row r="3645">
      <c r="A3645" t="inlineStr">
        <is>
          <t>Suprecredito</t>
        </is>
      </c>
      <c r="B3645" t="n">
        <v>1003317665</v>
      </c>
      <c r="C3645" t="inlineStr">
        <is>
          <t>FNZASC-1915</t>
        </is>
      </c>
    </row>
    <row r="3646">
      <c r="A3646" t="inlineStr">
        <is>
          <t>Suprecredito</t>
        </is>
      </c>
      <c r="B3646" t="n">
        <v>1003317679</v>
      </c>
      <c r="C3646" t="inlineStr">
        <is>
          <t>FGRST-2415</t>
        </is>
      </c>
    </row>
    <row r="3647">
      <c r="A3647" t="inlineStr">
        <is>
          <t>Suprecredito</t>
        </is>
      </c>
      <c r="B3647" t="n">
        <v>1003317766</v>
      </c>
      <c r="C3647" t="inlineStr">
        <is>
          <t>FNZASC-5071</t>
        </is>
      </c>
    </row>
    <row r="3648">
      <c r="A3648" t="inlineStr">
        <is>
          <t>Suprecartera</t>
        </is>
      </c>
      <c r="B3648" t="n">
        <v>1003318085</v>
      </c>
      <c r="C3648" t="inlineStr">
        <is>
          <t>FGRSC-87245</t>
        </is>
      </c>
    </row>
    <row r="3649">
      <c r="A3649" t="inlineStr">
        <is>
          <t>Suprecredito</t>
        </is>
      </c>
      <c r="B3649" t="n">
        <v>1003334725</v>
      </c>
      <c r="C3649" t="inlineStr">
        <is>
          <t>FNZASC-3321</t>
        </is>
      </c>
    </row>
    <row r="3650">
      <c r="A3650" t="inlineStr">
        <is>
          <t>Suprecredito</t>
        </is>
      </c>
      <c r="B3650" t="n">
        <v>1003334936</v>
      </c>
      <c r="C3650" t="inlineStr">
        <is>
          <t>FNZASC-3242</t>
        </is>
      </c>
    </row>
    <row r="3651">
      <c r="A3651" t="inlineStr">
        <is>
          <t>TuCredito</t>
        </is>
      </c>
      <c r="B3651" t="n">
        <v>1003337570</v>
      </c>
      <c r="C3651" t="inlineStr">
        <is>
          <t>FNZA-6077</t>
        </is>
      </c>
    </row>
    <row r="3652">
      <c r="A3652" t="inlineStr">
        <is>
          <t>TuCredito</t>
        </is>
      </c>
      <c r="B3652" t="n">
        <v>1003337807</v>
      </c>
      <c r="C3652" t="inlineStr">
        <is>
          <t>LCR-920</t>
        </is>
      </c>
    </row>
    <row r="3653">
      <c r="A3653" t="inlineStr">
        <is>
          <t>Suprecredito</t>
        </is>
      </c>
      <c r="B3653" t="n">
        <v>1003338343</v>
      </c>
      <c r="C3653" t="inlineStr">
        <is>
          <t>FNZASC-4471</t>
        </is>
      </c>
    </row>
    <row r="3654">
      <c r="A3654" t="inlineStr">
        <is>
          <t>Suprecredito</t>
        </is>
      </c>
      <c r="B3654" t="n">
        <v>1003342863</v>
      </c>
      <c r="C3654" t="inlineStr">
        <is>
          <t>LCL-238</t>
        </is>
      </c>
    </row>
    <row r="3655">
      <c r="A3655" t="inlineStr">
        <is>
          <t>TuCredito</t>
        </is>
      </c>
      <c r="B3655" t="n">
        <v>1003342929</v>
      </c>
      <c r="C3655" t="inlineStr">
        <is>
          <t>LCQ-46</t>
        </is>
      </c>
    </row>
    <row r="3656">
      <c r="A3656" t="inlineStr">
        <is>
          <t>Suprecredito</t>
        </is>
      </c>
      <c r="B3656" t="n">
        <v>1003343132</v>
      </c>
      <c r="C3656" t="inlineStr">
        <is>
          <t>FNZASC-1256</t>
        </is>
      </c>
    </row>
    <row r="3657">
      <c r="A3657" t="inlineStr">
        <is>
          <t>Suprecartera</t>
        </is>
      </c>
      <c r="B3657" t="n">
        <v>1003343146</v>
      </c>
      <c r="C3657" t="inlineStr">
        <is>
          <t>MCSCR-3977</t>
        </is>
      </c>
    </row>
    <row r="3658">
      <c r="A3658" t="inlineStr">
        <is>
          <t>Movicap</t>
        </is>
      </c>
      <c r="B3658" t="n">
        <v>1003343188</v>
      </c>
      <c r="C3658" t="inlineStr">
        <is>
          <t>FGMV-1472</t>
        </is>
      </c>
    </row>
    <row r="3659">
      <c r="A3659" t="inlineStr">
        <is>
          <t>TuCredito</t>
        </is>
      </c>
      <c r="B3659" t="n">
        <v>1003343287</v>
      </c>
      <c r="C3659" t="inlineStr">
        <is>
          <t>FNZA-6044</t>
        </is>
      </c>
    </row>
    <row r="3660">
      <c r="A3660" t="inlineStr">
        <is>
          <t>TuCredito</t>
        </is>
      </c>
      <c r="B3660" t="n">
        <v>1003343330</v>
      </c>
      <c r="C3660" t="inlineStr">
        <is>
          <t>LCN-109</t>
        </is>
      </c>
    </row>
    <row r="3661">
      <c r="A3661" t="inlineStr">
        <is>
          <t>TuCredito</t>
        </is>
      </c>
      <c r="B3661" t="n">
        <v>1003343711</v>
      </c>
      <c r="C3661" t="inlineStr">
        <is>
          <t>LCR-890</t>
        </is>
      </c>
    </row>
    <row r="3662">
      <c r="A3662" t="inlineStr">
        <is>
          <t>TuCredito</t>
        </is>
      </c>
      <c r="B3662" t="n">
        <v>1003343888</v>
      </c>
      <c r="C3662" t="inlineStr">
        <is>
          <t>LCO-1184</t>
        </is>
      </c>
    </row>
    <row r="3663">
      <c r="A3663" t="inlineStr">
        <is>
          <t>Suprecredito</t>
        </is>
      </c>
      <c r="B3663" t="n">
        <v>1003344060</v>
      </c>
      <c r="C3663" t="inlineStr">
        <is>
          <t>LCO-1026</t>
        </is>
      </c>
    </row>
    <row r="3664">
      <c r="A3664" t="inlineStr">
        <is>
          <t>Suprecredito</t>
        </is>
      </c>
      <c r="B3664" t="n">
        <v>1003344201</v>
      </c>
      <c r="C3664" t="inlineStr">
        <is>
          <t>LCR-373</t>
        </is>
      </c>
    </row>
    <row r="3665">
      <c r="A3665" t="inlineStr">
        <is>
          <t>TuCredito</t>
        </is>
      </c>
      <c r="B3665" t="n">
        <v>1003344350</v>
      </c>
      <c r="C3665" t="inlineStr">
        <is>
          <t>TCRD-1433</t>
        </is>
      </c>
    </row>
    <row r="3666">
      <c r="A3666" t="inlineStr">
        <is>
          <t>TuCredito</t>
        </is>
      </c>
      <c r="B3666" t="n">
        <v>1003344437</v>
      </c>
      <c r="C3666" t="inlineStr">
        <is>
          <t>FNZA-4655</t>
        </is>
      </c>
    </row>
    <row r="3667">
      <c r="A3667" t="inlineStr">
        <is>
          <t>Suprecredito</t>
        </is>
      </c>
      <c r="B3667" t="n">
        <v>1003345089</v>
      </c>
      <c r="C3667" t="inlineStr">
        <is>
          <t>FNZASC-3112</t>
        </is>
      </c>
    </row>
    <row r="3668">
      <c r="A3668" t="inlineStr">
        <is>
          <t>Suprecredito</t>
        </is>
      </c>
      <c r="B3668" t="n">
        <v>1003345150</v>
      </c>
      <c r="C3668" t="inlineStr">
        <is>
          <t>FNZASC-4916</t>
        </is>
      </c>
    </row>
    <row r="3669">
      <c r="A3669" t="inlineStr">
        <is>
          <t>Suprecredito</t>
        </is>
      </c>
      <c r="B3669" t="n">
        <v>1003357733</v>
      </c>
      <c r="C3669" t="inlineStr">
        <is>
          <t>FNZASC-1330</t>
        </is>
      </c>
    </row>
    <row r="3670">
      <c r="A3670" t="inlineStr">
        <is>
          <t>Suprecartera</t>
        </is>
      </c>
      <c r="B3670" t="n">
        <v>1003358239</v>
      </c>
      <c r="C3670" t="inlineStr">
        <is>
          <t>FGRSC-1022</t>
        </is>
      </c>
    </row>
    <row r="3671">
      <c r="A3671" t="inlineStr">
        <is>
          <t>TuCredito</t>
        </is>
      </c>
      <c r="B3671" t="n">
        <v>1003358497</v>
      </c>
      <c r="C3671" t="inlineStr">
        <is>
          <t>FNZA-5580</t>
        </is>
      </c>
    </row>
    <row r="3672">
      <c r="A3672" t="inlineStr">
        <is>
          <t>Movicap</t>
        </is>
      </c>
      <c r="B3672" t="n">
        <v>1003358524</v>
      </c>
      <c r="C3672" t="inlineStr">
        <is>
          <t>FGMV-2437</t>
        </is>
      </c>
    </row>
    <row r="3673">
      <c r="A3673" t="inlineStr">
        <is>
          <t>Suprecredito</t>
        </is>
      </c>
      <c r="B3673" t="n">
        <v>1003358679</v>
      </c>
      <c r="C3673" t="inlineStr">
        <is>
          <t>LCO-994</t>
        </is>
      </c>
    </row>
    <row r="3674">
      <c r="A3674" t="inlineStr">
        <is>
          <t>Suprecredito</t>
        </is>
      </c>
      <c r="B3674" t="n">
        <v>1003358748</v>
      </c>
      <c r="C3674" t="inlineStr">
        <is>
          <t>LCK-46</t>
        </is>
      </c>
    </row>
    <row r="3675">
      <c r="A3675" t="inlineStr">
        <is>
          <t>Suprecartera</t>
        </is>
      </c>
      <c r="B3675" t="n">
        <v>1003359335</v>
      </c>
      <c r="C3675" t="inlineStr">
        <is>
          <t>FGRSC-62371</t>
        </is>
      </c>
    </row>
    <row r="3676">
      <c r="A3676" t="inlineStr">
        <is>
          <t>Suprecredito</t>
        </is>
      </c>
      <c r="B3676" t="n">
        <v>1003359587</v>
      </c>
      <c r="C3676" t="inlineStr">
        <is>
          <t>LCO-1313</t>
        </is>
      </c>
    </row>
    <row r="3677">
      <c r="A3677" t="inlineStr">
        <is>
          <t>TuCredito</t>
        </is>
      </c>
      <c r="B3677" t="n">
        <v>1003360576</v>
      </c>
      <c r="C3677" t="inlineStr">
        <is>
          <t>FNZA-2384</t>
        </is>
      </c>
    </row>
    <row r="3678">
      <c r="A3678" t="inlineStr">
        <is>
          <t>Suprecartera</t>
        </is>
      </c>
      <c r="B3678" t="n">
        <v>1003361083</v>
      </c>
      <c r="C3678" t="inlineStr">
        <is>
          <t>MCSCR-2399</t>
        </is>
      </c>
    </row>
    <row r="3679">
      <c r="A3679" t="inlineStr">
        <is>
          <t>TuCredito</t>
        </is>
      </c>
      <c r="B3679" t="n">
        <v>1003361252</v>
      </c>
      <c r="C3679" t="inlineStr">
        <is>
          <t>FNZA-4571</t>
        </is>
      </c>
    </row>
    <row r="3680">
      <c r="A3680" t="inlineStr">
        <is>
          <t>Suprecredito</t>
        </is>
      </c>
      <c r="B3680" t="n">
        <v>1003362003</v>
      </c>
      <c r="C3680" t="inlineStr">
        <is>
          <t>LCL-96</t>
        </is>
      </c>
    </row>
    <row r="3681">
      <c r="A3681" t="inlineStr">
        <is>
          <t>Suprecartera</t>
        </is>
      </c>
      <c r="B3681" t="n">
        <v>1003367643</v>
      </c>
      <c r="C3681" t="inlineStr">
        <is>
          <t>FNZASP-410</t>
        </is>
      </c>
    </row>
    <row r="3682">
      <c r="A3682" t="inlineStr">
        <is>
          <t>Suprecartera</t>
        </is>
      </c>
      <c r="B3682" t="n">
        <v>1003367815</v>
      </c>
      <c r="C3682" t="inlineStr">
        <is>
          <t>FGRSC-95976</t>
        </is>
      </c>
    </row>
    <row r="3683">
      <c r="A3683" t="inlineStr">
        <is>
          <t>Suprecredito</t>
        </is>
      </c>
      <c r="B3683" t="n">
        <v>1003367825</v>
      </c>
      <c r="C3683" t="inlineStr">
        <is>
          <t>LCO-134</t>
        </is>
      </c>
    </row>
    <row r="3684">
      <c r="A3684" t="inlineStr">
        <is>
          <t>TuCredito</t>
        </is>
      </c>
      <c r="B3684" t="n">
        <v>1003368158</v>
      </c>
      <c r="C3684" t="inlineStr">
        <is>
          <t>FNZA-3632</t>
        </is>
      </c>
    </row>
    <row r="3685">
      <c r="A3685" t="inlineStr">
        <is>
          <t>Suprecartera</t>
        </is>
      </c>
      <c r="B3685" t="n">
        <v>1003368197</v>
      </c>
      <c r="C3685" t="inlineStr">
        <is>
          <t>FNZASP-748</t>
        </is>
      </c>
    </row>
    <row r="3686">
      <c r="A3686" t="inlineStr">
        <is>
          <t>Suprecredito</t>
        </is>
      </c>
      <c r="B3686" t="n">
        <v>1003372963</v>
      </c>
      <c r="C3686" t="inlineStr">
        <is>
          <t>LCP-267</t>
        </is>
      </c>
    </row>
    <row r="3687">
      <c r="A3687" t="inlineStr">
        <is>
          <t>TuCredito</t>
        </is>
      </c>
      <c r="B3687" t="n">
        <v>1003375925</v>
      </c>
      <c r="C3687" t="inlineStr">
        <is>
          <t>FNZA-1954</t>
        </is>
      </c>
    </row>
    <row r="3688">
      <c r="A3688" t="inlineStr">
        <is>
          <t>Suprecartera</t>
        </is>
      </c>
      <c r="B3688" t="n">
        <v>1003376078</v>
      </c>
      <c r="C3688" t="inlineStr">
        <is>
          <t>FGRSC-59811</t>
        </is>
      </c>
    </row>
    <row r="3689">
      <c r="A3689" t="inlineStr">
        <is>
          <t>Suprecredito</t>
        </is>
      </c>
      <c r="B3689" t="n">
        <v>1003376478</v>
      </c>
      <c r="C3689" t="inlineStr">
        <is>
          <t>FGRST-478</t>
        </is>
      </c>
    </row>
    <row r="3690">
      <c r="A3690" t="inlineStr">
        <is>
          <t>TuCredito</t>
        </is>
      </c>
      <c r="B3690" t="n">
        <v>1003376573</v>
      </c>
      <c r="C3690" t="inlineStr">
        <is>
          <t>LCO-283</t>
        </is>
      </c>
    </row>
    <row r="3691">
      <c r="A3691" t="inlineStr">
        <is>
          <t>TuCredito</t>
        </is>
      </c>
      <c r="B3691" t="n">
        <v>1003376593</v>
      </c>
      <c r="C3691" t="inlineStr">
        <is>
          <t>TCRD-1927</t>
        </is>
      </c>
    </row>
    <row r="3692">
      <c r="A3692" t="inlineStr">
        <is>
          <t>TuCredito</t>
        </is>
      </c>
      <c r="B3692" t="n">
        <v>1003376910</v>
      </c>
      <c r="C3692" t="inlineStr">
        <is>
          <t>TCRD-531</t>
        </is>
      </c>
    </row>
    <row r="3693">
      <c r="A3693" t="inlineStr">
        <is>
          <t>Suprecredito</t>
        </is>
      </c>
      <c r="B3693" t="n">
        <v>1003376945</v>
      </c>
      <c r="C3693" t="inlineStr">
        <is>
          <t>CMTRS-565</t>
        </is>
      </c>
    </row>
    <row r="3694">
      <c r="A3694" t="inlineStr">
        <is>
          <t>Suprecredito</t>
        </is>
      </c>
      <c r="B3694" t="n">
        <v>1003377073</v>
      </c>
      <c r="C3694" t="inlineStr">
        <is>
          <t>LCR-174</t>
        </is>
      </c>
    </row>
    <row r="3695">
      <c r="A3695" t="inlineStr">
        <is>
          <t>TuCredito</t>
        </is>
      </c>
      <c r="B3695" t="n">
        <v>1003377284</v>
      </c>
      <c r="C3695" t="inlineStr">
        <is>
          <t>FNZA-2538</t>
        </is>
      </c>
    </row>
    <row r="3696">
      <c r="A3696" t="inlineStr">
        <is>
          <t>Suprecredito</t>
        </is>
      </c>
      <c r="B3696" t="n">
        <v>1003377499</v>
      </c>
      <c r="C3696" t="inlineStr">
        <is>
          <t>LCR-1294</t>
        </is>
      </c>
    </row>
    <row r="3697">
      <c r="A3697" t="inlineStr">
        <is>
          <t>TuCredito</t>
        </is>
      </c>
      <c r="B3697" t="n">
        <v>1003377723</v>
      </c>
      <c r="C3697" t="inlineStr">
        <is>
          <t>TCRD-1117</t>
        </is>
      </c>
    </row>
    <row r="3698">
      <c r="A3698" t="inlineStr">
        <is>
          <t>TuCredito</t>
        </is>
      </c>
      <c r="B3698" t="n">
        <v>1003377956</v>
      </c>
      <c r="C3698" t="inlineStr">
        <is>
          <t>FNZA-711</t>
        </is>
      </c>
    </row>
    <row r="3699">
      <c r="A3699" t="inlineStr">
        <is>
          <t>TuCredito</t>
        </is>
      </c>
      <c r="B3699" t="n">
        <v>1003377993</v>
      </c>
      <c r="C3699" t="inlineStr">
        <is>
          <t>TCRD-1596</t>
        </is>
      </c>
    </row>
    <row r="3700">
      <c r="A3700" t="inlineStr">
        <is>
          <t>TuCredito</t>
        </is>
      </c>
      <c r="B3700" t="n">
        <v>1003378114</v>
      </c>
      <c r="C3700" t="inlineStr">
        <is>
          <t>FNZA-409</t>
        </is>
      </c>
    </row>
    <row r="3701">
      <c r="A3701" t="inlineStr">
        <is>
          <t>Suprecartera</t>
        </is>
      </c>
      <c r="B3701" t="n">
        <v>1003378223</v>
      </c>
      <c r="C3701" t="inlineStr">
        <is>
          <t>FGRSC-86656</t>
        </is>
      </c>
    </row>
    <row r="3702">
      <c r="A3702" t="inlineStr">
        <is>
          <t>TuCredito</t>
        </is>
      </c>
      <c r="B3702" t="n">
        <v>1003378326</v>
      </c>
      <c r="C3702" t="inlineStr">
        <is>
          <t>FNZA-624</t>
        </is>
      </c>
    </row>
    <row r="3703">
      <c r="A3703" t="inlineStr">
        <is>
          <t>Suprecartera</t>
        </is>
      </c>
      <c r="B3703" t="n">
        <v>1003378394</v>
      </c>
      <c r="C3703" t="inlineStr">
        <is>
          <t>FNZASP-210</t>
        </is>
      </c>
    </row>
    <row r="3704">
      <c r="A3704" t="inlineStr">
        <is>
          <t>Suprecredito</t>
        </is>
      </c>
      <c r="B3704" t="n">
        <v>1003378871</v>
      </c>
      <c r="C3704" t="inlineStr">
        <is>
          <t>LCR-1422</t>
        </is>
      </c>
    </row>
    <row r="3705">
      <c r="A3705" t="inlineStr">
        <is>
          <t>Suprecredito</t>
        </is>
      </c>
      <c r="B3705" t="n">
        <v>1003378963</v>
      </c>
      <c r="C3705" t="inlineStr">
        <is>
          <t>LCO-537</t>
        </is>
      </c>
    </row>
    <row r="3706">
      <c r="A3706" t="inlineStr">
        <is>
          <t>TuCredito</t>
        </is>
      </c>
      <c r="B3706" t="n">
        <v>1003378993</v>
      </c>
      <c r="C3706" t="inlineStr">
        <is>
          <t>LCP-56</t>
        </is>
      </c>
    </row>
    <row r="3707">
      <c r="A3707" t="inlineStr">
        <is>
          <t>Suprecredito</t>
        </is>
      </c>
      <c r="B3707" t="n">
        <v>1003379108</v>
      </c>
      <c r="C3707" t="inlineStr">
        <is>
          <t>FNZASC-5028</t>
        </is>
      </c>
    </row>
    <row r="3708">
      <c r="A3708" t="inlineStr">
        <is>
          <t>TuCredito</t>
        </is>
      </c>
      <c r="B3708" t="n">
        <v>1003379256</v>
      </c>
      <c r="C3708" t="inlineStr">
        <is>
          <t>LCO-211</t>
        </is>
      </c>
    </row>
    <row r="3709">
      <c r="A3709" t="inlineStr">
        <is>
          <t>Suprecredito</t>
        </is>
      </c>
      <c r="B3709" t="n">
        <v>1003379381</v>
      </c>
      <c r="C3709" t="inlineStr">
        <is>
          <t>LCO-296</t>
        </is>
      </c>
    </row>
    <row r="3710">
      <c r="A3710" t="inlineStr">
        <is>
          <t>TuCredito</t>
        </is>
      </c>
      <c r="B3710" t="n">
        <v>1003379458</v>
      </c>
      <c r="C3710" t="inlineStr">
        <is>
          <t>FNZA-4455</t>
        </is>
      </c>
    </row>
    <row r="3711">
      <c r="A3711" t="inlineStr">
        <is>
          <t>Suprecredito</t>
        </is>
      </c>
      <c r="B3711" t="n">
        <v>1003379536</v>
      </c>
      <c r="C3711" t="inlineStr">
        <is>
          <t>FNZASC-2156</t>
        </is>
      </c>
    </row>
    <row r="3712">
      <c r="A3712" t="inlineStr">
        <is>
          <t>Suprecredito</t>
        </is>
      </c>
      <c r="B3712" t="n">
        <v>1003379812</v>
      </c>
      <c r="C3712" t="inlineStr">
        <is>
          <t>LCR-1012</t>
        </is>
      </c>
    </row>
    <row r="3713">
      <c r="A3713" t="inlineStr">
        <is>
          <t>Suprecartera</t>
        </is>
      </c>
      <c r="B3713" t="n">
        <v>1003379862</v>
      </c>
      <c r="C3713" t="inlineStr">
        <is>
          <t>FNZASP-1326</t>
        </is>
      </c>
    </row>
    <row r="3714">
      <c r="A3714" t="inlineStr">
        <is>
          <t>Suprecredito</t>
        </is>
      </c>
      <c r="B3714" t="n">
        <v>1003380022</v>
      </c>
      <c r="C3714" t="inlineStr">
        <is>
          <t>FNZASC-1745</t>
        </is>
      </c>
    </row>
    <row r="3715">
      <c r="A3715" t="inlineStr">
        <is>
          <t>Suprecredito</t>
        </is>
      </c>
      <c r="B3715" t="n">
        <v>1003380324</v>
      </c>
      <c r="C3715" t="inlineStr">
        <is>
          <t>FNZASC-1255</t>
        </is>
      </c>
    </row>
    <row r="3716">
      <c r="A3716" t="inlineStr">
        <is>
          <t>TuCredito</t>
        </is>
      </c>
      <c r="B3716" t="n">
        <v>1003380425</v>
      </c>
      <c r="C3716" t="inlineStr">
        <is>
          <t>FNZA-5655</t>
        </is>
      </c>
    </row>
    <row r="3717">
      <c r="A3717" t="inlineStr">
        <is>
          <t>Suprecartera</t>
        </is>
      </c>
      <c r="B3717" t="n">
        <v>1003380505</v>
      </c>
      <c r="C3717" t="inlineStr">
        <is>
          <t>FNZASP-525</t>
        </is>
      </c>
    </row>
    <row r="3718">
      <c r="A3718" t="inlineStr">
        <is>
          <t>Suprecredito</t>
        </is>
      </c>
      <c r="B3718" t="n">
        <v>1003380830</v>
      </c>
      <c r="C3718" t="inlineStr">
        <is>
          <t>LCR-438</t>
        </is>
      </c>
    </row>
    <row r="3719">
      <c r="A3719" t="inlineStr">
        <is>
          <t>Suprecredito</t>
        </is>
      </c>
      <c r="B3719" t="n">
        <v>1003380839</v>
      </c>
      <c r="C3719" t="inlineStr">
        <is>
          <t>FNZASC-1222</t>
        </is>
      </c>
    </row>
    <row r="3720">
      <c r="A3720" t="inlineStr">
        <is>
          <t>TuCredito</t>
        </is>
      </c>
      <c r="B3720" t="n">
        <v>1003380864</v>
      </c>
      <c r="C3720" t="inlineStr">
        <is>
          <t>TCRD-699</t>
        </is>
      </c>
    </row>
    <row r="3721">
      <c r="A3721" t="inlineStr">
        <is>
          <t>TuCredito</t>
        </is>
      </c>
      <c r="B3721" t="n">
        <v>1003381161</v>
      </c>
      <c r="C3721" t="inlineStr">
        <is>
          <t>TCRD-2517</t>
        </is>
      </c>
    </row>
    <row r="3722">
      <c r="A3722" t="inlineStr">
        <is>
          <t>Suprecartera</t>
        </is>
      </c>
      <c r="B3722" t="n">
        <v>1003381177</v>
      </c>
      <c r="C3722" t="inlineStr">
        <is>
          <t>FGRSC-95988</t>
        </is>
      </c>
    </row>
    <row r="3723">
      <c r="A3723" t="inlineStr">
        <is>
          <t>Suprecredito</t>
        </is>
      </c>
      <c r="B3723" t="n">
        <v>1003381321</v>
      </c>
      <c r="C3723" t="inlineStr">
        <is>
          <t>LCR-303</t>
        </is>
      </c>
    </row>
    <row r="3724">
      <c r="A3724" t="inlineStr">
        <is>
          <t>TuCredito</t>
        </is>
      </c>
      <c r="B3724" t="n">
        <v>1003381614</v>
      </c>
      <c r="C3724" t="inlineStr">
        <is>
          <t>TCRD-807</t>
        </is>
      </c>
    </row>
    <row r="3725">
      <c r="A3725" t="inlineStr">
        <is>
          <t>Suprecredito</t>
        </is>
      </c>
      <c r="B3725" t="n">
        <v>1003381625</v>
      </c>
      <c r="C3725" t="inlineStr">
        <is>
          <t>FNZASC-5245</t>
        </is>
      </c>
    </row>
    <row r="3726">
      <c r="A3726" t="inlineStr">
        <is>
          <t>Suprecartera</t>
        </is>
      </c>
      <c r="B3726" t="n">
        <v>1003381813</v>
      </c>
      <c r="C3726" t="inlineStr">
        <is>
          <t>FGRSC-84838</t>
        </is>
      </c>
    </row>
    <row r="3727">
      <c r="A3727" t="inlineStr">
        <is>
          <t>Suprecartera</t>
        </is>
      </c>
      <c r="B3727" t="n">
        <v>1003381883</v>
      </c>
      <c r="C3727" t="inlineStr">
        <is>
          <t>FGRSC-84839</t>
        </is>
      </c>
    </row>
    <row r="3728">
      <c r="A3728" t="inlineStr">
        <is>
          <t>Suprecredito</t>
        </is>
      </c>
      <c r="B3728" t="n">
        <v>1003382141</v>
      </c>
      <c r="C3728" t="inlineStr">
        <is>
          <t>FNZASC-4857</t>
        </is>
      </c>
    </row>
    <row r="3729">
      <c r="A3729" t="inlineStr">
        <is>
          <t>TuCredito</t>
        </is>
      </c>
      <c r="B3729" t="n">
        <v>1003382320</v>
      </c>
      <c r="C3729" t="inlineStr">
        <is>
          <t>FNZA-1856</t>
        </is>
      </c>
    </row>
    <row r="3730">
      <c r="A3730" t="inlineStr">
        <is>
          <t>Suprecredito</t>
        </is>
      </c>
      <c r="B3730" t="n">
        <v>1003382428</v>
      </c>
      <c r="C3730" t="inlineStr">
        <is>
          <t>LCO-281</t>
        </is>
      </c>
    </row>
    <row r="3731">
      <c r="A3731" t="inlineStr">
        <is>
          <t>Suprecartera</t>
        </is>
      </c>
      <c r="B3731" t="n">
        <v>1003382627</v>
      </c>
      <c r="C3731" t="inlineStr">
        <is>
          <t>FGRSC-537</t>
        </is>
      </c>
    </row>
    <row r="3732">
      <c r="A3732" t="inlineStr">
        <is>
          <t>Suprecredito</t>
        </is>
      </c>
      <c r="B3732" t="n">
        <v>1003382842</v>
      </c>
      <c r="C3732" t="inlineStr">
        <is>
          <t>FNZASC-2362</t>
        </is>
      </c>
    </row>
    <row r="3733">
      <c r="A3733" t="inlineStr">
        <is>
          <t>Suprecartera</t>
        </is>
      </c>
      <c r="B3733" t="n">
        <v>1003382878</v>
      </c>
      <c r="C3733" t="inlineStr">
        <is>
          <t>FGRSC-87246</t>
        </is>
      </c>
    </row>
    <row r="3734">
      <c r="A3734" t="inlineStr">
        <is>
          <t>TuCredito</t>
        </is>
      </c>
      <c r="B3734" t="n">
        <v>1003382947</v>
      </c>
      <c r="C3734" t="inlineStr">
        <is>
          <t>LCR-205</t>
        </is>
      </c>
    </row>
    <row r="3735">
      <c r="A3735" t="inlineStr">
        <is>
          <t>Suprecredito</t>
        </is>
      </c>
      <c r="B3735" t="n">
        <v>1003383116</v>
      </c>
      <c r="C3735" t="inlineStr">
        <is>
          <t>LCR-437</t>
        </is>
      </c>
    </row>
    <row r="3736">
      <c r="A3736" t="inlineStr">
        <is>
          <t>Suprecredito</t>
        </is>
      </c>
      <c r="B3736" t="n">
        <v>1003383406</v>
      </c>
      <c r="C3736" t="inlineStr">
        <is>
          <t>LCO-363</t>
        </is>
      </c>
    </row>
    <row r="3737">
      <c r="A3737" t="inlineStr">
        <is>
          <t>TuCredito</t>
        </is>
      </c>
      <c r="B3737" t="n">
        <v>1003383559</v>
      </c>
      <c r="C3737" t="inlineStr">
        <is>
          <t>LCR-593</t>
        </is>
      </c>
    </row>
    <row r="3738">
      <c r="A3738" t="inlineStr">
        <is>
          <t>Suprecartera</t>
        </is>
      </c>
      <c r="B3738" t="n">
        <v>1003383676</v>
      </c>
      <c r="C3738" t="inlineStr">
        <is>
          <t>FGRSC-67012</t>
        </is>
      </c>
    </row>
    <row r="3739">
      <c r="A3739" t="inlineStr">
        <is>
          <t>Movicap</t>
        </is>
      </c>
      <c r="B3739" t="n">
        <v>1003383916</v>
      </c>
      <c r="C3739" t="inlineStr">
        <is>
          <t>FGMV-875</t>
        </is>
      </c>
    </row>
    <row r="3740">
      <c r="A3740" t="inlineStr">
        <is>
          <t>Suprecredito</t>
        </is>
      </c>
      <c r="B3740" t="n">
        <v>1003391101</v>
      </c>
      <c r="C3740" t="inlineStr">
        <is>
          <t>FNZASC-4526</t>
        </is>
      </c>
    </row>
    <row r="3741">
      <c r="A3741" t="inlineStr">
        <is>
          <t>Suprecredito</t>
        </is>
      </c>
      <c r="B3741" t="n">
        <v>1003392863</v>
      </c>
      <c r="C3741" t="inlineStr">
        <is>
          <t>FNZASC-3431</t>
        </is>
      </c>
    </row>
    <row r="3742">
      <c r="A3742" t="inlineStr">
        <is>
          <t>Suprecartera</t>
        </is>
      </c>
      <c r="B3742" t="n">
        <v>1003392864</v>
      </c>
      <c r="C3742" t="inlineStr">
        <is>
          <t>FGRSC-64213</t>
        </is>
      </c>
    </row>
    <row r="3743">
      <c r="A3743" t="inlineStr">
        <is>
          <t>Suprecredito</t>
        </is>
      </c>
      <c r="B3743" t="n">
        <v>1003392995</v>
      </c>
      <c r="C3743" t="inlineStr">
        <is>
          <t>LCO-1425</t>
        </is>
      </c>
    </row>
    <row r="3744">
      <c r="A3744" t="inlineStr">
        <is>
          <t>Suprecredito</t>
        </is>
      </c>
      <c r="B3744" t="n">
        <v>1003393240</v>
      </c>
      <c r="C3744" t="inlineStr">
        <is>
          <t>LCL-190</t>
        </is>
      </c>
    </row>
    <row r="3745">
      <c r="A3745" t="inlineStr">
        <is>
          <t>Suprecredito</t>
        </is>
      </c>
      <c r="B3745" t="n">
        <v>1003393272</v>
      </c>
      <c r="C3745" t="inlineStr">
        <is>
          <t>FNZASC-3529</t>
        </is>
      </c>
    </row>
    <row r="3746">
      <c r="A3746" t="inlineStr">
        <is>
          <t>Suprecredito</t>
        </is>
      </c>
      <c r="B3746" t="n">
        <v>1003393274</v>
      </c>
      <c r="C3746" t="inlineStr">
        <is>
          <t>FGRST-1347</t>
        </is>
      </c>
    </row>
    <row r="3747">
      <c r="A3747" t="inlineStr">
        <is>
          <t>TuCredito</t>
        </is>
      </c>
      <c r="B3747" t="n">
        <v>1003393382</v>
      </c>
      <c r="C3747" t="inlineStr">
        <is>
          <t>FNZA-4887</t>
        </is>
      </c>
    </row>
    <row r="3748">
      <c r="A3748" t="inlineStr">
        <is>
          <t>TuCredito</t>
        </is>
      </c>
      <c r="B3748" t="n">
        <v>1003393515</v>
      </c>
      <c r="C3748" t="inlineStr">
        <is>
          <t>TCRD-69</t>
        </is>
      </c>
    </row>
    <row r="3749">
      <c r="A3749" t="inlineStr">
        <is>
          <t>TuCredito</t>
        </is>
      </c>
      <c r="B3749" t="n">
        <v>1003393635</v>
      </c>
      <c r="C3749" t="inlineStr">
        <is>
          <t>LCK-25</t>
        </is>
      </c>
    </row>
    <row r="3750">
      <c r="A3750" t="inlineStr">
        <is>
          <t>Suprecredito</t>
        </is>
      </c>
      <c r="B3750" t="n">
        <v>1003393644</v>
      </c>
      <c r="C3750" t="inlineStr">
        <is>
          <t>LCP-220</t>
        </is>
      </c>
    </row>
    <row r="3751">
      <c r="A3751" t="inlineStr">
        <is>
          <t>Suprecartera</t>
        </is>
      </c>
      <c r="B3751" t="n">
        <v>1003393674</v>
      </c>
      <c r="C3751" t="inlineStr">
        <is>
          <t>FNZASP-412</t>
        </is>
      </c>
    </row>
    <row r="3752">
      <c r="A3752" t="inlineStr">
        <is>
          <t>TuCredito</t>
        </is>
      </c>
      <c r="B3752" t="n">
        <v>1003393795</v>
      </c>
      <c r="C3752" t="inlineStr">
        <is>
          <t>FNZA-5228</t>
        </is>
      </c>
    </row>
    <row r="3753">
      <c r="A3753" t="inlineStr">
        <is>
          <t>TuCredito</t>
        </is>
      </c>
      <c r="B3753" t="n">
        <v>1003393855</v>
      </c>
      <c r="C3753" t="inlineStr">
        <is>
          <t>TCRD-1611</t>
        </is>
      </c>
    </row>
    <row r="3754">
      <c r="A3754" t="inlineStr">
        <is>
          <t>Movicap</t>
        </is>
      </c>
      <c r="B3754" t="n">
        <v>1003394011</v>
      </c>
      <c r="C3754" t="inlineStr">
        <is>
          <t>FGMV-859</t>
        </is>
      </c>
    </row>
    <row r="3755">
      <c r="A3755" t="inlineStr">
        <is>
          <t>TuCredito</t>
        </is>
      </c>
      <c r="B3755" t="n">
        <v>1003394020</v>
      </c>
      <c r="C3755" t="inlineStr">
        <is>
          <t>LCO-1455</t>
        </is>
      </c>
    </row>
    <row r="3756">
      <c r="A3756" t="inlineStr">
        <is>
          <t>Suprecredito</t>
        </is>
      </c>
      <c r="B3756" t="n">
        <v>1003394243</v>
      </c>
      <c r="C3756" t="inlineStr">
        <is>
          <t>LCN-256</t>
        </is>
      </c>
    </row>
    <row r="3757">
      <c r="A3757" t="inlineStr">
        <is>
          <t>TuCredito</t>
        </is>
      </c>
      <c r="B3757" t="n">
        <v>1003394341</v>
      </c>
      <c r="C3757" t="inlineStr">
        <is>
          <t>FNZA-2102</t>
        </is>
      </c>
    </row>
    <row r="3758">
      <c r="A3758" t="inlineStr">
        <is>
          <t>TuCredito</t>
        </is>
      </c>
      <c r="B3758" t="n">
        <v>1003394343</v>
      </c>
      <c r="C3758" t="inlineStr">
        <is>
          <t>FNZA-2403</t>
        </is>
      </c>
    </row>
    <row r="3759">
      <c r="A3759" t="inlineStr">
        <is>
          <t>Suprecredito</t>
        </is>
      </c>
      <c r="B3759" t="n">
        <v>1003394386</v>
      </c>
      <c r="C3759" t="inlineStr">
        <is>
          <t>FNZASC-1075</t>
        </is>
      </c>
    </row>
    <row r="3760">
      <c r="A3760" t="inlineStr">
        <is>
          <t>Suprecredito</t>
        </is>
      </c>
      <c r="B3760" t="n">
        <v>1003394412</v>
      </c>
      <c r="C3760" t="inlineStr">
        <is>
          <t>LCP-216</t>
        </is>
      </c>
    </row>
    <row r="3761">
      <c r="A3761" t="inlineStr">
        <is>
          <t>TuCredito</t>
        </is>
      </c>
      <c r="B3761" t="n">
        <v>1003394491</v>
      </c>
      <c r="C3761" t="inlineStr">
        <is>
          <t>FNZA-167</t>
        </is>
      </c>
    </row>
    <row r="3762">
      <c r="A3762" t="inlineStr">
        <is>
          <t>TuCredito</t>
        </is>
      </c>
      <c r="B3762" t="n">
        <v>1003394596</v>
      </c>
      <c r="C3762" t="inlineStr">
        <is>
          <t>FNZA-2860</t>
        </is>
      </c>
    </row>
    <row r="3763">
      <c r="A3763" t="inlineStr">
        <is>
          <t>Suprecredito</t>
        </is>
      </c>
      <c r="B3763" t="n">
        <v>1003394692</v>
      </c>
      <c r="C3763" t="inlineStr">
        <is>
          <t>LCP-243</t>
        </is>
      </c>
    </row>
    <row r="3764">
      <c r="A3764" t="inlineStr">
        <is>
          <t>Suprecredito</t>
        </is>
      </c>
      <c r="B3764" t="n">
        <v>1003394848</v>
      </c>
      <c r="C3764" t="inlineStr">
        <is>
          <t>LCR-901</t>
        </is>
      </c>
    </row>
    <row r="3765">
      <c r="A3765" t="inlineStr">
        <is>
          <t>TuCredito</t>
        </is>
      </c>
      <c r="B3765" t="n">
        <v>1003394968</v>
      </c>
      <c r="C3765" t="inlineStr">
        <is>
          <t>FNZA-2103</t>
        </is>
      </c>
    </row>
    <row r="3766">
      <c r="A3766" t="inlineStr">
        <is>
          <t>TuCredito</t>
        </is>
      </c>
      <c r="B3766" t="n">
        <v>1003395216</v>
      </c>
      <c r="C3766" t="inlineStr">
        <is>
          <t>FNZA-250</t>
        </is>
      </c>
    </row>
    <row r="3767">
      <c r="A3767" t="inlineStr">
        <is>
          <t>Suprecredito</t>
        </is>
      </c>
      <c r="B3767" t="n">
        <v>1003395243</v>
      </c>
      <c r="C3767" t="inlineStr">
        <is>
          <t>FNZASC-2792</t>
        </is>
      </c>
    </row>
    <row r="3768">
      <c r="A3768" t="inlineStr">
        <is>
          <t>Suprecredito</t>
        </is>
      </c>
      <c r="B3768" t="n">
        <v>1003395365</v>
      </c>
      <c r="C3768" t="inlineStr">
        <is>
          <t>LCO-1155</t>
        </is>
      </c>
    </row>
    <row r="3769">
      <c r="A3769" t="inlineStr">
        <is>
          <t>TuCredito</t>
        </is>
      </c>
      <c r="B3769" t="n">
        <v>1003395382</v>
      </c>
      <c r="C3769" t="inlineStr">
        <is>
          <t>FNZA-4875</t>
        </is>
      </c>
    </row>
    <row r="3770">
      <c r="A3770" t="inlineStr">
        <is>
          <t>TuCredito</t>
        </is>
      </c>
      <c r="B3770" t="n">
        <v>1003395459</v>
      </c>
      <c r="C3770" t="inlineStr">
        <is>
          <t>LCQ-38</t>
        </is>
      </c>
    </row>
    <row r="3771">
      <c r="A3771" t="inlineStr">
        <is>
          <t>Suprecredito</t>
        </is>
      </c>
      <c r="B3771" t="n">
        <v>1003395472</v>
      </c>
      <c r="C3771" t="inlineStr">
        <is>
          <t>FGRST-682</t>
        </is>
      </c>
    </row>
    <row r="3772">
      <c r="A3772" t="inlineStr">
        <is>
          <t>Suprecredito</t>
        </is>
      </c>
      <c r="B3772" t="n">
        <v>1003395528</v>
      </c>
      <c r="C3772" t="inlineStr">
        <is>
          <t>FNZASC-5308</t>
        </is>
      </c>
    </row>
    <row r="3773">
      <c r="A3773" t="inlineStr">
        <is>
          <t>TuCredito</t>
        </is>
      </c>
      <c r="B3773" t="n">
        <v>1003395612</v>
      </c>
      <c r="C3773" t="inlineStr">
        <is>
          <t>LCN-365</t>
        </is>
      </c>
    </row>
    <row r="3774">
      <c r="A3774" t="inlineStr">
        <is>
          <t>TuCredito</t>
        </is>
      </c>
      <c r="B3774" t="n">
        <v>1003395667</v>
      </c>
      <c r="C3774" t="inlineStr">
        <is>
          <t>TCRD-724</t>
        </is>
      </c>
    </row>
    <row r="3775">
      <c r="A3775" t="inlineStr">
        <is>
          <t>Suprecredito</t>
        </is>
      </c>
      <c r="B3775" t="n">
        <v>1003395860</v>
      </c>
      <c r="C3775" t="inlineStr">
        <is>
          <t>LCO-474</t>
        </is>
      </c>
    </row>
    <row r="3776">
      <c r="A3776" t="inlineStr">
        <is>
          <t>TuCredito</t>
        </is>
      </c>
      <c r="B3776" t="n">
        <v>1003395965</v>
      </c>
      <c r="C3776" t="inlineStr">
        <is>
          <t>FNZA-2437</t>
        </is>
      </c>
    </row>
    <row r="3777">
      <c r="A3777" t="inlineStr">
        <is>
          <t>TuCredito</t>
        </is>
      </c>
      <c r="B3777" t="n">
        <v>1003396039</v>
      </c>
      <c r="C3777" t="inlineStr">
        <is>
          <t>FNZA-3254</t>
        </is>
      </c>
    </row>
    <row r="3778">
      <c r="A3778" t="inlineStr">
        <is>
          <t>TuCredito</t>
        </is>
      </c>
      <c r="B3778" t="n">
        <v>1003396153</v>
      </c>
      <c r="C3778" t="inlineStr">
        <is>
          <t>FNZA-4076</t>
        </is>
      </c>
    </row>
    <row r="3779">
      <c r="A3779" t="inlineStr">
        <is>
          <t>Suprecredito</t>
        </is>
      </c>
      <c r="B3779" t="n">
        <v>1003396257</v>
      </c>
      <c r="C3779" t="inlineStr">
        <is>
          <t>LCO-468</t>
        </is>
      </c>
    </row>
    <row r="3780">
      <c r="A3780" t="inlineStr">
        <is>
          <t>Suprecredito</t>
        </is>
      </c>
      <c r="B3780" t="n">
        <v>1003396377</v>
      </c>
      <c r="C3780" t="inlineStr">
        <is>
          <t>FNZASC-2901</t>
        </is>
      </c>
    </row>
    <row r="3781">
      <c r="A3781" t="inlineStr">
        <is>
          <t>TuCredito</t>
        </is>
      </c>
      <c r="B3781" t="n">
        <v>1003396378</v>
      </c>
      <c r="C3781" t="inlineStr">
        <is>
          <t>LCO-1369</t>
        </is>
      </c>
    </row>
    <row r="3782">
      <c r="A3782" t="inlineStr">
        <is>
          <t>Suprecartera</t>
        </is>
      </c>
      <c r="B3782" t="n">
        <v>1003396380</v>
      </c>
      <c r="C3782" t="inlineStr">
        <is>
          <t>FNZASP-751</t>
        </is>
      </c>
    </row>
    <row r="3783">
      <c r="A3783" t="inlineStr">
        <is>
          <t>Suprecredito</t>
        </is>
      </c>
      <c r="B3783" t="n">
        <v>1003396433</v>
      </c>
      <c r="C3783" t="inlineStr">
        <is>
          <t>FNZASC-5417</t>
        </is>
      </c>
    </row>
    <row r="3784">
      <c r="A3784" t="inlineStr">
        <is>
          <t>Suprecredito</t>
        </is>
      </c>
      <c r="B3784" t="n">
        <v>1003396456</v>
      </c>
      <c r="C3784" t="inlineStr">
        <is>
          <t>FGRST-198</t>
        </is>
      </c>
    </row>
    <row r="3785">
      <c r="A3785" t="inlineStr">
        <is>
          <t>TuCredito</t>
        </is>
      </c>
      <c r="B3785" t="n">
        <v>1003396536</v>
      </c>
      <c r="C3785" t="inlineStr">
        <is>
          <t>LCO-92</t>
        </is>
      </c>
    </row>
    <row r="3786">
      <c r="A3786" t="inlineStr">
        <is>
          <t>Suprecredito</t>
        </is>
      </c>
      <c r="B3786" t="n">
        <v>1003396544</v>
      </c>
      <c r="C3786" t="inlineStr">
        <is>
          <t>FNZASC-1565</t>
        </is>
      </c>
    </row>
    <row r="3787">
      <c r="A3787" t="inlineStr">
        <is>
          <t>Movicap</t>
        </is>
      </c>
      <c r="B3787" t="n">
        <v>1003396624</v>
      </c>
      <c r="C3787" t="inlineStr">
        <is>
          <t>FGMV-944</t>
        </is>
      </c>
    </row>
    <row r="3788">
      <c r="A3788" t="inlineStr">
        <is>
          <t>Suprecartera</t>
        </is>
      </c>
      <c r="B3788" t="n">
        <v>1003396692</v>
      </c>
      <c r="C3788" t="inlineStr">
        <is>
          <t>FNZASP-1117</t>
        </is>
      </c>
    </row>
    <row r="3789">
      <c r="A3789" t="inlineStr">
        <is>
          <t>TuCredito</t>
        </is>
      </c>
      <c r="B3789" t="n">
        <v>1003396785</v>
      </c>
      <c r="C3789" t="inlineStr">
        <is>
          <t>FNZA-3915</t>
        </is>
      </c>
    </row>
    <row r="3790">
      <c r="A3790" t="inlineStr">
        <is>
          <t>Suprecartera</t>
        </is>
      </c>
      <c r="B3790" t="n">
        <v>1003396786</v>
      </c>
      <c r="C3790" t="inlineStr">
        <is>
          <t>FNZASP-796</t>
        </is>
      </c>
    </row>
    <row r="3791">
      <c r="A3791" t="inlineStr">
        <is>
          <t>TuCredito</t>
        </is>
      </c>
      <c r="B3791" t="n">
        <v>1003396859</v>
      </c>
      <c r="C3791" t="inlineStr">
        <is>
          <t>FNZA-3322</t>
        </is>
      </c>
    </row>
    <row r="3792">
      <c r="A3792" t="inlineStr">
        <is>
          <t>Suprecredito</t>
        </is>
      </c>
      <c r="B3792" t="n">
        <v>1003396966</v>
      </c>
      <c r="C3792" t="inlineStr">
        <is>
          <t>LCK-400</t>
        </is>
      </c>
    </row>
    <row r="3793">
      <c r="A3793" t="inlineStr">
        <is>
          <t>TuCredito</t>
        </is>
      </c>
      <c r="B3793" t="n">
        <v>1003397216</v>
      </c>
      <c r="C3793" t="inlineStr">
        <is>
          <t>FNZA-2511</t>
        </is>
      </c>
    </row>
    <row r="3794">
      <c r="A3794" t="inlineStr">
        <is>
          <t>Suprecredito</t>
        </is>
      </c>
      <c r="B3794" t="n">
        <v>1003397379</v>
      </c>
      <c r="C3794" t="inlineStr">
        <is>
          <t>LCK-264</t>
        </is>
      </c>
    </row>
    <row r="3795">
      <c r="A3795" t="inlineStr">
        <is>
          <t>TuCredito</t>
        </is>
      </c>
      <c r="B3795" t="n">
        <v>1003397396</v>
      </c>
      <c r="C3795" t="inlineStr">
        <is>
          <t>FNZA-3133</t>
        </is>
      </c>
    </row>
    <row r="3796">
      <c r="A3796" t="inlineStr">
        <is>
          <t>Movicap</t>
        </is>
      </c>
      <c r="B3796" t="n">
        <v>1003397453</v>
      </c>
      <c r="C3796" t="inlineStr">
        <is>
          <t>FGMV-1748</t>
        </is>
      </c>
    </row>
    <row r="3797">
      <c r="A3797" t="inlineStr">
        <is>
          <t>TuCredito</t>
        </is>
      </c>
      <c r="B3797" t="n">
        <v>1003397604</v>
      </c>
      <c r="C3797" t="inlineStr">
        <is>
          <t>FNZA-597</t>
        </is>
      </c>
    </row>
    <row r="3798">
      <c r="A3798" t="inlineStr">
        <is>
          <t>Suprecredito</t>
        </is>
      </c>
      <c r="B3798" t="n">
        <v>1003397683</v>
      </c>
      <c r="C3798" t="inlineStr">
        <is>
          <t>FNZASC-4379</t>
        </is>
      </c>
    </row>
    <row r="3799">
      <c r="A3799" t="inlineStr">
        <is>
          <t>TuCredito</t>
        </is>
      </c>
      <c r="B3799" t="n">
        <v>1003397780</v>
      </c>
      <c r="C3799" t="inlineStr">
        <is>
          <t>LCO-207</t>
        </is>
      </c>
    </row>
    <row r="3800">
      <c r="A3800" t="inlineStr">
        <is>
          <t>Suprecartera</t>
        </is>
      </c>
      <c r="B3800" t="n">
        <v>1003397823</v>
      </c>
      <c r="C3800" t="inlineStr">
        <is>
          <t>FNZASP-303</t>
        </is>
      </c>
    </row>
    <row r="3801">
      <c r="A3801" t="inlineStr">
        <is>
          <t>TuCredito</t>
        </is>
      </c>
      <c r="B3801" t="n">
        <v>1003397915</v>
      </c>
      <c r="C3801" t="inlineStr">
        <is>
          <t>LCL-15</t>
        </is>
      </c>
    </row>
    <row r="3802">
      <c r="A3802" t="inlineStr">
        <is>
          <t>TuCredito</t>
        </is>
      </c>
      <c r="B3802" t="n">
        <v>1003397945</v>
      </c>
      <c r="C3802" t="inlineStr">
        <is>
          <t>FNZA-2439</t>
        </is>
      </c>
    </row>
    <row r="3803">
      <c r="A3803" t="inlineStr">
        <is>
          <t>Suprecartera</t>
        </is>
      </c>
      <c r="B3803" t="n">
        <v>1003397980</v>
      </c>
      <c r="C3803" t="inlineStr">
        <is>
          <t>FGRSC-64346</t>
        </is>
      </c>
    </row>
    <row r="3804">
      <c r="A3804" t="inlineStr">
        <is>
          <t>TuCredito</t>
        </is>
      </c>
      <c r="B3804" t="n">
        <v>1003397998</v>
      </c>
      <c r="C3804" t="inlineStr">
        <is>
          <t>LCN-303</t>
        </is>
      </c>
    </row>
    <row r="3805">
      <c r="A3805" t="inlineStr">
        <is>
          <t>TuCredito</t>
        </is>
      </c>
      <c r="B3805" t="n">
        <v>1003398003</v>
      </c>
      <c r="C3805" t="inlineStr">
        <is>
          <t>FNZA-570</t>
        </is>
      </c>
    </row>
    <row r="3806">
      <c r="A3806" t="inlineStr">
        <is>
          <t>Suprecartera</t>
        </is>
      </c>
      <c r="B3806" t="n">
        <v>1003398021</v>
      </c>
      <c r="C3806" t="inlineStr">
        <is>
          <t>FNZASP-333</t>
        </is>
      </c>
    </row>
    <row r="3807">
      <c r="A3807" t="inlineStr">
        <is>
          <t>Suprecredito</t>
        </is>
      </c>
      <c r="B3807" t="n">
        <v>1003398127</v>
      </c>
      <c r="C3807" t="inlineStr">
        <is>
          <t>FGRST-2446</t>
        </is>
      </c>
    </row>
    <row r="3808">
      <c r="A3808" t="inlineStr">
        <is>
          <t>Suprecartera</t>
        </is>
      </c>
      <c r="B3808" t="n">
        <v>1003398164</v>
      </c>
      <c r="C3808" t="inlineStr">
        <is>
          <t>FGRSC-440</t>
        </is>
      </c>
    </row>
    <row r="3809">
      <c r="A3809" t="inlineStr">
        <is>
          <t>TuCredito</t>
        </is>
      </c>
      <c r="B3809" t="n">
        <v>1003398221</v>
      </c>
      <c r="C3809" t="inlineStr">
        <is>
          <t>FNZA-4093</t>
        </is>
      </c>
    </row>
    <row r="3810">
      <c r="A3810" t="inlineStr">
        <is>
          <t>TuCredito</t>
        </is>
      </c>
      <c r="B3810" t="n">
        <v>1003398254</v>
      </c>
      <c r="C3810" t="inlineStr">
        <is>
          <t>FNZA-5430</t>
        </is>
      </c>
    </row>
    <row r="3811">
      <c r="A3811" t="inlineStr">
        <is>
          <t>Suprecredito</t>
        </is>
      </c>
      <c r="B3811" t="n">
        <v>1003398295</v>
      </c>
      <c r="C3811" t="inlineStr">
        <is>
          <t>LCP-191</t>
        </is>
      </c>
    </row>
    <row r="3812">
      <c r="A3812" t="inlineStr">
        <is>
          <t>TuCredito</t>
        </is>
      </c>
      <c r="B3812" t="n">
        <v>1003398378</v>
      </c>
      <c r="C3812" t="inlineStr">
        <is>
          <t>LCP-101</t>
        </is>
      </c>
    </row>
    <row r="3813">
      <c r="A3813" t="inlineStr">
        <is>
          <t>Suprecredito</t>
        </is>
      </c>
      <c r="B3813" t="n">
        <v>1003398412</v>
      </c>
      <c r="C3813" t="inlineStr">
        <is>
          <t>FGRST-2180</t>
        </is>
      </c>
    </row>
    <row r="3814">
      <c r="A3814" t="inlineStr">
        <is>
          <t>Suprecredito</t>
        </is>
      </c>
      <c r="B3814" t="n">
        <v>1003398522</v>
      </c>
      <c r="C3814" t="inlineStr">
        <is>
          <t>FNZASC-3534</t>
        </is>
      </c>
    </row>
    <row r="3815">
      <c r="A3815" t="inlineStr">
        <is>
          <t>TuCredito</t>
        </is>
      </c>
      <c r="B3815" t="n">
        <v>1003398536</v>
      </c>
      <c r="C3815" t="inlineStr">
        <is>
          <t>FNZA-6050</t>
        </is>
      </c>
    </row>
    <row r="3816">
      <c r="A3816" t="inlineStr">
        <is>
          <t>Movicap</t>
        </is>
      </c>
      <c r="B3816" t="n">
        <v>1003398905</v>
      </c>
      <c r="C3816" t="inlineStr">
        <is>
          <t>FGMV-964</t>
        </is>
      </c>
    </row>
    <row r="3817">
      <c r="A3817" t="inlineStr">
        <is>
          <t>Suprecredito</t>
        </is>
      </c>
      <c r="B3817" t="n">
        <v>1003398956</v>
      </c>
      <c r="C3817" t="inlineStr">
        <is>
          <t>FNZASC-770</t>
        </is>
      </c>
    </row>
    <row r="3818">
      <c r="A3818" t="inlineStr">
        <is>
          <t>Suprecredito</t>
        </is>
      </c>
      <c r="B3818" t="n">
        <v>1003399009</v>
      </c>
      <c r="C3818" t="inlineStr">
        <is>
          <t>LCO-1277</t>
        </is>
      </c>
    </row>
    <row r="3819">
      <c r="A3819" t="inlineStr">
        <is>
          <t>TuCredito</t>
        </is>
      </c>
      <c r="B3819" t="n">
        <v>1003399029</v>
      </c>
      <c r="C3819" t="inlineStr">
        <is>
          <t>LCO-520</t>
        </is>
      </c>
    </row>
    <row r="3820">
      <c r="A3820" t="inlineStr">
        <is>
          <t>TuCredito</t>
        </is>
      </c>
      <c r="B3820" t="n">
        <v>1003399119</v>
      </c>
      <c r="C3820" t="inlineStr">
        <is>
          <t>LCP-80</t>
        </is>
      </c>
    </row>
    <row r="3821">
      <c r="A3821" t="inlineStr">
        <is>
          <t>TuCredito</t>
        </is>
      </c>
      <c r="B3821" t="n">
        <v>1003399283</v>
      </c>
      <c r="C3821" t="inlineStr">
        <is>
          <t>FNZA-6011</t>
        </is>
      </c>
    </row>
    <row r="3822">
      <c r="A3822" t="inlineStr">
        <is>
          <t>Movicap</t>
        </is>
      </c>
      <c r="B3822" t="n">
        <v>1003399502</v>
      </c>
      <c r="C3822" t="inlineStr">
        <is>
          <t>FGMV-2603</t>
        </is>
      </c>
    </row>
    <row r="3823">
      <c r="A3823" t="inlineStr">
        <is>
          <t>Suprecredito</t>
        </is>
      </c>
      <c r="B3823" t="n">
        <v>1003399587</v>
      </c>
      <c r="C3823" t="inlineStr">
        <is>
          <t>CMTRS-2716</t>
        </is>
      </c>
    </row>
    <row r="3824">
      <c r="A3824" t="inlineStr">
        <is>
          <t>Suprecartera</t>
        </is>
      </c>
      <c r="B3824" t="n">
        <v>1003399590</v>
      </c>
      <c r="C3824" t="inlineStr">
        <is>
          <t>FGRSC-69352</t>
        </is>
      </c>
    </row>
    <row r="3825">
      <c r="A3825" t="inlineStr">
        <is>
          <t>Movicap</t>
        </is>
      </c>
      <c r="B3825" t="n">
        <v>1003399637</v>
      </c>
      <c r="C3825" t="inlineStr">
        <is>
          <t>FGMV-47</t>
        </is>
      </c>
    </row>
    <row r="3826">
      <c r="A3826" t="inlineStr">
        <is>
          <t>Suprecredito</t>
        </is>
      </c>
      <c r="B3826" t="n">
        <v>1003399690</v>
      </c>
      <c r="C3826" t="inlineStr">
        <is>
          <t>LCO-1186</t>
        </is>
      </c>
    </row>
    <row r="3827">
      <c r="A3827" t="inlineStr">
        <is>
          <t>Suprecredito</t>
        </is>
      </c>
      <c r="B3827" t="n">
        <v>1003399806</v>
      </c>
      <c r="C3827" t="inlineStr">
        <is>
          <t>LCO-79</t>
        </is>
      </c>
    </row>
    <row r="3828">
      <c r="A3828" t="inlineStr">
        <is>
          <t>TuCredito</t>
        </is>
      </c>
      <c r="B3828" t="n">
        <v>1003399956</v>
      </c>
      <c r="C3828" t="inlineStr">
        <is>
          <t>LCN-495</t>
        </is>
      </c>
    </row>
    <row r="3829">
      <c r="A3829" t="inlineStr">
        <is>
          <t>TuCredito</t>
        </is>
      </c>
      <c r="B3829" t="n">
        <v>1003399974</v>
      </c>
      <c r="C3829" t="inlineStr">
        <is>
          <t>LCP-106</t>
        </is>
      </c>
    </row>
    <row r="3830">
      <c r="A3830" t="inlineStr">
        <is>
          <t>TuCredito</t>
        </is>
      </c>
      <c r="B3830" t="n">
        <v>1003399990</v>
      </c>
      <c r="C3830" t="inlineStr">
        <is>
          <t>FNZA-4167</t>
        </is>
      </c>
    </row>
    <row r="3831">
      <c r="A3831" t="inlineStr">
        <is>
          <t>Suprecartera</t>
        </is>
      </c>
      <c r="B3831" t="n">
        <v>1003400103</v>
      </c>
      <c r="C3831" t="inlineStr">
        <is>
          <t>FNZASP-1063</t>
        </is>
      </c>
    </row>
    <row r="3832">
      <c r="A3832" t="inlineStr">
        <is>
          <t>Suprecredito</t>
        </is>
      </c>
      <c r="B3832" t="n">
        <v>1003400104</v>
      </c>
      <c r="C3832" t="inlineStr">
        <is>
          <t>FNZASC-5054</t>
        </is>
      </c>
    </row>
    <row r="3833">
      <c r="A3833" t="inlineStr">
        <is>
          <t>Suprecartera</t>
        </is>
      </c>
      <c r="B3833" t="n">
        <v>1003400204</v>
      </c>
      <c r="C3833" t="inlineStr">
        <is>
          <t>FNZASP-717</t>
        </is>
      </c>
    </row>
    <row r="3834">
      <c r="A3834" t="inlineStr">
        <is>
          <t>Suprecredito</t>
        </is>
      </c>
      <c r="B3834" t="n">
        <v>1003400218</v>
      </c>
      <c r="C3834" t="inlineStr">
        <is>
          <t>FNZASC-5462</t>
        </is>
      </c>
    </row>
    <row r="3835">
      <c r="A3835" t="inlineStr">
        <is>
          <t>Suprecartera</t>
        </is>
      </c>
      <c r="B3835" t="n">
        <v>1003400247</v>
      </c>
      <c r="C3835" t="inlineStr">
        <is>
          <t>FGRSC-68360</t>
        </is>
      </c>
    </row>
    <row r="3836">
      <c r="A3836" t="inlineStr">
        <is>
          <t>TuCredito</t>
        </is>
      </c>
      <c r="B3836" t="n">
        <v>1003400308</v>
      </c>
      <c r="C3836" t="inlineStr">
        <is>
          <t>FNZA-4535</t>
        </is>
      </c>
    </row>
    <row r="3837">
      <c r="A3837" t="inlineStr">
        <is>
          <t>Suprecredito</t>
        </is>
      </c>
      <c r="B3837" t="n">
        <v>1003400316</v>
      </c>
      <c r="C3837" t="inlineStr">
        <is>
          <t>FNZASC-125</t>
        </is>
      </c>
    </row>
    <row r="3838">
      <c r="A3838" t="inlineStr">
        <is>
          <t>TuCredito</t>
        </is>
      </c>
      <c r="B3838" t="n">
        <v>1003400455</v>
      </c>
      <c r="C3838" t="inlineStr">
        <is>
          <t>LCO-20</t>
        </is>
      </c>
    </row>
    <row r="3839">
      <c r="A3839" t="inlineStr">
        <is>
          <t>TuCredito</t>
        </is>
      </c>
      <c r="B3839" t="n">
        <v>1003400513</v>
      </c>
      <c r="C3839" t="inlineStr">
        <is>
          <t>LCN-510</t>
        </is>
      </c>
    </row>
    <row r="3840">
      <c r="A3840" t="inlineStr">
        <is>
          <t>TuCredito</t>
        </is>
      </c>
      <c r="B3840" t="n">
        <v>1003400658</v>
      </c>
      <c r="C3840" t="inlineStr">
        <is>
          <t>LCN-95</t>
        </is>
      </c>
    </row>
    <row r="3841">
      <c r="A3841" t="inlineStr">
        <is>
          <t>TuCredito</t>
        </is>
      </c>
      <c r="B3841" t="n">
        <v>1003400703</v>
      </c>
      <c r="C3841" t="inlineStr">
        <is>
          <t>FNZA-1748</t>
        </is>
      </c>
    </row>
    <row r="3842">
      <c r="A3842" t="inlineStr">
        <is>
          <t>Suprecredito</t>
        </is>
      </c>
      <c r="B3842" t="n">
        <v>1003400773</v>
      </c>
      <c r="C3842" t="inlineStr">
        <is>
          <t>FGRST-631</t>
        </is>
      </c>
    </row>
    <row r="3843">
      <c r="A3843" t="inlineStr">
        <is>
          <t>TuCredito</t>
        </is>
      </c>
      <c r="B3843" t="n">
        <v>1003400867</v>
      </c>
      <c r="C3843" t="inlineStr">
        <is>
          <t>TCRD-237</t>
        </is>
      </c>
    </row>
    <row r="3844">
      <c r="A3844" t="inlineStr">
        <is>
          <t>Suprecartera</t>
        </is>
      </c>
      <c r="B3844" t="n">
        <v>1003400943</v>
      </c>
      <c r="C3844" t="inlineStr">
        <is>
          <t>FGRSC-70708</t>
        </is>
      </c>
    </row>
    <row r="3845">
      <c r="A3845" t="inlineStr">
        <is>
          <t>Suprecredito</t>
        </is>
      </c>
      <c r="B3845" t="n">
        <v>1003401026</v>
      </c>
      <c r="C3845" t="inlineStr">
        <is>
          <t>LCN-531</t>
        </is>
      </c>
    </row>
    <row r="3846">
      <c r="A3846" t="inlineStr">
        <is>
          <t>Suprecredito</t>
        </is>
      </c>
      <c r="B3846" t="n">
        <v>1003401105</v>
      </c>
      <c r="C3846" t="inlineStr">
        <is>
          <t>FNZASC-2203</t>
        </is>
      </c>
    </row>
    <row r="3847">
      <c r="A3847" t="inlineStr">
        <is>
          <t>Suprecartera</t>
        </is>
      </c>
      <c r="B3847" t="n">
        <v>1003401262</v>
      </c>
      <c r="C3847" t="inlineStr">
        <is>
          <t>FGRSC-69689</t>
        </is>
      </c>
    </row>
    <row r="3848">
      <c r="A3848" t="inlineStr">
        <is>
          <t>Suprecredito</t>
        </is>
      </c>
      <c r="B3848" t="n">
        <v>1003401298</v>
      </c>
      <c r="C3848" t="inlineStr">
        <is>
          <t>FNZASC-5158</t>
        </is>
      </c>
    </row>
    <row r="3849">
      <c r="A3849" t="inlineStr">
        <is>
          <t>Suprecartera</t>
        </is>
      </c>
      <c r="B3849" t="n">
        <v>1003401315</v>
      </c>
      <c r="C3849" t="inlineStr">
        <is>
          <t>FNZASP-278</t>
        </is>
      </c>
    </row>
    <row r="3850">
      <c r="A3850" t="inlineStr">
        <is>
          <t>TuCredito</t>
        </is>
      </c>
      <c r="B3850" t="n">
        <v>1003401383</v>
      </c>
      <c r="C3850" t="inlineStr">
        <is>
          <t>LCN-120</t>
        </is>
      </c>
    </row>
    <row r="3851">
      <c r="A3851" t="inlineStr">
        <is>
          <t>Suprecartera</t>
        </is>
      </c>
      <c r="B3851" t="n">
        <v>1003401401</v>
      </c>
      <c r="C3851" t="inlineStr">
        <is>
          <t>FGRSC-743</t>
        </is>
      </c>
    </row>
    <row r="3852">
      <c r="A3852" t="inlineStr">
        <is>
          <t>TuCredito</t>
        </is>
      </c>
      <c r="B3852" t="n">
        <v>1003401440</v>
      </c>
      <c r="C3852" t="inlineStr">
        <is>
          <t>LCP-12</t>
        </is>
      </c>
    </row>
    <row r="3853">
      <c r="A3853" t="inlineStr">
        <is>
          <t>Movicap</t>
        </is>
      </c>
      <c r="B3853" t="n">
        <v>1003401494</v>
      </c>
      <c r="C3853" t="inlineStr">
        <is>
          <t>FGMV-1493</t>
        </is>
      </c>
    </row>
    <row r="3854">
      <c r="A3854" t="inlineStr">
        <is>
          <t>TuCredito</t>
        </is>
      </c>
      <c r="B3854" t="n">
        <v>1003401637</v>
      </c>
      <c r="C3854" t="inlineStr">
        <is>
          <t>LCO-975</t>
        </is>
      </c>
    </row>
    <row r="3855">
      <c r="A3855" t="inlineStr">
        <is>
          <t>TuCredito</t>
        </is>
      </c>
      <c r="B3855" t="n">
        <v>1003401730</v>
      </c>
      <c r="C3855" t="inlineStr">
        <is>
          <t>FNZA-568</t>
        </is>
      </c>
    </row>
    <row r="3856">
      <c r="A3856" t="inlineStr">
        <is>
          <t>Suprecartera</t>
        </is>
      </c>
      <c r="B3856" t="n">
        <v>1003401770</v>
      </c>
      <c r="C3856" t="inlineStr">
        <is>
          <t>FNZASP-539</t>
        </is>
      </c>
    </row>
    <row r="3857">
      <c r="A3857" t="inlineStr">
        <is>
          <t>TuCredito</t>
        </is>
      </c>
      <c r="B3857" t="n">
        <v>1003401808</v>
      </c>
      <c r="C3857" t="inlineStr">
        <is>
          <t>LCO-240</t>
        </is>
      </c>
    </row>
    <row r="3858">
      <c r="A3858" t="inlineStr">
        <is>
          <t>Movicap</t>
        </is>
      </c>
      <c r="B3858" t="n">
        <v>1003401849</v>
      </c>
      <c r="C3858" t="inlineStr">
        <is>
          <t>FGMV-709</t>
        </is>
      </c>
    </row>
    <row r="3859">
      <c r="A3859" t="inlineStr">
        <is>
          <t>Suprecredito</t>
        </is>
      </c>
      <c r="B3859" t="n">
        <v>1003401867</v>
      </c>
      <c r="C3859" t="inlineStr">
        <is>
          <t>FNZASC-393</t>
        </is>
      </c>
    </row>
    <row r="3860">
      <c r="A3860" t="inlineStr">
        <is>
          <t>TuCredito</t>
        </is>
      </c>
      <c r="B3860" t="n">
        <v>1003401905</v>
      </c>
      <c r="C3860" t="inlineStr">
        <is>
          <t>FNZA-5827</t>
        </is>
      </c>
    </row>
    <row r="3861">
      <c r="A3861" t="inlineStr">
        <is>
          <t>Suprecartera</t>
        </is>
      </c>
      <c r="B3861" t="n">
        <v>1003402006</v>
      </c>
      <c r="C3861" t="inlineStr">
        <is>
          <t>FNZASP-781</t>
        </is>
      </c>
    </row>
    <row r="3862">
      <c r="A3862" t="inlineStr">
        <is>
          <t>TuCredito</t>
        </is>
      </c>
      <c r="B3862" t="n">
        <v>1003402048</v>
      </c>
      <c r="C3862" t="inlineStr">
        <is>
          <t>LCO-202</t>
        </is>
      </c>
    </row>
    <row r="3863">
      <c r="A3863" t="inlineStr">
        <is>
          <t>TuCredito</t>
        </is>
      </c>
      <c r="B3863" t="n">
        <v>1003402146</v>
      </c>
      <c r="C3863" t="inlineStr">
        <is>
          <t>FNZA-5009</t>
        </is>
      </c>
    </row>
    <row r="3864">
      <c r="A3864" t="inlineStr">
        <is>
          <t>TuCredito</t>
        </is>
      </c>
      <c r="B3864" t="n">
        <v>1003402401</v>
      </c>
      <c r="C3864" t="inlineStr">
        <is>
          <t>FNZA-2642</t>
        </is>
      </c>
    </row>
    <row r="3865">
      <c r="A3865" t="inlineStr">
        <is>
          <t>TuCredito</t>
        </is>
      </c>
      <c r="B3865" t="n">
        <v>1003402430</v>
      </c>
      <c r="C3865" t="inlineStr">
        <is>
          <t>LCK-12</t>
        </is>
      </c>
    </row>
    <row r="3866">
      <c r="A3866" t="inlineStr">
        <is>
          <t>TuCredito</t>
        </is>
      </c>
      <c r="B3866" t="n">
        <v>1003402643</v>
      </c>
      <c r="C3866" t="inlineStr">
        <is>
          <t>LCN-220</t>
        </is>
      </c>
    </row>
    <row r="3867">
      <c r="A3867" t="inlineStr">
        <is>
          <t>TuCredito</t>
        </is>
      </c>
      <c r="B3867" t="n">
        <v>1003402745</v>
      </c>
      <c r="C3867" t="inlineStr">
        <is>
          <t>FNZA-3954</t>
        </is>
      </c>
    </row>
    <row r="3868">
      <c r="A3868" t="inlineStr">
        <is>
          <t>Suprecartera</t>
        </is>
      </c>
      <c r="B3868" t="n">
        <v>1003402766</v>
      </c>
      <c r="C3868" t="inlineStr">
        <is>
          <t>FNZASP-702</t>
        </is>
      </c>
    </row>
    <row r="3869">
      <c r="A3869" t="inlineStr">
        <is>
          <t>Suprecredito</t>
        </is>
      </c>
      <c r="B3869" t="n">
        <v>1003402825</v>
      </c>
      <c r="C3869" t="inlineStr">
        <is>
          <t>FNZASC-941</t>
        </is>
      </c>
    </row>
    <row r="3870">
      <c r="A3870" t="inlineStr">
        <is>
          <t>Movicap</t>
        </is>
      </c>
      <c r="B3870" t="n">
        <v>1003402843</v>
      </c>
      <c r="C3870" t="inlineStr">
        <is>
          <t>FGMV-2582</t>
        </is>
      </c>
    </row>
    <row r="3871">
      <c r="A3871" t="inlineStr">
        <is>
          <t>TuCredito</t>
        </is>
      </c>
      <c r="B3871" t="n">
        <v>1003402843</v>
      </c>
      <c r="C3871" t="inlineStr">
        <is>
          <t>LCO-1020</t>
        </is>
      </c>
    </row>
    <row r="3872">
      <c r="A3872" t="inlineStr">
        <is>
          <t>TuCredito</t>
        </is>
      </c>
      <c r="B3872" t="n">
        <v>1003402847</v>
      </c>
      <c r="C3872" t="inlineStr">
        <is>
          <t>FNZA-3159</t>
        </is>
      </c>
    </row>
    <row r="3873">
      <c r="A3873" t="inlineStr">
        <is>
          <t>Movicap</t>
        </is>
      </c>
      <c r="B3873" t="n">
        <v>1003403178</v>
      </c>
      <c r="C3873" t="inlineStr">
        <is>
          <t>FGMV-486</t>
        </is>
      </c>
    </row>
    <row r="3874">
      <c r="A3874" t="inlineStr">
        <is>
          <t>Suprecredito</t>
        </is>
      </c>
      <c r="B3874" t="n">
        <v>1003403214</v>
      </c>
      <c r="C3874" t="inlineStr">
        <is>
          <t>LCO-1058</t>
        </is>
      </c>
    </row>
    <row r="3875">
      <c r="A3875" t="inlineStr">
        <is>
          <t>Suprecredito</t>
        </is>
      </c>
      <c r="B3875" t="n">
        <v>1003403316</v>
      </c>
      <c r="C3875" t="inlineStr">
        <is>
          <t>FNZASC-869</t>
        </is>
      </c>
    </row>
    <row r="3876">
      <c r="A3876" t="inlineStr">
        <is>
          <t>Suprecredito</t>
        </is>
      </c>
      <c r="B3876" t="n">
        <v>1003403442</v>
      </c>
      <c r="C3876" t="inlineStr">
        <is>
          <t>LCP-242</t>
        </is>
      </c>
    </row>
    <row r="3877">
      <c r="A3877" t="inlineStr">
        <is>
          <t>Suprecartera</t>
        </is>
      </c>
      <c r="B3877" t="n">
        <v>1003403498</v>
      </c>
      <c r="C3877" t="inlineStr">
        <is>
          <t>FNZASP-527</t>
        </is>
      </c>
    </row>
    <row r="3878">
      <c r="A3878" t="inlineStr">
        <is>
          <t>TuCredito</t>
        </is>
      </c>
      <c r="B3878" t="n">
        <v>1003403525</v>
      </c>
      <c r="C3878" t="inlineStr">
        <is>
          <t>LCO-973</t>
        </is>
      </c>
    </row>
    <row r="3879">
      <c r="A3879" t="inlineStr">
        <is>
          <t>TuCredito</t>
        </is>
      </c>
      <c r="B3879" t="n">
        <v>1003403587</v>
      </c>
      <c r="C3879" t="inlineStr">
        <is>
          <t>LCP-165</t>
        </is>
      </c>
    </row>
    <row r="3880">
      <c r="A3880" t="inlineStr">
        <is>
          <t>Suprecredito</t>
        </is>
      </c>
      <c r="B3880" t="n">
        <v>1003403630</v>
      </c>
      <c r="C3880" t="inlineStr">
        <is>
          <t>FGRST-1058</t>
        </is>
      </c>
    </row>
    <row r="3881">
      <c r="A3881" t="inlineStr">
        <is>
          <t>Movicap</t>
        </is>
      </c>
      <c r="B3881" t="n">
        <v>1003403666</v>
      </c>
      <c r="C3881" t="inlineStr">
        <is>
          <t>FGMV-2350</t>
        </is>
      </c>
    </row>
    <row r="3882">
      <c r="A3882" t="inlineStr">
        <is>
          <t>Suprecartera</t>
        </is>
      </c>
      <c r="B3882" t="n">
        <v>1003403691</v>
      </c>
      <c r="C3882" t="inlineStr">
        <is>
          <t>FNZASP-889</t>
        </is>
      </c>
    </row>
    <row r="3883">
      <c r="A3883" t="inlineStr">
        <is>
          <t>TuCredito</t>
        </is>
      </c>
      <c r="B3883" t="n">
        <v>1003403758</v>
      </c>
      <c r="C3883" t="inlineStr">
        <is>
          <t>LCO-131</t>
        </is>
      </c>
    </row>
    <row r="3884">
      <c r="A3884" t="inlineStr">
        <is>
          <t>Suprecartera</t>
        </is>
      </c>
      <c r="B3884" t="n">
        <v>1003403849</v>
      </c>
      <c r="C3884" t="inlineStr">
        <is>
          <t>MCSCR-1895</t>
        </is>
      </c>
    </row>
    <row r="3885">
      <c r="A3885" t="inlineStr">
        <is>
          <t>Suprecredito</t>
        </is>
      </c>
      <c r="B3885" t="n">
        <v>1003404146</v>
      </c>
      <c r="C3885" t="inlineStr">
        <is>
          <t>FNZASC-3915</t>
        </is>
      </c>
    </row>
    <row r="3886">
      <c r="A3886" t="inlineStr">
        <is>
          <t>Suprecartera</t>
        </is>
      </c>
      <c r="B3886" t="n">
        <v>1003404293</v>
      </c>
      <c r="C3886" t="inlineStr">
        <is>
          <t>FGRSC-77030</t>
        </is>
      </c>
    </row>
    <row r="3887">
      <c r="A3887" t="inlineStr">
        <is>
          <t>TuCredito</t>
        </is>
      </c>
      <c r="B3887" t="n">
        <v>1003404361</v>
      </c>
      <c r="C3887" t="inlineStr">
        <is>
          <t>TCRD-729</t>
        </is>
      </c>
    </row>
    <row r="3888">
      <c r="A3888" t="inlineStr">
        <is>
          <t>TuCredito</t>
        </is>
      </c>
      <c r="B3888" t="n">
        <v>1003404376</v>
      </c>
      <c r="C3888" t="inlineStr">
        <is>
          <t>FNZA-6236</t>
        </is>
      </c>
    </row>
    <row r="3889">
      <c r="A3889" t="inlineStr">
        <is>
          <t>Movicap</t>
        </is>
      </c>
      <c r="B3889" t="n">
        <v>1003404390</v>
      </c>
      <c r="C3889" t="inlineStr">
        <is>
          <t>FGMV-1240</t>
        </is>
      </c>
    </row>
    <row r="3890">
      <c r="A3890" t="inlineStr">
        <is>
          <t>TuCredito</t>
        </is>
      </c>
      <c r="B3890" t="n">
        <v>1003404434</v>
      </c>
      <c r="C3890" t="inlineStr">
        <is>
          <t>LCP-119</t>
        </is>
      </c>
    </row>
    <row r="3891">
      <c r="A3891" t="inlineStr">
        <is>
          <t>TuCredito</t>
        </is>
      </c>
      <c r="B3891" t="n">
        <v>1003404539</v>
      </c>
      <c r="C3891" t="inlineStr">
        <is>
          <t>FNZA-4869</t>
        </is>
      </c>
    </row>
    <row r="3892">
      <c r="A3892" t="inlineStr">
        <is>
          <t>TuCredito</t>
        </is>
      </c>
      <c r="B3892" t="n">
        <v>1003404541</v>
      </c>
      <c r="C3892" t="inlineStr">
        <is>
          <t>FNZA-106</t>
        </is>
      </c>
    </row>
    <row r="3893">
      <c r="A3893" t="inlineStr">
        <is>
          <t>Movicap</t>
        </is>
      </c>
      <c r="B3893" t="n">
        <v>1003404544</v>
      </c>
      <c r="C3893" t="inlineStr">
        <is>
          <t>FGMV-2169</t>
        </is>
      </c>
    </row>
    <row r="3894">
      <c r="A3894" t="inlineStr">
        <is>
          <t>TuCredito</t>
        </is>
      </c>
      <c r="B3894" t="n">
        <v>1003404567</v>
      </c>
      <c r="C3894" t="inlineStr">
        <is>
          <t>TCRD-1746</t>
        </is>
      </c>
    </row>
    <row r="3895">
      <c r="A3895" t="inlineStr">
        <is>
          <t>TuCredito</t>
        </is>
      </c>
      <c r="B3895" t="n">
        <v>1003404692</v>
      </c>
      <c r="C3895" t="inlineStr">
        <is>
          <t>LCP-204</t>
        </is>
      </c>
    </row>
    <row r="3896">
      <c r="A3896" t="inlineStr">
        <is>
          <t>Movicap</t>
        </is>
      </c>
      <c r="B3896" t="n">
        <v>1003404737</v>
      </c>
      <c r="C3896" t="inlineStr">
        <is>
          <t>FGMV-819</t>
        </is>
      </c>
    </row>
    <row r="3897">
      <c r="A3897" t="inlineStr">
        <is>
          <t>TuCredito</t>
        </is>
      </c>
      <c r="B3897" t="n">
        <v>1003404773</v>
      </c>
      <c r="C3897" t="inlineStr">
        <is>
          <t>FNZA-5649</t>
        </is>
      </c>
    </row>
    <row r="3898">
      <c r="A3898" t="inlineStr">
        <is>
          <t>TuCredito</t>
        </is>
      </c>
      <c r="B3898" t="n">
        <v>1003404835</v>
      </c>
      <c r="C3898" t="inlineStr">
        <is>
          <t>FNZA-5248</t>
        </is>
      </c>
    </row>
    <row r="3899">
      <c r="A3899" t="inlineStr">
        <is>
          <t>Suprecartera</t>
        </is>
      </c>
      <c r="B3899" t="n">
        <v>1003404878</v>
      </c>
      <c r="C3899" t="inlineStr">
        <is>
          <t>FNZASP-192</t>
        </is>
      </c>
    </row>
    <row r="3900">
      <c r="A3900" t="inlineStr">
        <is>
          <t>Suprecartera</t>
        </is>
      </c>
      <c r="B3900" t="n">
        <v>1003404890</v>
      </c>
      <c r="C3900" t="inlineStr">
        <is>
          <t>FGRSC-100595</t>
        </is>
      </c>
    </row>
    <row r="3901">
      <c r="A3901" t="inlineStr">
        <is>
          <t>Suprecartera</t>
        </is>
      </c>
      <c r="B3901" t="n">
        <v>1003404953</v>
      </c>
      <c r="C3901" t="inlineStr">
        <is>
          <t>MCSCR-2975</t>
        </is>
      </c>
    </row>
    <row r="3902">
      <c r="A3902" t="inlineStr">
        <is>
          <t>TuCredito</t>
        </is>
      </c>
      <c r="B3902" t="n">
        <v>1003405027</v>
      </c>
      <c r="C3902" t="inlineStr">
        <is>
          <t>TCRD-430</t>
        </is>
      </c>
    </row>
    <row r="3903">
      <c r="A3903" t="inlineStr">
        <is>
          <t>TuCredito</t>
        </is>
      </c>
      <c r="B3903" t="n">
        <v>1003405036</v>
      </c>
      <c r="C3903" t="inlineStr">
        <is>
          <t>FNZA-3152</t>
        </is>
      </c>
    </row>
    <row r="3904">
      <c r="A3904" t="inlineStr">
        <is>
          <t>Suprecartera</t>
        </is>
      </c>
      <c r="B3904" t="n">
        <v>1003405089</v>
      </c>
      <c r="C3904" t="inlineStr">
        <is>
          <t>FNZASP-765</t>
        </is>
      </c>
    </row>
    <row r="3905">
      <c r="A3905" t="inlineStr">
        <is>
          <t>TuCredito</t>
        </is>
      </c>
      <c r="B3905" t="n">
        <v>1003405103</v>
      </c>
      <c r="C3905" t="inlineStr">
        <is>
          <t>LCN-48</t>
        </is>
      </c>
    </row>
    <row r="3906">
      <c r="A3906" t="inlineStr">
        <is>
          <t>Suprecartera</t>
        </is>
      </c>
      <c r="B3906" t="n">
        <v>1003405163</v>
      </c>
      <c r="C3906" t="inlineStr">
        <is>
          <t>MCSCR-814</t>
        </is>
      </c>
    </row>
    <row r="3907">
      <c r="A3907" t="inlineStr">
        <is>
          <t>Movicap</t>
        </is>
      </c>
      <c r="B3907" t="n">
        <v>1003405189</v>
      </c>
      <c r="C3907" t="inlineStr">
        <is>
          <t>FGMV-1798</t>
        </is>
      </c>
    </row>
    <row r="3908">
      <c r="A3908" t="inlineStr">
        <is>
          <t>Movicap</t>
        </is>
      </c>
      <c r="B3908" t="n">
        <v>1003405332</v>
      </c>
      <c r="C3908" t="inlineStr">
        <is>
          <t>FGMV-441</t>
        </is>
      </c>
    </row>
    <row r="3909">
      <c r="A3909" t="inlineStr">
        <is>
          <t>TuCredito</t>
        </is>
      </c>
      <c r="B3909" t="n">
        <v>1003405342</v>
      </c>
      <c r="C3909" t="inlineStr">
        <is>
          <t>FNZA-173</t>
        </is>
      </c>
    </row>
    <row r="3910">
      <c r="A3910" t="inlineStr">
        <is>
          <t>Suprecredito</t>
        </is>
      </c>
      <c r="B3910" t="n">
        <v>1003405485</v>
      </c>
      <c r="C3910" t="inlineStr">
        <is>
          <t>LCN-20</t>
        </is>
      </c>
    </row>
    <row r="3911">
      <c r="A3911" t="inlineStr">
        <is>
          <t>TuCredito</t>
        </is>
      </c>
      <c r="B3911" t="n">
        <v>1003405648</v>
      </c>
      <c r="C3911" t="inlineStr">
        <is>
          <t>FNZA-3528</t>
        </is>
      </c>
    </row>
    <row r="3912">
      <c r="A3912" t="inlineStr">
        <is>
          <t>Movicap</t>
        </is>
      </c>
      <c r="B3912" t="n">
        <v>1003405722</v>
      </c>
      <c r="C3912" t="inlineStr">
        <is>
          <t>FGMV-418</t>
        </is>
      </c>
    </row>
    <row r="3913">
      <c r="A3913" t="inlineStr">
        <is>
          <t>TuCredito</t>
        </is>
      </c>
      <c r="B3913" t="n">
        <v>1003405800</v>
      </c>
      <c r="C3913" t="inlineStr">
        <is>
          <t>LCO-250</t>
        </is>
      </c>
    </row>
    <row r="3914">
      <c r="A3914" t="inlineStr">
        <is>
          <t>TuCredito</t>
        </is>
      </c>
      <c r="B3914" t="n">
        <v>1003405824</v>
      </c>
      <c r="C3914" t="inlineStr">
        <is>
          <t>LCP-155</t>
        </is>
      </c>
    </row>
    <row r="3915">
      <c r="A3915" t="inlineStr">
        <is>
          <t>TuCredito</t>
        </is>
      </c>
      <c r="B3915" t="n">
        <v>1003405966</v>
      </c>
      <c r="C3915" t="inlineStr">
        <is>
          <t>LCK-34</t>
        </is>
      </c>
    </row>
    <row r="3916">
      <c r="A3916" t="inlineStr">
        <is>
          <t>Suprecartera</t>
        </is>
      </c>
      <c r="B3916" t="n">
        <v>1003406341</v>
      </c>
      <c r="C3916" t="inlineStr">
        <is>
          <t>FNZASP-66</t>
        </is>
      </c>
    </row>
    <row r="3917">
      <c r="A3917" t="inlineStr">
        <is>
          <t>Suprecartera</t>
        </is>
      </c>
      <c r="B3917" t="n">
        <v>1003406402</v>
      </c>
      <c r="C3917" t="inlineStr">
        <is>
          <t>FGRSC-711</t>
        </is>
      </c>
    </row>
    <row r="3918">
      <c r="A3918" t="inlineStr">
        <is>
          <t>Suprecartera</t>
        </is>
      </c>
      <c r="B3918" t="n">
        <v>1003406463</v>
      </c>
      <c r="C3918" t="inlineStr">
        <is>
          <t>FGRSC-60848</t>
        </is>
      </c>
    </row>
    <row r="3919">
      <c r="A3919" t="inlineStr">
        <is>
          <t>Suprecredito</t>
        </is>
      </c>
      <c r="B3919" t="n">
        <v>1003406481</v>
      </c>
      <c r="C3919" t="inlineStr">
        <is>
          <t>FNZASC-3035</t>
        </is>
      </c>
    </row>
    <row r="3920">
      <c r="A3920" t="inlineStr">
        <is>
          <t>Suprecartera</t>
        </is>
      </c>
      <c r="B3920" t="n">
        <v>1003406534</v>
      </c>
      <c r="C3920" t="inlineStr">
        <is>
          <t>MCSCR-1221</t>
        </is>
      </c>
    </row>
    <row r="3921">
      <c r="A3921" t="inlineStr">
        <is>
          <t>TuCredito</t>
        </is>
      </c>
      <c r="B3921" t="n">
        <v>1003406681</v>
      </c>
      <c r="C3921" t="inlineStr">
        <is>
          <t>TCRD-948</t>
        </is>
      </c>
    </row>
    <row r="3922">
      <c r="A3922" t="inlineStr">
        <is>
          <t>Suprecredito</t>
        </is>
      </c>
      <c r="B3922" t="n">
        <v>1003406752</v>
      </c>
      <c r="C3922" t="inlineStr">
        <is>
          <t>FNZASC-430</t>
        </is>
      </c>
    </row>
    <row r="3923">
      <c r="A3923" t="inlineStr">
        <is>
          <t>TuCredito</t>
        </is>
      </c>
      <c r="B3923" t="n">
        <v>1003406752</v>
      </c>
      <c r="C3923" t="inlineStr">
        <is>
          <t>LCN-187</t>
        </is>
      </c>
    </row>
    <row r="3924">
      <c r="A3924" t="inlineStr">
        <is>
          <t>Suprecredito</t>
        </is>
      </c>
      <c r="B3924" t="n">
        <v>1003406765</v>
      </c>
      <c r="C3924" t="inlineStr">
        <is>
          <t>LCN-605</t>
        </is>
      </c>
    </row>
    <row r="3925">
      <c r="A3925" t="inlineStr">
        <is>
          <t>Suprecredito</t>
        </is>
      </c>
      <c r="B3925" t="n">
        <v>1003406801</v>
      </c>
      <c r="C3925" t="inlineStr">
        <is>
          <t>FGRST-1223</t>
        </is>
      </c>
    </row>
    <row r="3926">
      <c r="A3926" t="inlineStr">
        <is>
          <t>Movicap</t>
        </is>
      </c>
      <c r="B3926" t="n">
        <v>1003406878</v>
      </c>
      <c r="C3926" t="inlineStr">
        <is>
          <t>FGMV-177</t>
        </is>
      </c>
    </row>
    <row r="3927">
      <c r="A3927" t="inlineStr">
        <is>
          <t>Suprecredito</t>
        </is>
      </c>
      <c r="B3927" t="n">
        <v>1003407048</v>
      </c>
      <c r="C3927" t="inlineStr">
        <is>
          <t>FNZASC-4392</t>
        </is>
      </c>
    </row>
    <row r="3928">
      <c r="A3928" t="inlineStr">
        <is>
          <t>Suprecredito</t>
        </is>
      </c>
      <c r="B3928" t="n">
        <v>1003407071</v>
      </c>
      <c r="C3928" t="inlineStr">
        <is>
          <t>FNZASC-1525</t>
        </is>
      </c>
    </row>
    <row r="3929">
      <c r="A3929" t="inlineStr">
        <is>
          <t>TuCredito</t>
        </is>
      </c>
      <c r="B3929" t="n">
        <v>1003407086</v>
      </c>
      <c r="C3929" t="inlineStr">
        <is>
          <t>FNZA-3484</t>
        </is>
      </c>
    </row>
    <row r="3930">
      <c r="A3930" t="inlineStr">
        <is>
          <t>TuCredito</t>
        </is>
      </c>
      <c r="B3930" t="n">
        <v>1003407218</v>
      </c>
      <c r="C3930" t="inlineStr">
        <is>
          <t>FNZA-5843</t>
        </is>
      </c>
    </row>
    <row r="3931">
      <c r="A3931" t="inlineStr">
        <is>
          <t>Suprecartera</t>
        </is>
      </c>
      <c r="B3931" t="n">
        <v>1003407313</v>
      </c>
      <c r="C3931" t="inlineStr">
        <is>
          <t>FNZASP-651</t>
        </is>
      </c>
    </row>
    <row r="3932">
      <c r="A3932" t="inlineStr">
        <is>
          <t>Suprecredito</t>
        </is>
      </c>
      <c r="B3932" t="n">
        <v>1003407331</v>
      </c>
      <c r="C3932" t="inlineStr">
        <is>
          <t>FNZASC-4864</t>
        </is>
      </c>
    </row>
    <row r="3933">
      <c r="A3933" t="inlineStr">
        <is>
          <t>Suprecredito</t>
        </is>
      </c>
      <c r="B3933" t="n">
        <v>1003407507</v>
      </c>
      <c r="C3933" t="inlineStr">
        <is>
          <t>FNZASC-2041</t>
        </is>
      </c>
    </row>
    <row r="3934">
      <c r="A3934" t="inlineStr">
        <is>
          <t>TuCredito</t>
        </is>
      </c>
      <c r="B3934" t="n">
        <v>1003407567</v>
      </c>
      <c r="C3934" t="inlineStr">
        <is>
          <t>FNZA-741</t>
        </is>
      </c>
    </row>
    <row r="3935">
      <c r="A3935" t="inlineStr">
        <is>
          <t>TuCredito</t>
        </is>
      </c>
      <c r="B3935" t="n">
        <v>1003407589</v>
      </c>
      <c r="C3935" t="inlineStr">
        <is>
          <t>FNZA-5030</t>
        </is>
      </c>
    </row>
    <row r="3936">
      <c r="A3936" t="inlineStr">
        <is>
          <t>Movicap</t>
        </is>
      </c>
      <c r="B3936" t="n">
        <v>1003407651</v>
      </c>
      <c r="C3936" t="inlineStr">
        <is>
          <t>FGMV-1927</t>
        </is>
      </c>
    </row>
    <row r="3937">
      <c r="A3937" t="inlineStr">
        <is>
          <t>Suprecredito</t>
        </is>
      </c>
      <c r="B3937" t="n">
        <v>1003407708</v>
      </c>
      <c r="C3937" t="inlineStr">
        <is>
          <t>LCN-24</t>
        </is>
      </c>
    </row>
    <row r="3938">
      <c r="A3938" t="inlineStr">
        <is>
          <t>TuCredito</t>
        </is>
      </c>
      <c r="B3938" t="n">
        <v>1003407753</v>
      </c>
      <c r="C3938" t="inlineStr">
        <is>
          <t>LCO-24</t>
        </is>
      </c>
    </row>
    <row r="3939">
      <c r="A3939" t="inlineStr">
        <is>
          <t>Suprecredito</t>
        </is>
      </c>
      <c r="B3939" t="n">
        <v>1003407760</v>
      </c>
      <c r="C3939" t="inlineStr">
        <is>
          <t>FNZASC-207</t>
        </is>
      </c>
    </row>
    <row r="3940">
      <c r="A3940" t="inlineStr">
        <is>
          <t>TuCredito</t>
        </is>
      </c>
      <c r="B3940" t="n">
        <v>1003407784</v>
      </c>
      <c r="C3940" t="inlineStr">
        <is>
          <t>TCRD-98</t>
        </is>
      </c>
    </row>
    <row r="3941">
      <c r="A3941" t="inlineStr">
        <is>
          <t>TuCredito</t>
        </is>
      </c>
      <c r="B3941" t="n">
        <v>1003407945</v>
      </c>
      <c r="C3941" t="inlineStr">
        <is>
          <t>FNZA-3930</t>
        </is>
      </c>
    </row>
    <row r="3942">
      <c r="A3942" t="inlineStr">
        <is>
          <t>Suprecredito</t>
        </is>
      </c>
      <c r="B3942" t="n">
        <v>1003408084</v>
      </c>
      <c r="C3942" t="inlineStr">
        <is>
          <t>FGRST-2475</t>
        </is>
      </c>
    </row>
    <row r="3943">
      <c r="A3943" t="inlineStr">
        <is>
          <t>Suprecartera</t>
        </is>
      </c>
      <c r="B3943" t="n">
        <v>1003408090</v>
      </c>
      <c r="C3943" t="inlineStr">
        <is>
          <t>FGRSC-81056</t>
        </is>
      </c>
    </row>
    <row r="3944">
      <c r="A3944" t="inlineStr">
        <is>
          <t>Suprecartera</t>
        </is>
      </c>
      <c r="B3944" t="n">
        <v>1003408257</v>
      </c>
      <c r="C3944" t="inlineStr">
        <is>
          <t>FGRSC-64355</t>
        </is>
      </c>
    </row>
    <row r="3945">
      <c r="A3945" t="inlineStr">
        <is>
          <t>Suprecredito</t>
        </is>
      </c>
      <c r="B3945" t="n">
        <v>1003409017</v>
      </c>
      <c r="C3945" t="inlineStr">
        <is>
          <t>FGRST-1917</t>
        </is>
      </c>
    </row>
    <row r="3946">
      <c r="A3946" t="inlineStr">
        <is>
          <t>Movicap</t>
        </is>
      </c>
      <c r="B3946" t="n">
        <v>1003409228</v>
      </c>
      <c r="C3946" t="inlineStr">
        <is>
          <t>FGMV-130</t>
        </is>
      </c>
    </row>
    <row r="3947">
      <c r="A3947" t="inlineStr">
        <is>
          <t>TuCredito</t>
        </is>
      </c>
      <c r="B3947" t="n">
        <v>1003409497</v>
      </c>
      <c r="C3947" t="inlineStr">
        <is>
          <t>FNZA-5725</t>
        </is>
      </c>
    </row>
    <row r="3948">
      <c r="A3948" t="inlineStr">
        <is>
          <t>TuCredito</t>
        </is>
      </c>
      <c r="B3948" t="n">
        <v>1003409503</v>
      </c>
      <c r="C3948" t="inlineStr">
        <is>
          <t>LCP-167</t>
        </is>
      </c>
    </row>
    <row r="3949">
      <c r="A3949" t="inlineStr">
        <is>
          <t>TuCredito</t>
        </is>
      </c>
      <c r="B3949" t="n">
        <v>1003428040</v>
      </c>
      <c r="C3949" t="inlineStr">
        <is>
          <t>TCRD-1962</t>
        </is>
      </c>
    </row>
    <row r="3950">
      <c r="A3950" t="inlineStr">
        <is>
          <t>TuCredito</t>
        </is>
      </c>
      <c r="B3950" t="n">
        <v>1003428369</v>
      </c>
      <c r="C3950" t="inlineStr">
        <is>
          <t>LCR-786</t>
        </is>
      </c>
    </row>
    <row r="3951">
      <c r="A3951" t="inlineStr">
        <is>
          <t>Suprecredito</t>
        </is>
      </c>
      <c r="B3951" t="n">
        <v>1003428904</v>
      </c>
      <c r="C3951" t="inlineStr">
        <is>
          <t>LCO-990</t>
        </is>
      </c>
    </row>
    <row r="3952">
      <c r="A3952" t="inlineStr">
        <is>
          <t>TuCredito</t>
        </is>
      </c>
      <c r="B3952" t="n">
        <v>1003430365</v>
      </c>
      <c r="C3952" t="inlineStr">
        <is>
          <t>FNZA-2629</t>
        </is>
      </c>
    </row>
    <row r="3953">
      <c r="A3953" t="inlineStr">
        <is>
          <t>TuCredito</t>
        </is>
      </c>
      <c r="B3953" t="n">
        <v>1003430371</v>
      </c>
      <c r="C3953" t="inlineStr">
        <is>
          <t>LCO-101</t>
        </is>
      </c>
    </row>
    <row r="3954">
      <c r="A3954" t="inlineStr">
        <is>
          <t>TuCredito</t>
        </is>
      </c>
      <c r="B3954" t="n">
        <v>1003430414</v>
      </c>
      <c r="C3954" t="inlineStr">
        <is>
          <t>TCRD-1606</t>
        </is>
      </c>
    </row>
    <row r="3955">
      <c r="A3955" t="inlineStr">
        <is>
          <t>TuCredito</t>
        </is>
      </c>
      <c r="B3955" t="n">
        <v>1003430431</v>
      </c>
      <c r="C3955" t="inlineStr">
        <is>
          <t>FNZA-4302</t>
        </is>
      </c>
    </row>
    <row r="3956">
      <c r="A3956" t="inlineStr">
        <is>
          <t>Suprecartera</t>
        </is>
      </c>
      <c r="B3956" t="n">
        <v>1003430466</v>
      </c>
      <c r="C3956" t="inlineStr">
        <is>
          <t>FNZASP-1174</t>
        </is>
      </c>
    </row>
    <row r="3957">
      <c r="A3957" t="inlineStr">
        <is>
          <t>TuCredito</t>
        </is>
      </c>
      <c r="B3957" t="n">
        <v>1003430504</v>
      </c>
      <c r="C3957" t="inlineStr">
        <is>
          <t>FNZA-1019</t>
        </is>
      </c>
    </row>
    <row r="3958">
      <c r="A3958" t="inlineStr">
        <is>
          <t>Movicap</t>
        </is>
      </c>
      <c r="B3958" t="n">
        <v>1003430541</v>
      </c>
      <c r="C3958" t="inlineStr">
        <is>
          <t>FGMV-1082</t>
        </is>
      </c>
    </row>
    <row r="3959">
      <c r="A3959" t="inlineStr">
        <is>
          <t>Suprecredito</t>
        </is>
      </c>
      <c r="B3959" t="n">
        <v>1003430553</v>
      </c>
      <c r="C3959" t="inlineStr">
        <is>
          <t>CMTRS-2283</t>
        </is>
      </c>
    </row>
    <row r="3960">
      <c r="A3960" t="inlineStr">
        <is>
          <t>TuCredito</t>
        </is>
      </c>
      <c r="B3960" t="n">
        <v>1003430706</v>
      </c>
      <c r="C3960" t="inlineStr">
        <is>
          <t>LCO-440</t>
        </is>
      </c>
    </row>
    <row r="3961">
      <c r="A3961" t="inlineStr">
        <is>
          <t>Suprecredito</t>
        </is>
      </c>
      <c r="B3961" t="n">
        <v>1003430843</v>
      </c>
      <c r="C3961" t="inlineStr">
        <is>
          <t>FNZASC-1264</t>
        </is>
      </c>
    </row>
    <row r="3962">
      <c r="A3962" t="inlineStr">
        <is>
          <t>Movicap</t>
        </is>
      </c>
      <c r="B3962" t="n">
        <v>1003430950</v>
      </c>
      <c r="C3962" t="inlineStr">
        <is>
          <t>FGMV-2337</t>
        </is>
      </c>
    </row>
    <row r="3963">
      <c r="A3963" t="inlineStr">
        <is>
          <t>TuCredito</t>
        </is>
      </c>
      <c r="B3963" t="n">
        <v>1003430980</v>
      </c>
      <c r="C3963" t="inlineStr">
        <is>
          <t>FNZA-2929</t>
        </is>
      </c>
    </row>
    <row r="3964">
      <c r="A3964" t="inlineStr">
        <is>
          <t>Suprecredito</t>
        </is>
      </c>
      <c r="B3964" t="n">
        <v>1003431010</v>
      </c>
      <c r="C3964" t="inlineStr">
        <is>
          <t>LCO-1173</t>
        </is>
      </c>
    </row>
    <row r="3965">
      <c r="A3965" t="inlineStr">
        <is>
          <t>Suprecredito</t>
        </is>
      </c>
      <c r="B3965" t="n">
        <v>1003431048</v>
      </c>
      <c r="C3965" t="inlineStr">
        <is>
          <t>FNZASC-5097</t>
        </is>
      </c>
    </row>
    <row r="3966">
      <c r="A3966" t="inlineStr">
        <is>
          <t>Movicap</t>
        </is>
      </c>
      <c r="B3966" t="n">
        <v>1003431127</v>
      </c>
      <c r="C3966" t="inlineStr">
        <is>
          <t>FGMV-2341</t>
        </is>
      </c>
    </row>
    <row r="3967">
      <c r="A3967" t="inlineStr">
        <is>
          <t>TuCredito</t>
        </is>
      </c>
      <c r="B3967" t="n">
        <v>1003431149</v>
      </c>
      <c r="C3967" t="inlineStr">
        <is>
          <t>FNZA-814</t>
        </is>
      </c>
    </row>
    <row r="3968">
      <c r="A3968" t="inlineStr">
        <is>
          <t>TuCredito</t>
        </is>
      </c>
      <c r="B3968" t="n">
        <v>1003431200</v>
      </c>
      <c r="C3968" t="inlineStr">
        <is>
          <t>FNZA-5848</t>
        </is>
      </c>
    </row>
    <row r="3969">
      <c r="A3969" t="inlineStr">
        <is>
          <t>Suprecredito</t>
        </is>
      </c>
      <c r="B3969" t="n">
        <v>1003431229</v>
      </c>
      <c r="C3969" t="inlineStr">
        <is>
          <t>LCN-220</t>
        </is>
      </c>
    </row>
    <row r="3970">
      <c r="A3970" t="inlineStr">
        <is>
          <t>Suprecredito</t>
        </is>
      </c>
      <c r="B3970" t="n">
        <v>1003431287</v>
      </c>
      <c r="C3970" t="inlineStr">
        <is>
          <t>FNZASC-1295</t>
        </is>
      </c>
    </row>
    <row r="3971">
      <c r="A3971" t="inlineStr">
        <is>
          <t>TuCredito</t>
        </is>
      </c>
      <c r="B3971" t="n">
        <v>1003431306</v>
      </c>
      <c r="C3971" t="inlineStr">
        <is>
          <t>FNZA-2743</t>
        </is>
      </c>
    </row>
    <row r="3972">
      <c r="A3972" t="inlineStr">
        <is>
          <t>TuCredito</t>
        </is>
      </c>
      <c r="B3972" t="n">
        <v>1003431378</v>
      </c>
      <c r="C3972" t="inlineStr">
        <is>
          <t>FNZA-2506</t>
        </is>
      </c>
    </row>
    <row r="3973">
      <c r="A3973" t="inlineStr">
        <is>
          <t>TuCredito</t>
        </is>
      </c>
      <c r="B3973" t="n">
        <v>1003431380</v>
      </c>
      <c r="C3973" t="inlineStr">
        <is>
          <t>LCO-790</t>
        </is>
      </c>
    </row>
    <row r="3974">
      <c r="A3974" t="inlineStr">
        <is>
          <t>Suprecredito</t>
        </is>
      </c>
      <c r="B3974" t="n">
        <v>1003431578</v>
      </c>
      <c r="C3974" t="inlineStr">
        <is>
          <t>FGRST-212</t>
        </is>
      </c>
    </row>
    <row r="3975">
      <c r="A3975" t="inlineStr">
        <is>
          <t>TuCredito</t>
        </is>
      </c>
      <c r="B3975" t="n">
        <v>1003431809</v>
      </c>
      <c r="C3975" t="inlineStr">
        <is>
          <t>FNZA-6435</t>
        </is>
      </c>
    </row>
    <row r="3976">
      <c r="A3976" t="inlineStr">
        <is>
          <t>Suprecredito</t>
        </is>
      </c>
      <c r="B3976" t="n">
        <v>1003431831</v>
      </c>
      <c r="C3976" t="inlineStr">
        <is>
          <t>LCO-17</t>
        </is>
      </c>
    </row>
    <row r="3977">
      <c r="A3977" t="inlineStr">
        <is>
          <t>Suprecredito</t>
        </is>
      </c>
      <c r="B3977" t="n">
        <v>1003431849</v>
      </c>
      <c r="C3977" t="inlineStr">
        <is>
          <t>FNZASC-2565</t>
        </is>
      </c>
    </row>
    <row r="3978">
      <c r="A3978" t="inlineStr">
        <is>
          <t>Suprecredito</t>
        </is>
      </c>
      <c r="B3978" t="n">
        <v>1003431912</v>
      </c>
      <c r="C3978" t="inlineStr">
        <is>
          <t>FGRST-1336</t>
        </is>
      </c>
    </row>
    <row r="3979">
      <c r="A3979" t="inlineStr">
        <is>
          <t>TuCredito</t>
        </is>
      </c>
      <c r="B3979" t="n">
        <v>1003432047</v>
      </c>
      <c r="C3979" t="inlineStr">
        <is>
          <t>TCRD-1761</t>
        </is>
      </c>
    </row>
    <row r="3980">
      <c r="A3980" t="inlineStr">
        <is>
          <t>Suprecredito</t>
        </is>
      </c>
      <c r="B3980" t="n">
        <v>1003432053</v>
      </c>
      <c r="C3980" t="inlineStr">
        <is>
          <t>LCO-319</t>
        </is>
      </c>
    </row>
    <row r="3981">
      <c r="A3981" t="inlineStr">
        <is>
          <t>Suprecredito</t>
        </is>
      </c>
      <c r="B3981" t="n">
        <v>1003432082</v>
      </c>
      <c r="C3981" t="inlineStr">
        <is>
          <t>CMTRS-849</t>
        </is>
      </c>
    </row>
    <row r="3982">
      <c r="A3982" t="inlineStr">
        <is>
          <t>Suprecredito</t>
        </is>
      </c>
      <c r="B3982" t="n">
        <v>1003432209</v>
      </c>
      <c r="C3982" t="inlineStr">
        <is>
          <t>FNZASC-449</t>
        </is>
      </c>
    </row>
    <row r="3983">
      <c r="A3983" t="inlineStr">
        <is>
          <t>TuCredito</t>
        </is>
      </c>
      <c r="B3983" t="n">
        <v>1003432228</v>
      </c>
      <c r="C3983" t="inlineStr">
        <is>
          <t>FNZA-6295</t>
        </is>
      </c>
    </row>
    <row r="3984">
      <c r="A3984" t="inlineStr">
        <is>
          <t>Suprecredito</t>
        </is>
      </c>
      <c r="B3984" t="n">
        <v>1003432260</v>
      </c>
      <c r="C3984" t="inlineStr">
        <is>
          <t>FGRST-1389</t>
        </is>
      </c>
    </row>
    <row r="3985">
      <c r="A3985" t="inlineStr">
        <is>
          <t>Suprecredito</t>
        </is>
      </c>
      <c r="B3985" t="n">
        <v>1003432310</v>
      </c>
      <c r="C3985" t="inlineStr">
        <is>
          <t>FNZASC-3314</t>
        </is>
      </c>
    </row>
    <row r="3986">
      <c r="A3986" t="inlineStr">
        <is>
          <t>TuCredito</t>
        </is>
      </c>
      <c r="B3986" t="n">
        <v>1003432319</v>
      </c>
      <c r="C3986" t="inlineStr">
        <is>
          <t>FNZA-6218</t>
        </is>
      </c>
    </row>
    <row r="3987">
      <c r="A3987" t="inlineStr">
        <is>
          <t>Movicap</t>
        </is>
      </c>
      <c r="B3987" t="n">
        <v>1003432358</v>
      </c>
      <c r="C3987" t="inlineStr">
        <is>
          <t>FGMV-1908</t>
        </is>
      </c>
    </row>
    <row r="3988">
      <c r="A3988" t="inlineStr">
        <is>
          <t>Suprecartera</t>
        </is>
      </c>
      <c r="B3988" t="n">
        <v>1003432381</v>
      </c>
      <c r="C3988" t="inlineStr">
        <is>
          <t>FGRSC-95627</t>
        </is>
      </c>
    </row>
    <row r="3989">
      <c r="A3989" t="inlineStr">
        <is>
          <t>Suprecartera</t>
        </is>
      </c>
      <c r="B3989" t="n">
        <v>1003432392</v>
      </c>
      <c r="C3989" t="inlineStr">
        <is>
          <t>FNZASP-1303</t>
        </is>
      </c>
    </row>
    <row r="3990">
      <c r="A3990" t="inlineStr">
        <is>
          <t>Suprecredito</t>
        </is>
      </c>
      <c r="B3990" t="n">
        <v>1003432429</v>
      </c>
      <c r="C3990" t="inlineStr">
        <is>
          <t>LCN-447</t>
        </is>
      </c>
    </row>
    <row r="3991">
      <c r="A3991" t="inlineStr">
        <is>
          <t>Suprecredito</t>
        </is>
      </c>
      <c r="B3991" t="n">
        <v>1003432480</v>
      </c>
      <c r="C3991" t="inlineStr">
        <is>
          <t>FGRST-1413</t>
        </is>
      </c>
    </row>
    <row r="3992">
      <c r="A3992" t="inlineStr">
        <is>
          <t>Suprecartera</t>
        </is>
      </c>
      <c r="B3992" t="n">
        <v>1003432577</v>
      </c>
      <c r="C3992" t="inlineStr">
        <is>
          <t>MCSCR-1998</t>
        </is>
      </c>
    </row>
    <row r="3993">
      <c r="A3993" t="inlineStr">
        <is>
          <t>TuCredito</t>
        </is>
      </c>
      <c r="B3993" t="n">
        <v>1003432590</v>
      </c>
      <c r="C3993" t="inlineStr">
        <is>
          <t>LCP-223</t>
        </is>
      </c>
    </row>
    <row r="3994">
      <c r="A3994" t="inlineStr">
        <is>
          <t>Movicap</t>
        </is>
      </c>
      <c r="B3994" t="n">
        <v>1003432758</v>
      </c>
      <c r="C3994" t="inlineStr">
        <is>
          <t>FGMV-512</t>
        </is>
      </c>
    </row>
    <row r="3995">
      <c r="A3995" t="inlineStr">
        <is>
          <t>TuCredito</t>
        </is>
      </c>
      <c r="B3995" t="n">
        <v>1003432874</v>
      </c>
      <c r="C3995" t="inlineStr">
        <is>
          <t>LCN-472</t>
        </is>
      </c>
    </row>
    <row r="3996">
      <c r="A3996" t="inlineStr">
        <is>
          <t>TuCredito</t>
        </is>
      </c>
      <c r="B3996" t="n">
        <v>1003432890</v>
      </c>
      <c r="C3996" t="inlineStr">
        <is>
          <t>FNZA-2645</t>
        </is>
      </c>
    </row>
    <row r="3997">
      <c r="A3997" t="inlineStr">
        <is>
          <t>TuCredito</t>
        </is>
      </c>
      <c r="B3997" t="n">
        <v>1003432967</v>
      </c>
      <c r="C3997" t="inlineStr">
        <is>
          <t>LCO-17</t>
        </is>
      </c>
    </row>
    <row r="3998">
      <c r="A3998" t="inlineStr">
        <is>
          <t>TuCredito</t>
        </is>
      </c>
      <c r="B3998" t="n">
        <v>1003433025</v>
      </c>
      <c r="C3998" t="inlineStr">
        <is>
          <t>FNZA-2046</t>
        </is>
      </c>
    </row>
    <row r="3999">
      <c r="A3999" t="inlineStr">
        <is>
          <t>TuCredito</t>
        </is>
      </c>
      <c r="B3999" t="n">
        <v>1003433165</v>
      </c>
      <c r="C3999" t="inlineStr">
        <is>
          <t>TCRD-2094</t>
        </is>
      </c>
    </row>
    <row r="4000">
      <c r="A4000" t="inlineStr">
        <is>
          <t>TuCredito</t>
        </is>
      </c>
      <c r="B4000" t="n">
        <v>1003433202</v>
      </c>
      <c r="C4000" t="inlineStr">
        <is>
          <t>LCP-31</t>
        </is>
      </c>
    </row>
    <row r="4001">
      <c r="A4001" t="inlineStr">
        <is>
          <t>TuCredito</t>
        </is>
      </c>
      <c r="B4001" t="n">
        <v>1003433284</v>
      </c>
      <c r="C4001" t="inlineStr">
        <is>
          <t>LCO-671</t>
        </is>
      </c>
    </row>
    <row r="4002">
      <c r="A4002" t="inlineStr">
        <is>
          <t>TuCredito</t>
        </is>
      </c>
      <c r="B4002" t="n">
        <v>1003433302</v>
      </c>
      <c r="C4002" t="inlineStr">
        <is>
          <t>FNZA-6484</t>
        </is>
      </c>
    </row>
    <row r="4003">
      <c r="A4003" t="inlineStr">
        <is>
          <t>TuCredito</t>
        </is>
      </c>
      <c r="B4003" t="n">
        <v>1003433318</v>
      </c>
      <c r="C4003" t="inlineStr">
        <is>
          <t>FNZA-5893</t>
        </is>
      </c>
    </row>
    <row r="4004">
      <c r="A4004" t="inlineStr">
        <is>
          <t>Suprecartera</t>
        </is>
      </c>
      <c r="B4004" t="n">
        <v>1003433373</v>
      </c>
      <c r="C4004" t="inlineStr">
        <is>
          <t>MCSCR-919</t>
        </is>
      </c>
    </row>
    <row r="4005">
      <c r="A4005" t="inlineStr">
        <is>
          <t>Suprecartera</t>
        </is>
      </c>
      <c r="B4005" t="n">
        <v>1003433384</v>
      </c>
      <c r="C4005" t="inlineStr">
        <is>
          <t>FGRSC-64212</t>
        </is>
      </c>
    </row>
    <row r="4006">
      <c r="A4006" t="inlineStr">
        <is>
          <t>Suprecredito</t>
        </is>
      </c>
      <c r="B4006" t="n">
        <v>1003433404</v>
      </c>
      <c r="C4006" t="inlineStr">
        <is>
          <t>FNZASC-1758</t>
        </is>
      </c>
    </row>
    <row r="4007">
      <c r="A4007" t="inlineStr">
        <is>
          <t>Suprecartera</t>
        </is>
      </c>
      <c r="B4007" t="n">
        <v>1003433426</v>
      </c>
      <c r="C4007" t="inlineStr">
        <is>
          <t>FGRSC-80817</t>
        </is>
      </c>
    </row>
    <row r="4008">
      <c r="A4008" t="inlineStr">
        <is>
          <t>Suprecartera</t>
        </is>
      </c>
      <c r="B4008" t="n">
        <v>1003433437</v>
      </c>
      <c r="C4008" t="inlineStr">
        <is>
          <t>MCSCR-3481</t>
        </is>
      </c>
    </row>
    <row r="4009">
      <c r="A4009" t="inlineStr">
        <is>
          <t>Suprecartera</t>
        </is>
      </c>
      <c r="B4009" t="n">
        <v>1003433581</v>
      </c>
      <c r="C4009" t="inlineStr">
        <is>
          <t>MCSCR-1135</t>
        </is>
      </c>
    </row>
    <row r="4010">
      <c r="A4010" t="inlineStr">
        <is>
          <t>Movicap</t>
        </is>
      </c>
      <c r="B4010" t="n">
        <v>1003433620</v>
      </c>
      <c r="C4010" t="inlineStr">
        <is>
          <t>FGMV-1955</t>
        </is>
      </c>
    </row>
    <row r="4011">
      <c r="A4011" t="inlineStr">
        <is>
          <t>TuCredito</t>
        </is>
      </c>
      <c r="B4011" t="n">
        <v>1003433635</v>
      </c>
      <c r="C4011" t="inlineStr">
        <is>
          <t>FNZA-5501</t>
        </is>
      </c>
    </row>
    <row r="4012">
      <c r="A4012" t="inlineStr">
        <is>
          <t>Suprecredito</t>
        </is>
      </c>
      <c r="B4012" t="n">
        <v>1003433752</v>
      </c>
      <c r="C4012" t="inlineStr">
        <is>
          <t>FNZASC-3358</t>
        </is>
      </c>
    </row>
    <row r="4013">
      <c r="A4013" t="inlineStr">
        <is>
          <t>TuCredito</t>
        </is>
      </c>
      <c r="B4013" t="n">
        <v>1003433753</v>
      </c>
      <c r="C4013" t="inlineStr">
        <is>
          <t>FNZA-3847</t>
        </is>
      </c>
    </row>
    <row r="4014">
      <c r="A4014" t="inlineStr">
        <is>
          <t>Suprecredito</t>
        </is>
      </c>
      <c r="B4014" t="n">
        <v>1003433816</v>
      </c>
      <c r="C4014" t="inlineStr">
        <is>
          <t>FNZASC-2062</t>
        </is>
      </c>
    </row>
    <row r="4015">
      <c r="A4015" t="inlineStr">
        <is>
          <t>Movicap</t>
        </is>
      </c>
      <c r="B4015" t="n">
        <v>1003433846</v>
      </c>
      <c r="C4015" t="inlineStr">
        <is>
          <t>FGMV-58</t>
        </is>
      </c>
    </row>
    <row r="4016">
      <c r="A4016" t="inlineStr">
        <is>
          <t>Suprecredito</t>
        </is>
      </c>
      <c r="B4016" t="n">
        <v>1003433932</v>
      </c>
      <c r="C4016" t="inlineStr">
        <is>
          <t>FNZASC-4880</t>
        </is>
      </c>
    </row>
    <row r="4017">
      <c r="A4017" t="inlineStr">
        <is>
          <t>Suprecredito</t>
        </is>
      </c>
      <c r="B4017" t="n">
        <v>1003433948</v>
      </c>
      <c r="C4017" t="inlineStr">
        <is>
          <t>FNZASC-396</t>
        </is>
      </c>
    </row>
    <row r="4018">
      <c r="A4018" t="inlineStr">
        <is>
          <t>Suprecredito</t>
        </is>
      </c>
      <c r="B4018" t="n">
        <v>1003433988</v>
      </c>
      <c r="C4018" t="inlineStr">
        <is>
          <t>LCP-164</t>
        </is>
      </c>
    </row>
    <row r="4019">
      <c r="A4019" t="inlineStr">
        <is>
          <t>Suprecredito</t>
        </is>
      </c>
      <c r="B4019" t="n">
        <v>1003434062</v>
      </c>
      <c r="C4019" t="inlineStr">
        <is>
          <t>LCP-229</t>
        </is>
      </c>
    </row>
    <row r="4020">
      <c r="A4020" t="inlineStr">
        <is>
          <t>TuCredito</t>
        </is>
      </c>
      <c r="B4020" t="n">
        <v>1003434082</v>
      </c>
      <c r="C4020" t="inlineStr">
        <is>
          <t>FNZA-5307</t>
        </is>
      </c>
    </row>
    <row r="4021">
      <c r="A4021" t="inlineStr">
        <is>
          <t>TuCredito</t>
        </is>
      </c>
      <c r="B4021" t="n">
        <v>1003434254</v>
      </c>
      <c r="C4021" t="inlineStr">
        <is>
          <t>LCO-145</t>
        </is>
      </c>
    </row>
    <row r="4022">
      <c r="A4022" t="inlineStr">
        <is>
          <t>TuCredito</t>
        </is>
      </c>
      <c r="B4022" t="n">
        <v>1003434256</v>
      </c>
      <c r="C4022" t="inlineStr">
        <is>
          <t>TCRD-1769</t>
        </is>
      </c>
    </row>
    <row r="4023">
      <c r="A4023" t="inlineStr">
        <is>
          <t>Suprecartera</t>
        </is>
      </c>
      <c r="B4023" t="n">
        <v>1003434261</v>
      </c>
      <c r="C4023" t="inlineStr">
        <is>
          <t>FGRSC-64228</t>
        </is>
      </c>
    </row>
    <row r="4024">
      <c r="A4024" t="inlineStr">
        <is>
          <t>Movicap</t>
        </is>
      </c>
      <c r="B4024" t="n">
        <v>1003434277</v>
      </c>
      <c r="C4024" t="inlineStr">
        <is>
          <t>FGMV-514</t>
        </is>
      </c>
    </row>
    <row r="4025">
      <c r="A4025" t="inlineStr">
        <is>
          <t>Suprecredito</t>
        </is>
      </c>
      <c r="B4025" t="n">
        <v>1003434350</v>
      </c>
      <c r="C4025" t="inlineStr">
        <is>
          <t>FNZASC-4137</t>
        </is>
      </c>
    </row>
    <row r="4026">
      <c r="A4026" t="inlineStr">
        <is>
          <t>Suprecredito</t>
        </is>
      </c>
      <c r="B4026" t="n">
        <v>1003434508</v>
      </c>
      <c r="C4026" t="inlineStr">
        <is>
          <t>FGRST-283</t>
        </is>
      </c>
    </row>
    <row r="4027">
      <c r="A4027" t="inlineStr">
        <is>
          <t>TuCredito</t>
        </is>
      </c>
      <c r="B4027" t="n">
        <v>1003434544</v>
      </c>
      <c r="C4027" t="inlineStr">
        <is>
          <t>FNZA-3087</t>
        </is>
      </c>
    </row>
    <row r="4028">
      <c r="A4028" t="inlineStr">
        <is>
          <t>TuCredito</t>
        </is>
      </c>
      <c r="B4028" t="n">
        <v>1003434570</v>
      </c>
      <c r="C4028" t="inlineStr">
        <is>
          <t>LCN-184</t>
        </is>
      </c>
    </row>
    <row r="4029">
      <c r="A4029" t="inlineStr">
        <is>
          <t>Suprecredito</t>
        </is>
      </c>
      <c r="B4029" t="n">
        <v>1003434710</v>
      </c>
      <c r="C4029" t="inlineStr">
        <is>
          <t>FGRST-2354</t>
        </is>
      </c>
    </row>
    <row r="4030">
      <c r="A4030" t="inlineStr">
        <is>
          <t>TuCredito</t>
        </is>
      </c>
      <c r="B4030" t="n">
        <v>1003434953</v>
      </c>
      <c r="C4030" t="inlineStr">
        <is>
          <t>LCP-185</t>
        </is>
      </c>
    </row>
    <row r="4031">
      <c r="A4031" t="inlineStr">
        <is>
          <t>Suprecartera</t>
        </is>
      </c>
      <c r="B4031" t="n">
        <v>1003434991</v>
      </c>
      <c r="C4031" t="inlineStr">
        <is>
          <t>FGRSC-74524</t>
        </is>
      </c>
    </row>
    <row r="4032">
      <c r="A4032" t="inlineStr">
        <is>
          <t>TuCredito</t>
        </is>
      </c>
      <c r="B4032" t="n">
        <v>1003435056</v>
      </c>
      <c r="C4032" t="inlineStr">
        <is>
          <t>FNZA-4688</t>
        </is>
      </c>
    </row>
    <row r="4033">
      <c r="A4033" t="inlineStr">
        <is>
          <t>Suprecredito</t>
        </is>
      </c>
      <c r="B4033" t="n">
        <v>1003435123</v>
      </c>
      <c r="C4033" t="inlineStr">
        <is>
          <t>FNZASC-1967</t>
        </is>
      </c>
    </row>
    <row r="4034">
      <c r="A4034" t="inlineStr">
        <is>
          <t>Suprecredito</t>
        </is>
      </c>
      <c r="B4034" t="n">
        <v>1003435251</v>
      </c>
      <c r="C4034" t="inlineStr">
        <is>
          <t>LCO-790</t>
        </is>
      </c>
    </row>
    <row r="4035">
      <c r="A4035" t="inlineStr">
        <is>
          <t>Suprecartera</t>
        </is>
      </c>
      <c r="B4035" t="n">
        <v>1003435315</v>
      </c>
      <c r="C4035" t="inlineStr">
        <is>
          <t>MCSCR-15</t>
        </is>
      </c>
    </row>
    <row r="4036">
      <c r="A4036" t="inlineStr">
        <is>
          <t>Suprecredito</t>
        </is>
      </c>
      <c r="B4036" t="n">
        <v>1003435360</v>
      </c>
      <c r="C4036" t="inlineStr">
        <is>
          <t>FNZASC-1284</t>
        </is>
      </c>
    </row>
    <row r="4037">
      <c r="A4037" t="inlineStr">
        <is>
          <t>Movicap</t>
        </is>
      </c>
      <c r="B4037" t="n">
        <v>1003435561</v>
      </c>
      <c r="C4037" t="inlineStr">
        <is>
          <t>FGMV-298</t>
        </is>
      </c>
    </row>
    <row r="4038">
      <c r="A4038" t="inlineStr">
        <is>
          <t>Suprecredito</t>
        </is>
      </c>
      <c r="B4038" t="n">
        <v>1003435669</v>
      </c>
      <c r="C4038" t="inlineStr">
        <is>
          <t>LCO-787</t>
        </is>
      </c>
    </row>
    <row r="4039">
      <c r="A4039" t="inlineStr">
        <is>
          <t>Suprecartera</t>
        </is>
      </c>
      <c r="B4039" t="n">
        <v>1003435696</v>
      </c>
      <c r="C4039" t="inlineStr">
        <is>
          <t>FNZASP-435</t>
        </is>
      </c>
    </row>
    <row r="4040">
      <c r="A4040" t="inlineStr">
        <is>
          <t>TuCredito</t>
        </is>
      </c>
      <c r="B4040" t="n">
        <v>1003435910</v>
      </c>
      <c r="C4040" t="inlineStr">
        <is>
          <t>FNZA-6160</t>
        </is>
      </c>
    </row>
    <row r="4041">
      <c r="A4041" t="inlineStr">
        <is>
          <t>TuCredito</t>
        </is>
      </c>
      <c r="B4041" t="n">
        <v>1003450228</v>
      </c>
      <c r="C4041" t="inlineStr">
        <is>
          <t>TCRD-1748</t>
        </is>
      </c>
    </row>
    <row r="4042">
      <c r="A4042" t="inlineStr">
        <is>
          <t>TuCredito</t>
        </is>
      </c>
      <c r="B4042" t="n">
        <v>1003450282</v>
      </c>
      <c r="C4042" t="inlineStr">
        <is>
          <t>FNZA-6009</t>
        </is>
      </c>
    </row>
    <row r="4043">
      <c r="A4043" t="inlineStr">
        <is>
          <t>Suprecredito</t>
        </is>
      </c>
      <c r="B4043" t="n">
        <v>1003450290</v>
      </c>
      <c r="C4043" t="inlineStr">
        <is>
          <t>FNZASC-4894</t>
        </is>
      </c>
    </row>
    <row r="4044">
      <c r="A4044" t="inlineStr">
        <is>
          <t>Suprecredito</t>
        </is>
      </c>
      <c r="B4044" t="n">
        <v>1003450327</v>
      </c>
      <c r="C4044" t="inlineStr">
        <is>
          <t>FNZASC-4758</t>
        </is>
      </c>
    </row>
    <row r="4045">
      <c r="A4045" t="inlineStr">
        <is>
          <t>TuCredito</t>
        </is>
      </c>
      <c r="B4045" t="n">
        <v>1003450502</v>
      </c>
      <c r="C4045" t="inlineStr">
        <is>
          <t>FNZA-2480</t>
        </is>
      </c>
    </row>
    <row r="4046">
      <c r="A4046" t="inlineStr">
        <is>
          <t>TuCredito</t>
        </is>
      </c>
      <c r="B4046" t="n">
        <v>1003450627</v>
      </c>
      <c r="C4046" t="inlineStr">
        <is>
          <t>LCL-77</t>
        </is>
      </c>
    </row>
    <row r="4047">
      <c r="A4047" t="inlineStr">
        <is>
          <t>Movicap</t>
        </is>
      </c>
      <c r="B4047" t="n">
        <v>1003450775</v>
      </c>
      <c r="C4047" t="inlineStr">
        <is>
          <t>FGMV-65</t>
        </is>
      </c>
    </row>
    <row r="4048">
      <c r="A4048" t="inlineStr">
        <is>
          <t>TuCredito</t>
        </is>
      </c>
      <c r="B4048" t="n">
        <v>1003450868</v>
      </c>
      <c r="C4048" t="inlineStr">
        <is>
          <t>FNZA-2724</t>
        </is>
      </c>
    </row>
    <row r="4049">
      <c r="A4049" t="inlineStr">
        <is>
          <t>Suprecredito</t>
        </is>
      </c>
      <c r="B4049" t="n">
        <v>1003450973</v>
      </c>
      <c r="C4049" t="inlineStr">
        <is>
          <t>FNZASC-1826</t>
        </is>
      </c>
    </row>
    <row r="4050">
      <c r="A4050" t="inlineStr">
        <is>
          <t>Suprecredito</t>
        </is>
      </c>
      <c r="B4050" t="n">
        <v>1003451096</v>
      </c>
      <c r="C4050" t="inlineStr">
        <is>
          <t>FGRST-1515</t>
        </is>
      </c>
    </row>
    <row r="4051">
      <c r="A4051" t="inlineStr">
        <is>
          <t>TuCredito</t>
        </is>
      </c>
      <c r="B4051" t="n">
        <v>1003451230</v>
      </c>
      <c r="C4051" t="inlineStr">
        <is>
          <t>FNZA-4177</t>
        </is>
      </c>
    </row>
    <row r="4052">
      <c r="A4052" t="inlineStr">
        <is>
          <t>Suprecartera</t>
        </is>
      </c>
      <c r="B4052" t="n">
        <v>1003452029</v>
      </c>
      <c r="C4052" t="inlineStr">
        <is>
          <t>FGRSC-60855</t>
        </is>
      </c>
    </row>
    <row r="4053">
      <c r="A4053" t="inlineStr">
        <is>
          <t>TuCredito</t>
        </is>
      </c>
      <c r="B4053" t="n">
        <v>1003452065</v>
      </c>
      <c r="C4053" t="inlineStr">
        <is>
          <t>LCN-210</t>
        </is>
      </c>
    </row>
    <row r="4054">
      <c r="A4054" t="inlineStr">
        <is>
          <t>TuCredito</t>
        </is>
      </c>
      <c r="B4054" t="n">
        <v>1003452218</v>
      </c>
      <c r="C4054" t="inlineStr">
        <is>
          <t>FNZA-1255</t>
        </is>
      </c>
    </row>
    <row r="4055">
      <c r="A4055" t="inlineStr">
        <is>
          <t>Movicap</t>
        </is>
      </c>
      <c r="B4055" t="n">
        <v>1003452269</v>
      </c>
      <c r="C4055" t="inlineStr">
        <is>
          <t>FGMV-1692</t>
        </is>
      </c>
    </row>
    <row r="4056">
      <c r="A4056" t="inlineStr">
        <is>
          <t>TuCredito</t>
        </is>
      </c>
      <c r="B4056" t="n">
        <v>1003452280</v>
      </c>
      <c r="C4056" t="inlineStr">
        <is>
          <t>FNZA-5903</t>
        </is>
      </c>
    </row>
    <row r="4057">
      <c r="A4057" t="inlineStr">
        <is>
          <t>TuCredito</t>
        </is>
      </c>
      <c r="B4057" t="n">
        <v>1003452589</v>
      </c>
      <c r="C4057" t="inlineStr">
        <is>
          <t>LCO-1241</t>
        </is>
      </c>
    </row>
    <row r="4058">
      <c r="A4058" t="inlineStr">
        <is>
          <t>Suprecredito</t>
        </is>
      </c>
      <c r="B4058" t="n">
        <v>1003452691</v>
      </c>
      <c r="C4058" t="inlineStr">
        <is>
          <t>FNZASC-3149</t>
        </is>
      </c>
    </row>
    <row r="4059">
      <c r="A4059" t="inlineStr">
        <is>
          <t>TuCredito</t>
        </is>
      </c>
      <c r="B4059" t="n">
        <v>1003452757</v>
      </c>
      <c r="C4059" t="inlineStr">
        <is>
          <t>FNZA-5840</t>
        </is>
      </c>
    </row>
    <row r="4060">
      <c r="A4060" t="inlineStr">
        <is>
          <t>Suprecartera</t>
        </is>
      </c>
      <c r="B4060" t="n">
        <v>1003456361</v>
      </c>
      <c r="C4060" t="inlineStr">
        <is>
          <t>FGRSC-66628</t>
        </is>
      </c>
    </row>
    <row r="4061">
      <c r="A4061" t="inlineStr">
        <is>
          <t>Suprecartera</t>
        </is>
      </c>
      <c r="B4061" t="n">
        <v>1003456484</v>
      </c>
      <c r="C4061" t="inlineStr">
        <is>
          <t>MCSCR-3680</t>
        </is>
      </c>
    </row>
    <row r="4062">
      <c r="A4062" t="inlineStr">
        <is>
          <t>Suprecredito</t>
        </is>
      </c>
      <c r="B4062" t="n">
        <v>1003456587</v>
      </c>
      <c r="C4062" t="inlineStr">
        <is>
          <t>FGRST-1700</t>
        </is>
      </c>
    </row>
    <row r="4063">
      <c r="A4063" t="inlineStr">
        <is>
          <t>Suprecredito</t>
        </is>
      </c>
      <c r="B4063" t="n">
        <v>1003456636</v>
      </c>
      <c r="C4063" t="inlineStr">
        <is>
          <t>FNZASC-2492</t>
        </is>
      </c>
    </row>
    <row r="4064">
      <c r="A4064" t="inlineStr">
        <is>
          <t>TuCredito</t>
        </is>
      </c>
      <c r="B4064" t="n">
        <v>1003457053</v>
      </c>
      <c r="C4064" t="inlineStr">
        <is>
          <t>TCRD-157</t>
        </is>
      </c>
    </row>
    <row r="4065">
      <c r="A4065" t="inlineStr">
        <is>
          <t>Suprecartera</t>
        </is>
      </c>
      <c r="B4065" t="n">
        <v>1003457348</v>
      </c>
      <c r="C4065" t="inlineStr">
        <is>
          <t>FNZASP-193</t>
        </is>
      </c>
    </row>
    <row r="4066">
      <c r="A4066" t="inlineStr">
        <is>
          <t>Suprecredito</t>
        </is>
      </c>
      <c r="B4066" t="n">
        <v>1003457613</v>
      </c>
      <c r="C4066" t="inlineStr">
        <is>
          <t>FNZASC-1823</t>
        </is>
      </c>
    </row>
    <row r="4067">
      <c r="A4067" t="inlineStr">
        <is>
          <t>Suprecredito</t>
        </is>
      </c>
      <c r="B4067" t="n">
        <v>1003457795</v>
      </c>
      <c r="C4067" t="inlineStr">
        <is>
          <t>LCP-287</t>
        </is>
      </c>
    </row>
    <row r="4068">
      <c r="A4068" t="inlineStr">
        <is>
          <t>Movicap</t>
        </is>
      </c>
      <c r="B4068" t="n">
        <v>1003457897</v>
      </c>
      <c r="C4068" t="inlineStr">
        <is>
          <t>FGMV-1195</t>
        </is>
      </c>
    </row>
    <row r="4069">
      <c r="A4069" t="inlineStr">
        <is>
          <t>Suprecredito</t>
        </is>
      </c>
      <c r="B4069" t="n">
        <v>1003458102</v>
      </c>
      <c r="C4069" t="inlineStr">
        <is>
          <t>LCO-1556</t>
        </is>
      </c>
    </row>
    <row r="4070">
      <c r="A4070" t="inlineStr">
        <is>
          <t>TuCredito</t>
        </is>
      </c>
      <c r="B4070" t="n">
        <v>1003458164</v>
      </c>
      <c r="C4070" t="inlineStr">
        <is>
          <t>LCR-547</t>
        </is>
      </c>
    </row>
    <row r="4071">
      <c r="A4071" t="inlineStr">
        <is>
          <t>Suprecartera</t>
        </is>
      </c>
      <c r="B4071" t="n">
        <v>1003458245</v>
      </c>
      <c r="C4071" t="inlineStr">
        <is>
          <t>FGRSC-67016</t>
        </is>
      </c>
    </row>
    <row r="4072">
      <c r="A4072" t="inlineStr">
        <is>
          <t>Suprecredito</t>
        </is>
      </c>
      <c r="B4072" t="n">
        <v>1003458378</v>
      </c>
      <c r="C4072" t="inlineStr">
        <is>
          <t>LCN-22</t>
        </is>
      </c>
    </row>
    <row r="4073">
      <c r="A4073" t="inlineStr">
        <is>
          <t>TuCredito</t>
        </is>
      </c>
      <c r="B4073" t="n">
        <v>1003458665</v>
      </c>
      <c r="C4073" t="inlineStr">
        <is>
          <t>FNZA-1031</t>
        </is>
      </c>
    </row>
    <row r="4074">
      <c r="A4074" t="inlineStr">
        <is>
          <t>TuCredito</t>
        </is>
      </c>
      <c r="B4074" t="n">
        <v>1003458860</v>
      </c>
      <c r="C4074" t="inlineStr">
        <is>
          <t>FNZA-3487</t>
        </is>
      </c>
    </row>
    <row r="4075">
      <c r="A4075" t="inlineStr">
        <is>
          <t>TuCredito</t>
        </is>
      </c>
      <c r="B4075" t="n">
        <v>1003458946</v>
      </c>
      <c r="C4075" t="inlineStr">
        <is>
          <t>TCRD-228</t>
        </is>
      </c>
    </row>
    <row r="4076">
      <c r="A4076" t="inlineStr">
        <is>
          <t>Suprecredito</t>
        </is>
      </c>
      <c r="B4076" t="n">
        <v>1003459439</v>
      </c>
      <c r="C4076" t="inlineStr">
        <is>
          <t>LCL-268</t>
        </is>
      </c>
    </row>
    <row r="4077">
      <c r="A4077" t="inlineStr">
        <is>
          <t>TuCredito</t>
        </is>
      </c>
      <c r="B4077" t="n">
        <v>1003464296</v>
      </c>
      <c r="C4077" t="inlineStr">
        <is>
          <t>LCR-771</t>
        </is>
      </c>
    </row>
    <row r="4078">
      <c r="A4078" t="inlineStr">
        <is>
          <t>Suprecredito</t>
        </is>
      </c>
      <c r="B4078" t="n">
        <v>1003464633</v>
      </c>
      <c r="C4078" t="inlineStr">
        <is>
          <t>FNZASC-103</t>
        </is>
      </c>
    </row>
    <row r="4079">
      <c r="A4079" t="inlineStr">
        <is>
          <t>TuCredito</t>
        </is>
      </c>
      <c r="B4079" t="n">
        <v>1003464780</v>
      </c>
      <c r="C4079" t="inlineStr">
        <is>
          <t>TCRD-2006</t>
        </is>
      </c>
    </row>
    <row r="4080">
      <c r="A4080" t="inlineStr">
        <is>
          <t>TuCredito</t>
        </is>
      </c>
      <c r="B4080" t="n">
        <v>1003465274</v>
      </c>
      <c r="C4080" t="inlineStr">
        <is>
          <t>FNZA-1595</t>
        </is>
      </c>
    </row>
    <row r="4081">
      <c r="A4081" t="inlineStr">
        <is>
          <t>Suprecredito</t>
        </is>
      </c>
      <c r="B4081" t="n">
        <v>1003465603</v>
      </c>
      <c r="C4081" t="inlineStr">
        <is>
          <t>FNZASC-5222</t>
        </is>
      </c>
    </row>
    <row r="4082">
      <c r="A4082" t="inlineStr">
        <is>
          <t>TuCredito</t>
        </is>
      </c>
      <c r="B4082" t="n">
        <v>1003465658</v>
      </c>
      <c r="C4082" t="inlineStr">
        <is>
          <t>LCR-123</t>
        </is>
      </c>
    </row>
    <row r="4083">
      <c r="A4083" t="inlineStr">
        <is>
          <t>Suprecredito</t>
        </is>
      </c>
      <c r="B4083" t="n">
        <v>1003466034</v>
      </c>
      <c r="C4083" t="inlineStr">
        <is>
          <t>LCL-105</t>
        </is>
      </c>
    </row>
    <row r="4084">
      <c r="A4084" t="inlineStr">
        <is>
          <t>Suprecartera</t>
        </is>
      </c>
      <c r="B4084" t="n">
        <v>1003466206</v>
      </c>
      <c r="C4084" t="inlineStr">
        <is>
          <t>FNZASP-92</t>
        </is>
      </c>
    </row>
    <row r="4085">
      <c r="A4085" t="inlineStr">
        <is>
          <t>Suprecartera</t>
        </is>
      </c>
      <c r="B4085" t="n">
        <v>1003466547</v>
      </c>
      <c r="C4085" t="inlineStr">
        <is>
          <t>FGRSC-76139</t>
        </is>
      </c>
    </row>
    <row r="4086">
      <c r="A4086" t="inlineStr">
        <is>
          <t>Suprecredito</t>
        </is>
      </c>
      <c r="B4086" t="n">
        <v>1003466712</v>
      </c>
      <c r="C4086" t="inlineStr">
        <is>
          <t>FGRST-830</t>
        </is>
      </c>
    </row>
    <row r="4087">
      <c r="A4087" t="inlineStr">
        <is>
          <t>Suprecredito</t>
        </is>
      </c>
      <c r="B4087" t="n">
        <v>1003466986</v>
      </c>
      <c r="C4087" t="inlineStr">
        <is>
          <t>FNZASC-4997</t>
        </is>
      </c>
    </row>
    <row r="4088">
      <c r="A4088" t="inlineStr">
        <is>
          <t>Suprecredito</t>
        </is>
      </c>
      <c r="B4088" t="n">
        <v>1003467282</v>
      </c>
      <c r="C4088" t="inlineStr">
        <is>
          <t>FNZASC-5271</t>
        </is>
      </c>
    </row>
    <row r="4089">
      <c r="A4089" t="inlineStr">
        <is>
          <t>Suprecredito</t>
        </is>
      </c>
      <c r="B4089" t="n">
        <v>1003497942</v>
      </c>
      <c r="C4089" t="inlineStr">
        <is>
          <t>LCQ-51</t>
        </is>
      </c>
    </row>
    <row r="4090">
      <c r="A4090" t="inlineStr">
        <is>
          <t>Suprecredito</t>
        </is>
      </c>
      <c r="B4090" t="n">
        <v>1003497942</v>
      </c>
      <c r="C4090" t="inlineStr">
        <is>
          <t>LCO-948</t>
        </is>
      </c>
    </row>
    <row r="4091">
      <c r="A4091" t="inlineStr">
        <is>
          <t>TuCredito</t>
        </is>
      </c>
      <c r="B4091" t="n">
        <v>1003497993</v>
      </c>
      <c r="C4091" t="inlineStr">
        <is>
          <t>FNZA-1310</t>
        </is>
      </c>
    </row>
    <row r="4092">
      <c r="A4092" t="inlineStr">
        <is>
          <t>TuCredito</t>
        </is>
      </c>
      <c r="B4092" t="n">
        <v>1003498501</v>
      </c>
      <c r="C4092" t="inlineStr">
        <is>
          <t>FNZA-2783</t>
        </is>
      </c>
    </row>
    <row r="4093">
      <c r="A4093" t="inlineStr">
        <is>
          <t>Suprecredito</t>
        </is>
      </c>
      <c r="B4093" t="n">
        <v>1003498719</v>
      </c>
      <c r="C4093" t="inlineStr">
        <is>
          <t>LCO-745</t>
        </is>
      </c>
    </row>
    <row r="4094">
      <c r="A4094" t="inlineStr">
        <is>
          <t>TuCredito</t>
        </is>
      </c>
      <c r="B4094" t="n">
        <v>1003499015</v>
      </c>
      <c r="C4094" t="inlineStr">
        <is>
          <t>LCO-743</t>
        </is>
      </c>
    </row>
    <row r="4095">
      <c r="A4095" t="inlineStr">
        <is>
          <t>TuCredito</t>
        </is>
      </c>
      <c r="B4095" t="n">
        <v>1003499117</v>
      </c>
      <c r="C4095" t="inlineStr">
        <is>
          <t>FNZA-5617</t>
        </is>
      </c>
    </row>
    <row r="4096">
      <c r="A4096" t="inlineStr">
        <is>
          <t>TuCredito</t>
        </is>
      </c>
      <c r="B4096" t="n">
        <v>1003499606</v>
      </c>
      <c r="C4096" t="inlineStr">
        <is>
          <t>FNZA-5417</t>
        </is>
      </c>
    </row>
    <row r="4097">
      <c r="A4097" t="inlineStr">
        <is>
          <t>TuCredito</t>
        </is>
      </c>
      <c r="B4097" t="n">
        <v>1003500554</v>
      </c>
      <c r="C4097" t="inlineStr">
        <is>
          <t>LCR-691</t>
        </is>
      </c>
    </row>
    <row r="4098">
      <c r="A4098" t="inlineStr">
        <is>
          <t>Movicap</t>
        </is>
      </c>
      <c r="B4098" t="n">
        <v>1003500868</v>
      </c>
      <c r="C4098" t="inlineStr">
        <is>
          <t>FGMV-1094</t>
        </is>
      </c>
    </row>
    <row r="4099">
      <c r="A4099" t="inlineStr">
        <is>
          <t>TuCredito</t>
        </is>
      </c>
      <c r="B4099" t="n">
        <v>1003500885</v>
      </c>
      <c r="C4099" t="inlineStr">
        <is>
          <t>FNZA-5161</t>
        </is>
      </c>
    </row>
    <row r="4100">
      <c r="A4100" t="inlineStr">
        <is>
          <t>Suprecredito</t>
        </is>
      </c>
      <c r="B4100" t="n">
        <v>1003501088</v>
      </c>
      <c r="C4100" t="inlineStr">
        <is>
          <t>FNZASC-4708</t>
        </is>
      </c>
    </row>
    <row r="4101">
      <c r="A4101" t="inlineStr">
        <is>
          <t>Suprecredito</t>
        </is>
      </c>
      <c r="B4101" t="n">
        <v>1003501389</v>
      </c>
      <c r="C4101" t="inlineStr">
        <is>
          <t>LCR-841</t>
        </is>
      </c>
    </row>
    <row r="4102">
      <c r="A4102" t="inlineStr">
        <is>
          <t>Suprecredito</t>
        </is>
      </c>
      <c r="B4102" t="n">
        <v>1003501649</v>
      </c>
      <c r="C4102" t="inlineStr">
        <is>
          <t>FNZASC-5373</t>
        </is>
      </c>
    </row>
    <row r="4103">
      <c r="A4103" t="inlineStr">
        <is>
          <t>Suprecredito</t>
        </is>
      </c>
      <c r="B4103" t="n">
        <v>1003501806</v>
      </c>
      <c r="C4103" t="inlineStr">
        <is>
          <t>LCP-266</t>
        </is>
      </c>
    </row>
    <row r="4104">
      <c r="A4104" t="inlineStr">
        <is>
          <t>TuCredito</t>
        </is>
      </c>
      <c r="B4104" t="n">
        <v>1003501844</v>
      </c>
      <c r="C4104" t="inlineStr">
        <is>
          <t>FNZA-601</t>
        </is>
      </c>
    </row>
    <row r="4105">
      <c r="A4105" t="inlineStr">
        <is>
          <t>TuCredito</t>
        </is>
      </c>
      <c r="B4105" t="n">
        <v>1003501907</v>
      </c>
      <c r="C4105" t="inlineStr">
        <is>
          <t>FNZA-4245</t>
        </is>
      </c>
    </row>
    <row r="4106">
      <c r="A4106" t="inlineStr">
        <is>
          <t>Suprecredito</t>
        </is>
      </c>
      <c r="B4106" t="n">
        <v>1003502058</v>
      </c>
      <c r="C4106" t="inlineStr">
        <is>
          <t>LCR-502</t>
        </is>
      </c>
    </row>
    <row r="4107">
      <c r="A4107" t="inlineStr">
        <is>
          <t>TuCredito</t>
        </is>
      </c>
      <c r="B4107" t="n">
        <v>1003502395</v>
      </c>
      <c r="C4107" t="inlineStr">
        <is>
          <t>LCR-133</t>
        </is>
      </c>
    </row>
    <row r="4108">
      <c r="A4108" t="inlineStr">
        <is>
          <t>TuCredito</t>
        </is>
      </c>
      <c r="B4108" t="n">
        <v>1003502521</v>
      </c>
      <c r="C4108" t="inlineStr">
        <is>
          <t>LCO-173</t>
        </is>
      </c>
    </row>
    <row r="4109">
      <c r="A4109" t="inlineStr">
        <is>
          <t>Suprecredito</t>
        </is>
      </c>
      <c r="B4109" t="n">
        <v>1003502930</v>
      </c>
      <c r="C4109" t="inlineStr">
        <is>
          <t>FNZASC-5419</t>
        </is>
      </c>
    </row>
    <row r="4110">
      <c r="A4110" t="inlineStr">
        <is>
          <t>Suprecredito</t>
        </is>
      </c>
      <c r="B4110" t="n">
        <v>1003502996</v>
      </c>
      <c r="C4110" t="inlineStr">
        <is>
          <t>FNZASC-4934</t>
        </is>
      </c>
    </row>
    <row r="4111">
      <c r="A4111" t="inlineStr">
        <is>
          <t>Suprecartera</t>
        </is>
      </c>
      <c r="B4111" t="n">
        <v>1003503004</v>
      </c>
      <c r="C4111" t="inlineStr">
        <is>
          <t>MCSCR-3495</t>
        </is>
      </c>
    </row>
    <row r="4112">
      <c r="A4112" t="inlineStr">
        <is>
          <t>Suprecartera</t>
        </is>
      </c>
      <c r="B4112" t="n">
        <v>1003503144</v>
      </c>
      <c r="C4112" t="inlineStr">
        <is>
          <t>FNZASP-132</t>
        </is>
      </c>
    </row>
    <row r="4113">
      <c r="A4113" t="inlineStr">
        <is>
          <t>Suprecredito</t>
        </is>
      </c>
      <c r="B4113" t="n">
        <v>1003503186</v>
      </c>
      <c r="C4113" t="inlineStr">
        <is>
          <t>FNZASC-4319</t>
        </is>
      </c>
    </row>
    <row r="4114">
      <c r="A4114" t="inlineStr">
        <is>
          <t>TuCredito</t>
        </is>
      </c>
      <c r="B4114" t="n">
        <v>1003503240</v>
      </c>
      <c r="C4114" t="inlineStr">
        <is>
          <t>LCR-651</t>
        </is>
      </c>
    </row>
    <row r="4115">
      <c r="A4115" t="inlineStr">
        <is>
          <t>TuCredito</t>
        </is>
      </c>
      <c r="B4115" t="n">
        <v>1003503375</v>
      </c>
      <c r="C4115" t="inlineStr">
        <is>
          <t>FNZA-6029</t>
        </is>
      </c>
    </row>
    <row r="4116">
      <c r="A4116" t="inlineStr">
        <is>
          <t>TuCredito</t>
        </is>
      </c>
      <c r="B4116" t="n">
        <v>1003503452</v>
      </c>
      <c r="C4116" t="inlineStr">
        <is>
          <t>FNZA-5438</t>
        </is>
      </c>
    </row>
    <row r="4117">
      <c r="A4117" t="inlineStr">
        <is>
          <t>Suprecredito</t>
        </is>
      </c>
      <c r="B4117" t="n">
        <v>1003503554</v>
      </c>
      <c r="C4117" t="inlineStr">
        <is>
          <t>LCR-421</t>
        </is>
      </c>
    </row>
    <row r="4118">
      <c r="A4118" t="inlineStr">
        <is>
          <t>TuCredito</t>
        </is>
      </c>
      <c r="B4118" t="n">
        <v>1003503906</v>
      </c>
      <c r="C4118" t="inlineStr">
        <is>
          <t>LCO-1446</t>
        </is>
      </c>
    </row>
    <row r="4119">
      <c r="A4119" t="inlineStr">
        <is>
          <t>Movicap</t>
        </is>
      </c>
      <c r="B4119" t="n">
        <v>1003503970</v>
      </c>
      <c r="C4119" t="inlineStr">
        <is>
          <t>FGMV-1958</t>
        </is>
      </c>
    </row>
    <row r="4120">
      <c r="A4120" t="inlineStr">
        <is>
          <t>TuCredito</t>
        </is>
      </c>
      <c r="B4120" t="n">
        <v>1003504047</v>
      </c>
      <c r="C4120" t="inlineStr">
        <is>
          <t>FNZA-5905</t>
        </is>
      </c>
    </row>
    <row r="4121">
      <c r="A4121" t="inlineStr">
        <is>
          <t>TuCredito</t>
        </is>
      </c>
      <c r="B4121" t="n">
        <v>1003504103</v>
      </c>
      <c r="C4121" t="inlineStr">
        <is>
          <t>TCRD-659</t>
        </is>
      </c>
    </row>
    <row r="4122">
      <c r="A4122" t="inlineStr">
        <is>
          <t>TuCredito</t>
        </is>
      </c>
      <c r="B4122" t="n">
        <v>1003504266</v>
      </c>
      <c r="C4122" t="inlineStr">
        <is>
          <t>FNZA-3501</t>
        </is>
      </c>
    </row>
    <row r="4123">
      <c r="A4123" t="inlineStr">
        <is>
          <t>TuCredito</t>
        </is>
      </c>
      <c r="B4123" t="n">
        <v>1003504888</v>
      </c>
      <c r="C4123" t="inlineStr">
        <is>
          <t>TCRD-1844</t>
        </is>
      </c>
    </row>
    <row r="4124">
      <c r="A4124" t="inlineStr">
        <is>
          <t>Suprecartera</t>
        </is>
      </c>
      <c r="B4124" t="n">
        <v>1003519652</v>
      </c>
      <c r="C4124" t="inlineStr">
        <is>
          <t>MCSCR-3641</t>
        </is>
      </c>
    </row>
    <row r="4125">
      <c r="A4125" t="inlineStr">
        <is>
          <t>TuCredito</t>
        </is>
      </c>
      <c r="B4125" t="n">
        <v>1003525880</v>
      </c>
      <c r="C4125" t="inlineStr">
        <is>
          <t>FNZA-4714</t>
        </is>
      </c>
    </row>
    <row r="4126">
      <c r="A4126" t="inlineStr">
        <is>
          <t>Suprecredito</t>
        </is>
      </c>
      <c r="B4126" t="n">
        <v>1003561592</v>
      </c>
      <c r="C4126" t="inlineStr">
        <is>
          <t>LCN-174</t>
        </is>
      </c>
    </row>
    <row r="4127">
      <c r="A4127" t="inlineStr">
        <is>
          <t>TuCredito</t>
        </is>
      </c>
      <c r="B4127" t="n">
        <v>1003563550</v>
      </c>
      <c r="C4127" t="inlineStr">
        <is>
          <t>LCR-748</t>
        </is>
      </c>
    </row>
    <row r="4128">
      <c r="A4128" t="inlineStr">
        <is>
          <t>TuCredito</t>
        </is>
      </c>
      <c r="B4128" t="n">
        <v>1003588126</v>
      </c>
      <c r="C4128" t="inlineStr">
        <is>
          <t>LCO-1183</t>
        </is>
      </c>
    </row>
    <row r="4129">
      <c r="A4129" t="inlineStr">
        <is>
          <t>Suprecredito</t>
        </is>
      </c>
      <c r="B4129" t="n">
        <v>1003588135</v>
      </c>
      <c r="C4129" t="inlineStr">
        <is>
          <t>FGRST-530</t>
        </is>
      </c>
    </row>
    <row r="4130">
      <c r="A4130" t="inlineStr">
        <is>
          <t>Suprecredito</t>
        </is>
      </c>
      <c r="B4130" t="n">
        <v>1003588229</v>
      </c>
      <c r="C4130" t="inlineStr">
        <is>
          <t>FNZASC-86</t>
        </is>
      </c>
    </row>
    <row r="4131">
      <c r="A4131" t="inlineStr">
        <is>
          <t>Suprecredito</t>
        </is>
      </c>
      <c r="B4131" t="n">
        <v>1003588307</v>
      </c>
      <c r="C4131" t="inlineStr">
        <is>
          <t>LCN-83</t>
        </is>
      </c>
    </row>
    <row r="4132">
      <c r="A4132" t="inlineStr">
        <is>
          <t>Suprecredito</t>
        </is>
      </c>
      <c r="B4132" t="n">
        <v>1003588308</v>
      </c>
      <c r="C4132" t="inlineStr">
        <is>
          <t>LCL-176</t>
        </is>
      </c>
    </row>
    <row r="4133">
      <c r="A4133" t="inlineStr">
        <is>
          <t>TuCredito</t>
        </is>
      </c>
      <c r="B4133" t="n">
        <v>1003588339</v>
      </c>
      <c r="C4133" t="inlineStr">
        <is>
          <t>FNZA-4241</t>
        </is>
      </c>
    </row>
    <row r="4134">
      <c r="A4134" t="inlineStr">
        <is>
          <t>TuCredito</t>
        </is>
      </c>
      <c r="B4134" t="n">
        <v>1003588383</v>
      </c>
      <c r="C4134" t="inlineStr">
        <is>
          <t>FNZA-1655</t>
        </is>
      </c>
    </row>
    <row r="4135">
      <c r="A4135" t="inlineStr">
        <is>
          <t>Suprecartera</t>
        </is>
      </c>
      <c r="B4135" t="n">
        <v>1003588427</v>
      </c>
      <c r="C4135" t="inlineStr">
        <is>
          <t>FGRSC-69913</t>
        </is>
      </c>
    </row>
    <row r="4136">
      <c r="A4136" t="inlineStr">
        <is>
          <t>Movicap</t>
        </is>
      </c>
      <c r="B4136" t="n">
        <v>1003588484</v>
      </c>
      <c r="C4136" t="inlineStr">
        <is>
          <t>FGMV-1441</t>
        </is>
      </c>
    </row>
    <row r="4137">
      <c r="A4137" t="inlineStr">
        <is>
          <t>TuCredito</t>
        </is>
      </c>
      <c r="B4137" t="n">
        <v>1003588530</v>
      </c>
      <c r="C4137" t="inlineStr">
        <is>
          <t>LCN-464</t>
        </is>
      </c>
    </row>
    <row r="4138">
      <c r="A4138" t="inlineStr">
        <is>
          <t>TuCredito</t>
        </is>
      </c>
      <c r="B4138" t="n">
        <v>1003588633</v>
      </c>
      <c r="C4138" t="inlineStr">
        <is>
          <t>LCO-90</t>
        </is>
      </c>
    </row>
    <row r="4139">
      <c r="A4139" t="inlineStr">
        <is>
          <t>Suprecredito</t>
        </is>
      </c>
      <c r="B4139" t="n">
        <v>1003588681</v>
      </c>
      <c r="C4139" t="inlineStr">
        <is>
          <t>FNZASC-1759</t>
        </is>
      </c>
    </row>
    <row r="4140">
      <c r="A4140" t="inlineStr">
        <is>
          <t>TuCredito</t>
        </is>
      </c>
      <c r="B4140" t="n">
        <v>1003588682</v>
      </c>
      <c r="C4140" t="inlineStr">
        <is>
          <t>LCO-1295</t>
        </is>
      </c>
    </row>
    <row r="4141">
      <c r="A4141" t="inlineStr">
        <is>
          <t>TuCredito</t>
        </is>
      </c>
      <c r="B4141" t="n">
        <v>1003588690</v>
      </c>
      <c r="C4141" t="inlineStr">
        <is>
          <t>FNZA-6082</t>
        </is>
      </c>
    </row>
    <row r="4142">
      <c r="A4142" t="inlineStr">
        <is>
          <t>TuCredito</t>
        </is>
      </c>
      <c r="B4142" t="n">
        <v>1003588943</v>
      </c>
      <c r="C4142" t="inlineStr">
        <is>
          <t>FNZA-2400</t>
        </is>
      </c>
    </row>
    <row r="4143">
      <c r="A4143" t="inlineStr">
        <is>
          <t>Suprecredito</t>
        </is>
      </c>
      <c r="B4143" t="n">
        <v>1003589033</v>
      </c>
      <c r="C4143" t="inlineStr">
        <is>
          <t>FNZASC-1453</t>
        </is>
      </c>
    </row>
    <row r="4144">
      <c r="A4144" t="inlineStr">
        <is>
          <t>TuCredito</t>
        </is>
      </c>
      <c r="B4144" t="n">
        <v>1003589482</v>
      </c>
      <c r="C4144" t="inlineStr">
        <is>
          <t>LCO-1067</t>
        </is>
      </c>
    </row>
    <row r="4145">
      <c r="A4145" t="inlineStr">
        <is>
          <t>Suprecartera</t>
        </is>
      </c>
      <c r="B4145" t="n">
        <v>1003589490</v>
      </c>
      <c r="C4145" t="inlineStr">
        <is>
          <t>MCSCR-2442</t>
        </is>
      </c>
    </row>
    <row r="4146">
      <c r="A4146" t="inlineStr">
        <is>
          <t>Movicap</t>
        </is>
      </c>
      <c r="B4146" t="n">
        <v>1003589563</v>
      </c>
      <c r="C4146" t="inlineStr">
        <is>
          <t>FGMV-1066</t>
        </is>
      </c>
    </row>
    <row r="4147">
      <c r="A4147" t="inlineStr">
        <is>
          <t>Suprecredito</t>
        </is>
      </c>
      <c r="B4147" t="n">
        <v>1003589686</v>
      </c>
      <c r="C4147" t="inlineStr">
        <is>
          <t>LCN-571</t>
        </is>
      </c>
    </row>
    <row r="4148">
      <c r="A4148" t="inlineStr">
        <is>
          <t>TuCredito</t>
        </is>
      </c>
      <c r="B4148" t="n">
        <v>1003589839</v>
      </c>
      <c r="C4148" t="inlineStr">
        <is>
          <t>FNZA-6369</t>
        </is>
      </c>
    </row>
    <row r="4149">
      <c r="A4149" t="inlineStr">
        <is>
          <t>Suprecartera</t>
        </is>
      </c>
      <c r="B4149" t="n">
        <v>1003590086</v>
      </c>
      <c r="C4149" t="inlineStr">
        <is>
          <t>FGRSC-88796</t>
        </is>
      </c>
    </row>
    <row r="4150">
      <c r="A4150" t="inlineStr">
        <is>
          <t>TuCredito</t>
        </is>
      </c>
      <c r="B4150" t="n">
        <v>1003590191</v>
      </c>
      <c r="C4150" t="inlineStr">
        <is>
          <t>LCO-1225</t>
        </is>
      </c>
    </row>
    <row r="4151">
      <c r="A4151" t="inlineStr">
        <is>
          <t>Suprecredito</t>
        </is>
      </c>
      <c r="B4151" t="n">
        <v>1003590235</v>
      </c>
      <c r="C4151" t="inlineStr">
        <is>
          <t>LCO-871</t>
        </is>
      </c>
    </row>
    <row r="4152">
      <c r="A4152" t="inlineStr">
        <is>
          <t>Suprecredito</t>
        </is>
      </c>
      <c r="B4152" t="n">
        <v>1003590503</v>
      </c>
      <c r="C4152" t="inlineStr">
        <is>
          <t>FNZASC-5773</t>
        </is>
      </c>
    </row>
    <row r="4153">
      <c r="A4153" t="inlineStr">
        <is>
          <t>TuCredito</t>
        </is>
      </c>
      <c r="B4153" t="n">
        <v>1003590537</v>
      </c>
      <c r="C4153" t="inlineStr">
        <is>
          <t>FNZA-765</t>
        </is>
      </c>
    </row>
    <row r="4154">
      <c r="A4154" t="inlineStr">
        <is>
          <t>TuCredito</t>
        </is>
      </c>
      <c r="B4154" t="n">
        <v>1003590718</v>
      </c>
      <c r="C4154" t="inlineStr">
        <is>
          <t>FNZA-776</t>
        </is>
      </c>
    </row>
    <row r="4155">
      <c r="A4155" t="inlineStr">
        <is>
          <t>Suprecredito</t>
        </is>
      </c>
      <c r="B4155" t="n">
        <v>1003590750</v>
      </c>
      <c r="C4155" t="inlineStr">
        <is>
          <t>FGRST-1786</t>
        </is>
      </c>
    </row>
    <row r="4156">
      <c r="A4156" t="inlineStr">
        <is>
          <t>Suprecredito</t>
        </is>
      </c>
      <c r="B4156" t="n">
        <v>1003590972</v>
      </c>
      <c r="C4156" t="inlineStr">
        <is>
          <t>FGRST-347</t>
        </is>
      </c>
    </row>
    <row r="4157">
      <c r="A4157" t="inlineStr">
        <is>
          <t>TuCredito</t>
        </is>
      </c>
      <c r="B4157" t="n">
        <v>1003591175</v>
      </c>
      <c r="C4157" t="inlineStr">
        <is>
          <t>FNZA-5026</t>
        </is>
      </c>
    </row>
    <row r="4158">
      <c r="A4158" t="inlineStr">
        <is>
          <t>Movicap</t>
        </is>
      </c>
      <c r="B4158" t="n">
        <v>1003591236</v>
      </c>
      <c r="C4158" t="inlineStr">
        <is>
          <t>FGMV-2294</t>
        </is>
      </c>
    </row>
    <row r="4159">
      <c r="A4159" t="inlineStr">
        <is>
          <t>Movicap</t>
        </is>
      </c>
      <c r="B4159" t="n">
        <v>1003591293</v>
      </c>
      <c r="C4159" t="inlineStr">
        <is>
          <t>FGMV-2527</t>
        </is>
      </c>
    </row>
    <row r="4160">
      <c r="A4160" t="inlineStr">
        <is>
          <t>TuCredito</t>
        </is>
      </c>
      <c r="B4160" t="n">
        <v>1003591316</v>
      </c>
      <c r="C4160" t="inlineStr">
        <is>
          <t>LCN-154</t>
        </is>
      </c>
    </row>
    <row r="4161">
      <c r="A4161" t="inlineStr">
        <is>
          <t>Suprecredito</t>
        </is>
      </c>
      <c r="B4161" t="n">
        <v>1003591364</v>
      </c>
      <c r="C4161" t="inlineStr">
        <is>
          <t>FNZASC-3145</t>
        </is>
      </c>
    </row>
    <row r="4162">
      <c r="A4162" t="inlineStr">
        <is>
          <t>Movicap</t>
        </is>
      </c>
      <c r="B4162" t="n">
        <v>1003591364</v>
      </c>
      <c r="C4162" t="inlineStr">
        <is>
          <t>FGMV-680</t>
        </is>
      </c>
    </row>
    <row r="4163">
      <c r="A4163" t="inlineStr">
        <is>
          <t>Suprecredito</t>
        </is>
      </c>
      <c r="B4163" t="n">
        <v>1003591498</v>
      </c>
      <c r="C4163" t="inlineStr">
        <is>
          <t>LCO-1116</t>
        </is>
      </c>
    </row>
    <row r="4164">
      <c r="A4164" t="inlineStr">
        <is>
          <t>TuCredito</t>
        </is>
      </c>
      <c r="B4164" t="n">
        <v>1003591716</v>
      </c>
      <c r="C4164" t="inlineStr">
        <is>
          <t>FNZA-6101</t>
        </is>
      </c>
    </row>
    <row r="4165">
      <c r="A4165" t="inlineStr">
        <is>
          <t>Movicap</t>
        </is>
      </c>
      <c r="B4165" t="n">
        <v>1003591739</v>
      </c>
      <c r="C4165" t="inlineStr">
        <is>
          <t>FGMV-882</t>
        </is>
      </c>
    </row>
    <row r="4166">
      <c r="A4166" t="inlineStr">
        <is>
          <t>Suprecredito</t>
        </is>
      </c>
      <c r="B4166" t="n">
        <v>1003594331</v>
      </c>
      <c r="C4166" t="inlineStr">
        <is>
          <t>LCK-240</t>
        </is>
      </c>
    </row>
    <row r="4167">
      <c r="A4167" t="inlineStr">
        <is>
          <t>Suprecartera</t>
        </is>
      </c>
      <c r="B4167" t="n">
        <v>1003594586</v>
      </c>
      <c r="C4167" t="inlineStr">
        <is>
          <t>FNZASP-1151</t>
        </is>
      </c>
    </row>
    <row r="4168">
      <c r="A4168" t="inlineStr">
        <is>
          <t>TuCredito</t>
        </is>
      </c>
      <c r="B4168" t="n">
        <v>1003594787</v>
      </c>
      <c r="C4168" t="inlineStr">
        <is>
          <t>FNZA-4666</t>
        </is>
      </c>
    </row>
    <row r="4169">
      <c r="A4169" t="inlineStr">
        <is>
          <t>Suprecredito</t>
        </is>
      </c>
      <c r="B4169" t="n">
        <v>1003643634</v>
      </c>
      <c r="C4169" t="inlineStr">
        <is>
          <t>LCO-1424</t>
        </is>
      </c>
    </row>
    <row r="4170">
      <c r="A4170" t="inlineStr">
        <is>
          <t>TuCredito</t>
        </is>
      </c>
      <c r="B4170" t="n">
        <v>1003643856</v>
      </c>
      <c r="C4170" t="inlineStr">
        <is>
          <t>FNZA-6338</t>
        </is>
      </c>
    </row>
    <row r="4171">
      <c r="A4171" t="inlineStr">
        <is>
          <t>Suprecredito</t>
        </is>
      </c>
      <c r="B4171" t="n">
        <v>1003644384</v>
      </c>
      <c r="C4171" t="inlineStr">
        <is>
          <t>FNZASC-1065</t>
        </is>
      </c>
    </row>
    <row r="4172">
      <c r="A4172" t="inlineStr">
        <is>
          <t>TuCredito</t>
        </is>
      </c>
      <c r="B4172" t="n">
        <v>1003644499</v>
      </c>
      <c r="C4172" t="inlineStr">
        <is>
          <t>FNZA-299</t>
        </is>
      </c>
    </row>
    <row r="4173">
      <c r="A4173" t="inlineStr">
        <is>
          <t>TuCredito</t>
        </is>
      </c>
      <c r="B4173" t="n">
        <v>1003644592</v>
      </c>
      <c r="C4173" t="inlineStr">
        <is>
          <t>LCO-1034</t>
        </is>
      </c>
    </row>
    <row r="4174">
      <c r="A4174" t="inlineStr">
        <is>
          <t>Suprecartera</t>
        </is>
      </c>
      <c r="B4174" t="n">
        <v>1003644813</v>
      </c>
      <c r="C4174" t="inlineStr">
        <is>
          <t>FGRSC-100594</t>
        </is>
      </c>
    </row>
    <row r="4175">
      <c r="A4175" t="inlineStr">
        <is>
          <t>TuCredito</t>
        </is>
      </c>
      <c r="B4175" t="n">
        <v>1003644862</v>
      </c>
      <c r="C4175" t="inlineStr">
        <is>
          <t>LCR-397</t>
        </is>
      </c>
    </row>
    <row r="4176">
      <c r="A4176" t="inlineStr">
        <is>
          <t>TuCredito</t>
        </is>
      </c>
      <c r="B4176" t="n">
        <v>1003645096</v>
      </c>
      <c r="C4176" t="inlineStr">
        <is>
          <t>LCP-26</t>
        </is>
      </c>
    </row>
    <row r="4177">
      <c r="A4177" t="inlineStr">
        <is>
          <t>Suprecredito</t>
        </is>
      </c>
      <c r="B4177" t="n">
        <v>1003645766</v>
      </c>
      <c r="C4177" t="inlineStr">
        <is>
          <t>FNZASC-1119</t>
        </is>
      </c>
    </row>
    <row r="4178">
      <c r="A4178" t="inlineStr">
        <is>
          <t>Suprecredito</t>
        </is>
      </c>
      <c r="B4178" t="n">
        <v>1003645766</v>
      </c>
      <c r="C4178" t="inlineStr">
        <is>
          <t>FNZASC-5276</t>
        </is>
      </c>
    </row>
    <row r="4179">
      <c r="A4179" t="inlineStr">
        <is>
          <t>TuCredito</t>
        </is>
      </c>
      <c r="B4179" t="n">
        <v>1003645859</v>
      </c>
      <c r="C4179" t="inlineStr">
        <is>
          <t>FNZA-5870</t>
        </is>
      </c>
    </row>
    <row r="4180">
      <c r="A4180" t="inlineStr">
        <is>
          <t>Suprecartera</t>
        </is>
      </c>
      <c r="B4180" t="n">
        <v>1003646310</v>
      </c>
      <c r="C4180" t="inlineStr">
        <is>
          <t>FGRSC-88286</t>
        </is>
      </c>
    </row>
    <row r="4181">
      <c r="A4181" t="inlineStr">
        <is>
          <t>TuCredito</t>
        </is>
      </c>
      <c r="B4181" t="n">
        <v>1003655432</v>
      </c>
      <c r="C4181" t="inlineStr">
        <is>
          <t>LCO-209</t>
        </is>
      </c>
    </row>
    <row r="4182">
      <c r="A4182" t="inlineStr">
        <is>
          <t>Suprecredito</t>
        </is>
      </c>
      <c r="B4182" t="n">
        <v>1003656594</v>
      </c>
      <c r="C4182" t="inlineStr">
        <is>
          <t>CMTRS-2268</t>
        </is>
      </c>
    </row>
    <row r="4183">
      <c r="A4183" t="inlineStr">
        <is>
          <t>Suprecartera</t>
        </is>
      </c>
      <c r="B4183" t="n">
        <v>1003656605</v>
      </c>
      <c r="C4183" t="inlineStr">
        <is>
          <t>FNZASP-989</t>
        </is>
      </c>
    </row>
    <row r="4184">
      <c r="A4184" t="inlineStr">
        <is>
          <t>Suprecredito</t>
        </is>
      </c>
      <c r="B4184" t="n">
        <v>1003713843</v>
      </c>
      <c r="C4184" t="inlineStr">
        <is>
          <t>LCO-633</t>
        </is>
      </c>
    </row>
    <row r="4185">
      <c r="A4185" t="inlineStr">
        <is>
          <t>Suprecartera</t>
        </is>
      </c>
      <c r="B4185" t="n">
        <v>1003713880</v>
      </c>
      <c r="C4185" t="inlineStr">
        <is>
          <t>FNZASP-94</t>
        </is>
      </c>
    </row>
    <row r="4186">
      <c r="A4186" t="inlineStr">
        <is>
          <t>Suprecredito</t>
        </is>
      </c>
      <c r="B4186" t="n">
        <v>1003714017</v>
      </c>
      <c r="C4186" t="inlineStr">
        <is>
          <t>LCO-1505</t>
        </is>
      </c>
    </row>
    <row r="4187">
      <c r="A4187" t="inlineStr">
        <is>
          <t>TuCredito</t>
        </is>
      </c>
      <c r="B4187" t="n">
        <v>1003714074</v>
      </c>
      <c r="C4187" t="inlineStr">
        <is>
          <t>FNZA-68</t>
        </is>
      </c>
    </row>
    <row r="4188">
      <c r="A4188" t="inlineStr">
        <is>
          <t>Suprecartera</t>
        </is>
      </c>
      <c r="B4188" t="n">
        <v>1003714216</v>
      </c>
      <c r="C4188" t="inlineStr">
        <is>
          <t>MCSCR-2607</t>
        </is>
      </c>
    </row>
    <row r="4189">
      <c r="A4189" t="inlineStr">
        <is>
          <t>TuCredito</t>
        </is>
      </c>
      <c r="B4189" t="n">
        <v>1003714389</v>
      </c>
      <c r="C4189" t="inlineStr">
        <is>
          <t>FNZA-6222</t>
        </is>
      </c>
    </row>
    <row r="4190">
      <c r="A4190" t="inlineStr">
        <is>
          <t>Suprecredito</t>
        </is>
      </c>
      <c r="B4190" t="n">
        <v>1003714420</v>
      </c>
      <c r="C4190" t="inlineStr">
        <is>
          <t>LCN-140</t>
        </is>
      </c>
    </row>
    <row r="4191">
      <c r="A4191" t="inlineStr">
        <is>
          <t>TuCredito</t>
        </is>
      </c>
      <c r="B4191" t="n">
        <v>1003714470</v>
      </c>
      <c r="C4191" t="inlineStr">
        <is>
          <t>FNZA-5976</t>
        </is>
      </c>
    </row>
    <row r="4192">
      <c r="A4192" t="inlineStr">
        <is>
          <t>TuCredito</t>
        </is>
      </c>
      <c r="B4192" t="n">
        <v>1003714768</v>
      </c>
      <c r="C4192" t="inlineStr">
        <is>
          <t>FNZA-6187</t>
        </is>
      </c>
    </row>
    <row r="4193">
      <c r="A4193" t="inlineStr">
        <is>
          <t>Suprecartera</t>
        </is>
      </c>
      <c r="B4193" t="n">
        <v>1003714806</v>
      </c>
      <c r="C4193" t="inlineStr">
        <is>
          <t>FNZASP-1222</t>
        </is>
      </c>
    </row>
    <row r="4194">
      <c r="A4194" t="inlineStr">
        <is>
          <t>TuCredito</t>
        </is>
      </c>
      <c r="B4194" t="n">
        <v>1003714960</v>
      </c>
      <c r="C4194" t="inlineStr">
        <is>
          <t>FNZA-2623</t>
        </is>
      </c>
    </row>
    <row r="4195">
      <c r="A4195" t="inlineStr">
        <is>
          <t>TuCredito</t>
        </is>
      </c>
      <c r="B4195" t="n">
        <v>1003715000</v>
      </c>
      <c r="C4195" t="inlineStr">
        <is>
          <t>TCRD-995</t>
        </is>
      </c>
    </row>
    <row r="4196">
      <c r="A4196" t="inlineStr">
        <is>
          <t>Suprecartera</t>
        </is>
      </c>
      <c r="B4196" t="n">
        <v>1003715782</v>
      </c>
      <c r="C4196" t="inlineStr">
        <is>
          <t>FNZASP-975</t>
        </is>
      </c>
    </row>
    <row r="4197">
      <c r="A4197" t="inlineStr">
        <is>
          <t>Movicap</t>
        </is>
      </c>
      <c r="B4197" t="n">
        <v>1003716073</v>
      </c>
      <c r="C4197" t="inlineStr">
        <is>
          <t>FGMV-396</t>
        </is>
      </c>
    </row>
    <row r="4198">
      <c r="A4198" t="inlineStr">
        <is>
          <t>Movicap</t>
        </is>
      </c>
      <c r="B4198" t="n">
        <v>1003716260</v>
      </c>
      <c r="C4198" t="inlineStr">
        <is>
          <t>FGMV-955</t>
        </is>
      </c>
    </row>
    <row r="4199">
      <c r="A4199" t="inlineStr">
        <is>
          <t>Suprecredito</t>
        </is>
      </c>
      <c r="B4199" t="n">
        <v>1003716338</v>
      </c>
      <c r="C4199" t="inlineStr">
        <is>
          <t>FNZASC-4909</t>
        </is>
      </c>
    </row>
    <row r="4200">
      <c r="A4200" t="inlineStr">
        <is>
          <t>Suprecartera</t>
        </is>
      </c>
      <c r="B4200" t="n">
        <v>1003716380</v>
      </c>
      <c r="C4200" t="inlineStr">
        <is>
          <t>FGRSC-86654</t>
        </is>
      </c>
    </row>
    <row r="4201">
      <c r="A4201" t="inlineStr">
        <is>
          <t>Suprecredito</t>
        </is>
      </c>
      <c r="B4201" t="n">
        <v>1003716409</v>
      </c>
      <c r="C4201" t="inlineStr">
        <is>
          <t>FNZASC-1528</t>
        </is>
      </c>
    </row>
    <row r="4202">
      <c r="A4202" t="inlineStr">
        <is>
          <t>Suprecredito</t>
        </is>
      </c>
      <c r="B4202" t="n">
        <v>1003716770</v>
      </c>
      <c r="C4202" t="inlineStr">
        <is>
          <t>FNZASC-5384</t>
        </is>
      </c>
    </row>
    <row r="4203">
      <c r="A4203" t="inlineStr">
        <is>
          <t>TuCredito</t>
        </is>
      </c>
      <c r="B4203" t="n">
        <v>1003716941</v>
      </c>
      <c r="C4203" t="inlineStr">
        <is>
          <t>FNZA-2727</t>
        </is>
      </c>
    </row>
    <row r="4204">
      <c r="A4204" t="inlineStr">
        <is>
          <t>TuCredito</t>
        </is>
      </c>
      <c r="B4204" t="n">
        <v>1003717078</v>
      </c>
      <c r="C4204" t="inlineStr">
        <is>
          <t>LCL-160</t>
        </is>
      </c>
    </row>
    <row r="4205">
      <c r="A4205" t="inlineStr">
        <is>
          <t>TuCredito</t>
        </is>
      </c>
      <c r="B4205" t="n">
        <v>1003717241</v>
      </c>
      <c r="C4205" t="inlineStr">
        <is>
          <t>LCO-1422</t>
        </is>
      </c>
    </row>
    <row r="4206">
      <c r="A4206" t="inlineStr">
        <is>
          <t>TuCredito</t>
        </is>
      </c>
      <c r="B4206" t="n">
        <v>1003717303</v>
      </c>
      <c r="C4206" t="inlineStr">
        <is>
          <t>LCL-176</t>
        </is>
      </c>
    </row>
    <row r="4207">
      <c r="A4207" t="inlineStr">
        <is>
          <t>TuCredito</t>
        </is>
      </c>
      <c r="B4207" t="n">
        <v>1003717346</v>
      </c>
      <c r="C4207" t="inlineStr">
        <is>
          <t>LCP-178</t>
        </is>
      </c>
    </row>
    <row r="4208">
      <c r="A4208" t="inlineStr">
        <is>
          <t>Suprecredito</t>
        </is>
      </c>
      <c r="B4208" t="n">
        <v>1003717638</v>
      </c>
      <c r="C4208" t="inlineStr">
        <is>
          <t>FNZASC-392</t>
        </is>
      </c>
    </row>
    <row r="4209">
      <c r="A4209" t="inlineStr">
        <is>
          <t>Movicap</t>
        </is>
      </c>
      <c r="B4209" t="n">
        <v>1003717669</v>
      </c>
      <c r="C4209" t="inlineStr">
        <is>
          <t>FGMV-2035</t>
        </is>
      </c>
    </row>
    <row r="4210">
      <c r="A4210" t="inlineStr">
        <is>
          <t>Movicap</t>
        </is>
      </c>
      <c r="B4210" t="n">
        <v>1003717712</v>
      </c>
      <c r="C4210" t="inlineStr">
        <is>
          <t>FGMV-1667</t>
        </is>
      </c>
    </row>
    <row r="4211">
      <c r="A4211" t="inlineStr">
        <is>
          <t>TuCredito</t>
        </is>
      </c>
      <c r="B4211" t="n">
        <v>1003717749</v>
      </c>
      <c r="C4211" t="inlineStr">
        <is>
          <t>LCO-721</t>
        </is>
      </c>
    </row>
    <row r="4212">
      <c r="A4212" t="inlineStr">
        <is>
          <t>TuCredito</t>
        </is>
      </c>
      <c r="B4212" t="n">
        <v>1003718115</v>
      </c>
      <c r="C4212" t="inlineStr">
        <is>
          <t>TCRD-1446</t>
        </is>
      </c>
    </row>
    <row r="4213">
      <c r="A4213" t="inlineStr">
        <is>
          <t>Movicap</t>
        </is>
      </c>
      <c r="B4213" t="n">
        <v>1003718481</v>
      </c>
      <c r="C4213" t="inlineStr">
        <is>
          <t>FGMV-1401</t>
        </is>
      </c>
    </row>
    <row r="4214">
      <c r="A4214" t="inlineStr">
        <is>
          <t>Suprecredito</t>
        </is>
      </c>
      <c r="B4214" t="n">
        <v>1003718544</v>
      </c>
      <c r="C4214" t="inlineStr">
        <is>
          <t>FNZASC-2455</t>
        </is>
      </c>
    </row>
    <row r="4215">
      <c r="A4215" t="inlineStr">
        <is>
          <t>Suprecredito</t>
        </is>
      </c>
      <c r="B4215" t="n">
        <v>1003718690</v>
      </c>
      <c r="C4215" t="inlineStr">
        <is>
          <t>FNZASC-1086</t>
        </is>
      </c>
    </row>
    <row r="4216">
      <c r="A4216" t="inlineStr">
        <is>
          <t>Suprecartera</t>
        </is>
      </c>
      <c r="B4216" t="n">
        <v>1003718736</v>
      </c>
      <c r="C4216" t="inlineStr">
        <is>
          <t>FNZASP-817</t>
        </is>
      </c>
    </row>
    <row r="4217">
      <c r="A4217" t="inlineStr">
        <is>
          <t>Suprecartera</t>
        </is>
      </c>
      <c r="B4217" t="n">
        <v>1003718864</v>
      </c>
      <c r="C4217" t="inlineStr">
        <is>
          <t>FGRSC-89192</t>
        </is>
      </c>
    </row>
    <row r="4218">
      <c r="A4218" t="inlineStr">
        <is>
          <t>Suprecartera</t>
        </is>
      </c>
      <c r="B4218" t="n">
        <v>1003718964</v>
      </c>
      <c r="C4218" t="inlineStr">
        <is>
          <t>FGRSC-84587</t>
        </is>
      </c>
    </row>
    <row r="4219">
      <c r="A4219" t="inlineStr">
        <is>
          <t>TuCredito</t>
        </is>
      </c>
      <c r="B4219" t="n">
        <v>1003719422</v>
      </c>
      <c r="C4219" t="inlineStr">
        <is>
          <t>FNZA-3784</t>
        </is>
      </c>
    </row>
    <row r="4220">
      <c r="A4220" t="inlineStr">
        <is>
          <t>Suprecredito</t>
        </is>
      </c>
      <c r="B4220" t="n">
        <v>1003719515</v>
      </c>
      <c r="C4220" t="inlineStr">
        <is>
          <t>FNZASC-3874</t>
        </is>
      </c>
    </row>
    <row r="4221">
      <c r="A4221" t="inlineStr">
        <is>
          <t>Suprecredito</t>
        </is>
      </c>
      <c r="B4221" t="n">
        <v>1003719572</v>
      </c>
      <c r="C4221" t="inlineStr">
        <is>
          <t>FNZASC-1437</t>
        </is>
      </c>
    </row>
    <row r="4222">
      <c r="A4222" t="inlineStr">
        <is>
          <t>TuCredito</t>
        </is>
      </c>
      <c r="B4222" t="n">
        <v>1003719721</v>
      </c>
      <c r="C4222" t="inlineStr">
        <is>
          <t>LCO-1406</t>
        </is>
      </c>
    </row>
    <row r="4223">
      <c r="A4223" t="inlineStr">
        <is>
          <t>Suprecredito</t>
        </is>
      </c>
      <c r="B4223" t="n">
        <v>1003719934</v>
      </c>
      <c r="C4223" t="inlineStr">
        <is>
          <t>FNZASC-2658</t>
        </is>
      </c>
    </row>
    <row r="4224">
      <c r="A4224" t="inlineStr">
        <is>
          <t>Suprecredito</t>
        </is>
      </c>
      <c r="B4224" t="n">
        <v>1003719965</v>
      </c>
      <c r="C4224" t="inlineStr">
        <is>
          <t>LCN-21</t>
        </is>
      </c>
    </row>
    <row r="4225">
      <c r="A4225" t="inlineStr">
        <is>
          <t>TuCredito</t>
        </is>
      </c>
      <c r="B4225" t="n">
        <v>1003720059</v>
      </c>
      <c r="C4225" t="inlineStr">
        <is>
          <t>LCO-1186</t>
        </is>
      </c>
    </row>
    <row r="4226">
      <c r="A4226" t="inlineStr">
        <is>
          <t>TuCredito</t>
        </is>
      </c>
      <c r="B4226" t="n">
        <v>1003720059</v>
      </c>
      <c r="C4226" t="inlineStr">
        <is>
          <t>FNZA-534</t>
        </is>
      </c>
    </row>
    <row r="4227">
      <c r="A4227" t="inlineStr">
        <is>
          <t>TuCredito</t>
        </is>
      </c>
      <c r="B4227" t="n">
        <v>1003720066</v>
      </c>
      <c r="C4227" t="inlineStr">
        <is>
          <t>LCO-1379</t>
        </is>
      </c>
    </row>
    <row r="4228">
      <c r="A4228" t="inlineStr">
        <is>
          <t>Suprecredito</t>
        </is>
      </c>
      <c r="B4228" t="n">
        <v>1003720273</v>
      </c>
      <c r="C4228" t="inlineStr">
        <is>
          <t>FNZASC-4816</t>
        </is>
      </c>
    </row>
    <row r="4229">
      <c r="A4229" t="inlineStr">
        <is>
          <t>Suprecredito</t>
        </is>
      </c>
      <c r="B4229" t="n">
        <v>1003720439</v>
      </c>
      <c r="C4229" t="inlineStr">
        <is>
          <t>FNZASC-1142</t>
        </is>
      </c>
    </row>
    <row r="4230">
      <c r="A4230" t="inlineStr">
        <is>
          <t>Suprecredito</t>
        </is>
      </c>
      <c r="B4230" t="n">
        <v>1003720639</v>
      </c>
      <c r="C4230" t="inlineStr">
        <is>
          <t>CMTRS-1792</t>
        </is>
      </c>
    </row>
    <row r="4231">
      <c r="A4231" t="inlineStr">
        <is>
          <t>Movicap</t>
        </is>
      </c>
      <c r="B4231" t="n">
        <v>1003721178</v>
      </c>
      <c r="C4231" t="inlineStr">
        <is>
          <t>FGMV-2553</t>
        </is>
      </c>
    </row>
    <row r="4232">
      <c r="A4232" t="inlineStr">
        <is>
          <t>TuCredito</t>
        </is>
      </c>
      <c r="B4232" t="n">
        <v>1003721555</v>
      </c>
      <c r="C4232" t="inlineStr">
        <is>
          <t>FNZA-2832</t>
        </is>
      </c>
    </row>
    <row r="4233">
      <c r="A4233" t="inlineStr">
        <is>
          <t>Suprecartera</t>
        </is>
      </c>
      <c r="B4233" t="n">
        <v>1003721567</v>
      </c>
      <c r="C4233" t="inlineStr">
        <is>
          <t>FGRSC-137</t>
        </is>
      </c>
    </row>
    <row r="4234">
      <c r="A4234" t="inlineStr">
        <is>
          <t>Suprecredito</t>
        </is>
      </c>
      <c r="B4234" t="n">
        <v>1003721816</v>
      </c>
      <c r="C4234" t="inlineStr">
        <is>
          <t>LCO-1542</t>
        </is>
      </c>
    </row>
    <row r="4235">
      <c r="A4235" t="inlineStr">
        <is>
          <t>TuCredito</t>
        </is>
      </c>
      <c r="B4235" t="n">
        <v>1003721875</v>
      </c>
      <c r="C4235" t="inlineStr">
        <is>
          <t>LCO-979</t>
        </is>
      </c>
    </row>
    <row r="4236">
      <c r="A4236" t="inlineStr">
        <is>
          <t>Suprecredito</t>
        </is>
      </c>
      <c r="B4236" t="n">
        <v>1003733484</v>
      </c>
      <c r="C4236" t="inlineStr">
        <is>
          <t>LCR-10</t>
        </is>
      </c>
    </row>
    <row r="4237">
      <c r="A4237" t="inlineStr">
        <is>
          <t>Suprecredito</t>
        </is>
      </c>
      <c r="B4237" t="n">
        <v>1003734314</v>
      </c>
      <c r="C4237" t="inlineStr">
        <is>
          <t>LCO-987</t>
        </is>
      </c>
    </row>
    <row r="4238">
      <c r="A4238" t="inlineStr">
        <is>
          <t>Suprecredito</t>
        </is>
      </c>
      <c r="B4238" t="n">
        <v>1003736675</v>
      </c>
      <c r="C4238" t="inlineStr">
        <is>
          <t>LCL-40</t>
        </is>
      </c>
    </row>
    <row r="4239">
      <c r="A4239" t="inlineStr">
        <is>
          <t>TuCredito</t>
        </is>
      </c>
      <c r="B4239" t="n">
        <v>1003737301</v>
      </c>
      <c r="C4239" t="inlineStr">
        <is>
          <t>FNZA-6004</t>
        </is>
      </c>
    </row>
    <row r="4240">
      <c r="A4240" t="inlineStr">
        <is>
          <t>Movicap</t>
        </is>
      </c>
      <c r="B4240" t="n">
        <v>1003737999</v>
      </c>
      <c r="C4240" t="inlineStr">
        <is>
          <t>FGMV-1170</t>
        </is>
      </c>
    </row>
    <row r="4241">
      <c r="A4241" t="inlineStr">
        <is>
          <t>TuCredito</t>
        </is>
      </c>
      <c r="B4241" t="n">
        <v>1003738051</v>
      </c>
      <c r="C4241" t="inlineStr">
        <is>
          <t>FNZA-3791</t>
        </is>
      </c>
    </row>
    <row r="4242">
      <c r="A4242" t="inlineStr">
        <is>
          <t>Movicap</t>
        </is>
      </c>
      <c r="B4242" t="n">
        <v>1003776912</v>
      </c>
      <c r="C4242" t="inlineStr">
        <is>
          <t>FGMV-1519</t>
        </is>
      </c>
    </row>
    <row r="4243">
      <c r="A4243" t="inlineStr">
        <is>
          <t>Suprecartera</t>
        </is>
      </c>
      <c r="B4243" t="n">
        <v>1003928761</v>
      </c>
      <c r="C4243" t="inlineStr">
        <is>
          <t>MCSCR-3961</t>
        </is>
      </c>
    </row>
    <row r="4244">
      <c r="A4244" t="inlineStr">
        <is>
          <t>TuCredito</t>
        </is>
      </c>
      <c r="B4244" t="n">
        <v>1003929605</v>
      </c>
      <c r="C4244" t="inlineStr">
        <is>
          <t>FNZA-2455</t>
        </is>
      </c>
    </row>
    <row r="4245">
      <c r="A4245" t="inlineStr">
        <is>
          <t>TuCredito</t>
        </is>
      </c>
      <c r="B4245" t="n">
        <v>1003931993</v>
      </c>
      <c r="C4245" t="inlineStr">
        <is>
          <t>LCP-206</t>
        </is>
      </c>
    </row>
    <row r="4246">
      <c r="A4246" t="inlineStr">
        <is>
          <t>Suprecredito</t>
        </is>
      </c>
      <c r="B4246" t="n">
        <v>1004012357</v>
      </c>
      <c r="C4246" t="inlineStr">
        <is>
          <t>FNZASC-4522</t>
        </is>
      </c>
    </row>
    <row r="4247">
      <c r="A4247" t="inlineStr">
        <is>
          <t>Suprecartera</t>
        </is>
      </c>
      <c r="B4247" t="n">
        <v>1004093071</v>
      </c>
      <c r="C4247" t="inlineStr">
        <is>
          <t>FNZASP-901</t>
        </is>
      </c>
    </row>
    <row r="4248">
      <c r="A4248" t="inlineStr">
        <is>
          <t>TuCredito</t>
        </is>
      </c>
      <c r="B4248" t="n">
        <v>1004119589</v>
      </c>
      <c r="C4248" t="inlineStr">
        <is>
          <t>LCL-7</t>
        </is>
      </c>
    </row>
    <row r="4249">
      <c r="A4249" t="inlineStr">
        <is>
          <t>Suprecredito</t>
        </is>
      </c>
      <c r="B4249" t="n">
        <v>1004119748</v>
      </c>
      <c r="C4249" t="inlineStr">
        <is>
          <t>LCQ-95</t>
        </is>
      </c>
    </row>
    <row r="4250">
      <c r="A4250" t="inlineStr">
        <is>
          <t>TuCredito</t>
        </is>
      </c>
      <c r="B4250" t="n">
        <v>1004119812</v>
      </c>
      <c r="C4250" t="inlineStr">
        <is>
          <t>LCL-121</t>
        </is>
      </c>
    </row>
    <row r="4251">
      <c r="A4251" t="inlineStr">
        <is>
          <t>Suprecredito</t>
        </is>
      </c>
      <c r="B4251" t="n">
        <v>1004120620</v>
      </c>
      <c r="C4251" t="inlineStr">
        <is>
          <t>FNZASC-5195</t>
        </is>
      </c>
    </row>
    <row r="4252">
      <c r="A4252" t="inlineStr">
        <is>
          <t>Suprecredito</t>
        </is>
      </c>
      <c r="B4252" t="n">
        <v>1004120732</v>
      </c>
      <c r="C4252" t="inlineStr">
        <is>
          <t>FNZASC-1763</t>
        </is>
      </c>
    </row>
    <row r="4253">
      <c r="A4253" t="inlineStr">
        <is>
          <t>TuCredito</t>
        </is>
      </c>
      <c r="B4253" t="n">
        <v>1004122254</v>
      </c>
      <c r="C4253" t="inlineStr">
        <is>
          <t>FNZA-5874</t>
        </is>
      </c>
    </row>
    <row r="4254">
      <c r="A4254" t="inlineStr">
        <is>
          <t>Suprecartera</t>
        </is>
      </c>
      <c r="B4254" t="n">
        <v>1004122682</v>
      </c>
      <c r="C4254" t="inlineStr">
        <is>
          <t>FNZASP-309</t>
        </is>
      </c>
    </row>
    <row r="4255">
      <c r="A4255" t="inlineStr">
        <is>
          <t>TuCredito</t>
        </is>
      </c>
      <c r="B4255" t="n">
        <v>1004123619</v>
      </c>
      <c r="C4255" t="inlineStr">
        <is>
          <t>FNZA-5652</t>
        </is>
      </c>
    </row>
    <row r="4256">
      <c r="A4256" t="inlineStr">
        <is>
          <t>Suprecredito</t>
        </is>
      </c>
      <c r="B4256" t="n">
        <v>1004163687</v>
      </c>
      <c r="C4256" t="inlineStr">
        <is>
          <t>FNZASC-3073</t>
        </is>
      </c>
    </row>
    <row r="4257">
      <c r="A4257" t="inlineStr">
        <is>
          <t>Suprecredito</t>
        </is>
      </c>
      <c r="B4257" t="n">
        <v>1004163934</v>
      </c>
      <c r="C4257" t="inlineStr">
        <is>
          <t>FNZASC-4308</t>
        </is>
      </c>
    </row>
    <row r="4258">
      <c r="A4258" t="inlineStr">
        <is>
          <t>Suprecredito</t>
        </is>
      </c>
      <c r="B4258" t="n">
        <v>1004164040</v>
      </c>
      <c r="C4258" t="inlineStr">
        <is>
          <t>LCR-95</t>
        </is>
      </c>
    </row>
    <row r="4259">
      <c r="A4259" t="inlineStr">
        <is>
          <t>Suprecredito</t>
        </is>
      </c>
      <c r="B4259" t="n">
        <v>1004178422</v>
      </c>
      <c r="C4259" t="inlineStr">
        <is>
          <t>FNZASC-3620</t>
        </is>
      </c>
    </row>
    <row r="4260">
      <c r="A4260" t="inlineStr">
        <is>
          <t>Suprecredito</t>
        </is>
      </c>
      <c r="B4260" t="n">
        <v>1004179161</v>
      </c>
      <c r="C4260" t="inlineStr">
        <is>
          <t>LCR-164</t>
        </is>
      </c>
    </row>
    <row r="4261">
      <c r="A4261" t="inlineStr">
        <is>
          <t>Suprecredito</t>
        </is>
      </c>
      <c r="B4261" t="n">
        <v>1004211540</v>
      </c>
      <c r="C4261" t="inlineStr">
        <is>
          <t>FNZASC-2298</t>
        </is>
      </c>
    </row>
    <row r="4262">
      <c r="A4262" t="inlineStr">
        <is>
          <t>Suprecredito</t>
        </is>
      </c>
      <c r="B4262" t="n">
        <v>1004211540</v>
      </c>
      <c r="C4262" t="inlineStr">
        <is>
          <t>FNZASC-5743</t>
        </is>
      </c>
    </row>
    <row r="4263">
      <c r="A4263" t="inlineStr">
        <is>
          <t>Suprecredito</t>
        </is>
      </c>
      <c r="B4263" t="n">
        <v>1004213285</v>
      </c>
      <c r="C4263" t="inlineStr">
        <is>
          <t>LCO-392</t>
        </is>
      </c>
    </row>
    <row r="4264">
      <c r="A4264" t="inlineStr">
        <is>
          <t>Suprecredito</t>
        </is>
      </c>
      <c r="B4264" t="n">
        <v>1004270948</v>
      </c>
      <c r="C4264" t="inlineStr">
        <is>
          <t>FNZASC-2768</t>
        </is>
      </c>
    </row>
    <row r="4265">
      <c r="A4265" t="inlineStr">
        <is>
          <t>Suprecredito</t>
        </is>
      </c>
      <c r="B4265" t="n">
        <v>1004273050</v>
      </c>
      <c r="C4265" t="inlineStr">
        <is>
          <t>LCR-904</t>
        </is>
      </c>
    </row>
    <row r="4266">
      <c r="A4266" t="inlineStr">
        <is>
          <t>Suprecredito</t>
        </is>
      </c>
      <c r="B4266" t="n">
        <v>1004274276</v>
      </c>
      <c r="C4266" t="inlineStr">
        <is>
          <t>LCO-1479</t>
        </is>
      </c>
    </row>
    <row r="4267">
      <c r="A4267" t="inlineStr">
        <is>
          <t>Suprecredito</t>
        </is>
      </c>
      <c r="B4267" t="n">
        <v>1004276243</v>
      </c>
      <c r="C4267" t="inlineStr">
        <is>
          <t>FNZASC-1674</t>
        </is>
      </c>
    </row>
    <row r="4268">
      <c r="A4268" t="inlineStr">
        <is>
          <t>TuCredito</t>
        </is>
      </c>
      <c r="B4268" t="n">
        <v>1004277070</v>
      </c>
      <c r="C4268" t="inlineStr">
        <is>
          <t>FNZA-5519</t>
        </is>
      </c>
    </row>
    <row r="4269">
      <c r="A4269" t="inlineStr">
        <is>
          <t>Suprecredito</t>
        </is>
      </c>
      <c r="B4269" t="n">
        <v>1004279586</v>
      </c>
      <c r="C4269" t="inlineStr">
        <is>
          <t>FNZASC-3922</t>
        </is>
      </c>
    </row>
    <row r="4270">
      <c r="A4270" t="inlineStr">
        <is>
          <t>Suprecredito</t>
        </is>
      </c>
      <c r="B4270" t="n">
        <v>1004279933</v>
      </c>
      <c r="C4270" t="inlineStr">
        <is>
          <t>LCR-1096</t>
        </is>
      </c>
    </row>
    <row r="4271">
      <c r="A4271" t="inlineStr">
        <is>
          <t>TuCredito</t>
        </is>
      </c>
      <c r="B4271" t="n">
        <v>1004280568</v>
      </c>
      <c r="C4271" t="inlineStr">
        <is>
          <t>FNZA-5929</t>
        </is>
      </c>
    </row>
    <row r="4272">
      <c r="A4272" t="inlineStr">
        <is>
          <t>TuCredito</t>
        </is>
      </c>
      <c r="B4272" t="n">
        <v>1004281127</v>
      </c>
      <c r="C4272" t="inlineStr">
        <is>
          <t>LCO-662</t>
        </is>
      </c>
    </row>
    <row r="4273">
      <c r="A4273" t="inlineStr">
        <is>
          <t>Suprecartera</t>
        </is>
      </c>
      <c r="B4273" t="n">
        <v>1004281947</v>
      </c>
      <c r="C4273" t="inlineStr">
        <is>
          <t>FGRSC-78673</t>
        </is>
      </c>
    </row>
    <row r="4274">
      <c r="A4274" t="inlineStr">
        <is>
          <t>Suprecartera</t>
        </is>
      </c>
      <c r="B4274" t="n">
        <v>1004283130</v>
      </c>
      <c r="C4274" t="inlineStr">
        <is>
          <t>FNZASP-939</t>
        </is>
      </c>
    </row>
    <row r="4275">
      <c r="A4275" t="inlineStr">
        <is>
          <t>TuCredito</t>
        </is>
      </c>
      <c r="B4275" t="n">
        <v>1004284782</v>
      </c>
      <c r="C4275" t="inlineStr">
        <is>
          <t>FNZA-5371</t>
        </is>
      </c>
    </row>
    <row r="4276">
      <c r="A4276" t="inlineStr">
        <is>
          <t>TuCredito</t>
        </is>
      </c>
      <c r="B4276" t="n">
        <v>1004284835</v>
      </c>
      <c r="C4276" t="inlineStr">
        <is>
          <t>FNZA-6347</t>
        </is>
      </c>
    </row>
    <row r="4277">
      <c r="A4277" t="inlineStr">
        <is>
          <t>TuCredito</t>
        </is>
      </c>
      <c r="B4277" t="n">
        <v>1004298629</v>
      </c>
      <c r="C4277" t="inlineStr">
        <is>
          <t>LCN-285</t>
        </is>
      </c>
    </row>
    <row r="4278">
      <c r="A4278" t="inlineStr">
        <is>
          <t>Movicap</t>
        </is>
      </c>
      <c r="B4278" t="n">
        <v>1004306374</v>
      </c>
      <c r="C4278" t="inlineStr">
        <is>
          <t>FGMV-2356</t>
        </is>
      </c>
    </row>
    <row r="4279">
      <c r="A4279" t="inlineStr">
        <is>
          <t>TuCredito</t>
        </is>
      </c>
      <c r="B4279" t="n">
        <v>1004308553</v>
      </c>
      <c r="C4279" t="inlineStr">
        <is>
          <t>FNZA-4932</t>
        </is>
      </c>
    </row>
    <row r="4280">
      <c r="A4280" t="inlineStr">
        <is>
          <t>Suprecredito</t>
        </is>
      </c>
      <c r="B4280" t="n">
        <v>1004309257</v>
      </c>
      <c r="C4280" t="inlineStr">
        <is>
          <t>LCR-157</t>
        </is>
      </c>
    </row>
    <row r="4281">
      <c r="A4281" t="inlineStr">
        <is>
          <t>Suprecredito</t>
        </is>
      </c>
      <c r="B4281" t="n">
        <v>1004319483</v>
      </c>
      <c r="C4281" t="inlineStr">
        <is>
          <t>FNZASC-4265</t>
        </is>
      </c>
    </row>
    <row r="4282">
      <c r="A4282" t="inlineStr">
        <is>
          <t>Suprecredito</t>
        </is>
      </c>
      <c r="B4282" t="n">
        <v>1004320668</v>
      </c>
      <c r="C4282" t="inlineStr">
        <is>
          <t>LCR-307</t>
        </is>
      </c>
    </row>
    <row r="4283">
      <c r="A4283" t="inlineStr">
        <is>
          <t>TuCredito</t>
        </is>
      </c>
      <c r="B4283" t="n">
        <v>1004321857</v>
      </c>
      <c r="C4283" t="inlineStr">
        <is>
          <t>LCO-573</t>
        </is>
      </c>
    </row>
    <row r="4284">
      <c r="A4284" t="inlineStr">
        <is>
          <t>Suprecartera</t>
        </is>
      </c>
      <c r="B4284" t="n">
        <v>1004323425</v>
      </c>
      <c r="C4284" t="inlineStr">
        <is>
          <t>FNZASP-647</t>
        </is>
      </c>
    </row>
    <row r="4285">
      <c r="A4285" t="inlineStr">
        <is>
          <t>TuCredito</t>
        </is>
      </c>
      <c r="B4285" t="n">
        <v>1004323674</v>
      </c>
      <c r="C4285" t="inlineStr">
        <is>
          <t>LCR-945</t>
        </is>
      </c>
    </row>
    <row r="4286">
      <c r="A4286" t="inlineStr">
        <is>
          <t>Suprecredito</t>
        </is>
      </c>
      <c r="B4286" t="n">
        <v>1004324509</v>
      </c>
      <c r="C4286" t="inlineStr">
        <is>
          <t>FNZASC-5146</t>
        </is>
      </c>
    </row>
    <row r="4287">
      <c r="A4287" t="inlineStr">
        <is>
          <t>TuCredito</t>
        </is>
      </c>
      <c r="B4287" t="n">
        <v>1004325077</v>
      </c>
      <c r="C4287" t="inlineStr">
        <is>
          <t>LCR-315</t>
        </is>
      </c>
    </row>
    <row r="4288">
      <c r="A4288" t="inlineStr">
        <is>
          <t>Suprecredito</t>
        </is>
      </c>
      <c r="B4288" t="n">
        <v>1004335159</v>
      </c>
      <c r="C4288" t="inlineStr">
        <is>
          <t>LCO-32</t>
        </is>
      </c>
    </row>
    <row r="4289">
      <c r="A4289" t="inlineStr">
        <is>
          <t>Suprecredito</t>
        </is>
      </c>
      <c r="B4289" t="n">
        <v>1004335380</v>
      </c>
      <c r="C4289" t="inlineStr">
        <is>
          <t>LCO-374</t>
        </is>
      </c>
    </row>
    <row r="4290">
      <c r="A4290" t="inlineStr">
        <is>
          <t>Suprecredito</t>
        </is>
      </c>
      <c r="B4290" t="n">
        <v>1004346404</v>
      </c>
      <c r="C4290" t="inlineStr">
        <is>
          <t>FNZASC-3971</t>
        </is>
      </c>
    </row>
    <row r="4291">
      <c r="A4291" t="inlineStr">
        <is>
          <t>Suprecartera</t>
        </is>
      </c>
      <c r="B4291" t="n">
        <v>1004346661</v>
      </c>
      <c r="C4291" t="inlineStr">
        <is>
          <t>FGRSC-81073</t>
        </is>
      </c>
    </row>
    <row r="4292">
      <c r="A4292" t="inlineStr">
        <is>
          <t>Suprecredito</t>
        </is>
      </c>
      <c r="B4292" t="n">
        <v>1004347288</v>
      </c>
      <c r="C4292" t="inlineStr">
        <is>
          <t>LCR-411</t>
        </is>
      </c>
    </row>
    <row r="4293">
      <c r="A4293" t="inlineStr">
        <is>
          <t>Suprecredito</t>
        </is>
      </c>
      <c r="B4293" t="n">
        <v>1004347542</v>
      </c>
      <c r="C4293" t="inlineStr">
        <is>
          <t>FNZASC-2258</t>
        </is>
      </c>
    </row>
    <row r="4294">
      <c r="A4294" t="inlineStr">
        <is>
          <t>TuCredito</t>
        </is>
      </c>
      <c r="B4294" t="n">
        <v>1004348265</v>
      </c>
      <c r="C4294" t="inlineStr">
        <is>
          <t>FNZA-2821</t>
        </is>
      </c>
    </row>
    <row r="4295">
      <c r="A4295" t="inlineStr">
        <is>
          <t>TuCredito</t>
        </is>
      </c>
      <c r="B4295" t="n">
        <v>1004348425</v>
      </c>
      <c r="C4295" t="inlineStr">
        <is>
          <t>LCR-310</t>
        </is>
      </c>
    </row>
    <row r="4296">
      <c r="A4296" t="inlineStr">
        <is>
          <t>TuCredito</t>
        </is>
      </c>
      <c r="B4296" t="n">
        <v>1004348701</v>
      </c>
      <c r="C4296" t="inlineStr">
        <is>
          <t>FNZA-2249</t>
        </is>
      </c>
    </row>
    <row r="4297">
      <c r="A4297" t="inlineStr">
        <is>
          <t>Movicap</t>
        </is>
      </c>
      <c r="B4297" t="n">
        <v>1004348734</v>
      </c>
      <c r="C4297" t="inlineStr">
        <is>
          <t>FGMV-1926</t>
        </is>
      </c>
    </row>
    <row r="4298">
      <c r="A4298" t="inlineStr">
        <is>
          <t>TuCredito</t>
        </is>
      </c>
      <c r="B4298" t="n">
        <v>1004349276</v>
      </c>
      <c r="C4298" t="inlineStr">
        <is>
          <t>FNZA-5065</t>
        </is>
      </c>
    </row>
    <row r="4299">
      <c r="A4299" t="inlineStr">
        <is>
          <t>TuCredito</t>
        </is>
      </c>
      <c r="B4299" t="n">
        <v>1004350433</v>
      </c>
      <c r="C4299" t="inlineStr">
        <is>
          <t>LCO-163</t>
        </is>
      </c>
    </row>
    <row r="4300">
      <c r="A4300" t="inlineStr">
        <is>
          <t>Suprecredito</t>
        </is>
      </c>
      <c r="B4300" t="n">
        <v>1004351330</v>
      </c>
      <c r="C4300" t="inlineStr">
        <is>
          <t>FNZASC-4116</t>
        </is>
      </c>
    </row>
    <row r="4301">
      <c r="A4301" t="inlineStr">
        <is>
          <t>TuCredito</t>
        </is>
      </c>
      <c r="B4301" t="n">
        <v>1004351934</v>
      </c>
      <c r="C4301" t="inlineStr">
        <is>
          <t>LCR-3</t>
        </is>
      </c>
    </row>
    <row r="4302">
      <c r="A4302" t="inlineStr">
        <is>
          <t>Suprecredito</t>
        </is>
      </c>
      <c r="B4302" t="n">
        <v>1004352573</v>
      </c>
      <c r="C4302" t="inlineStr">
        <is>
          <t>FNZASC-2128</t>
        </is>
      </c>
    </row>
    <row r="4303">
      <c r="A4303" t="inlineStr">
        <is>
          <t>Suprecredito</t>
        </is>
      </c>
      <c r="B4303" t="n">
        <v>1004352833</v>
      </c>
      <c r="C4303" t="inlineStr">
        <is>
          <t>FNZASC-4033</t>
        </is>
      </c>
    </row>
    <row r="4304">
      <c r="A4304" t="inlineStr">
        <is>
          <t>TuCredito</t>
        </is>
      </c>
      <c r="B4304" t="n">
        <v>1004353368</v>
      </c>
      <c r="C4304" t="inlineStr">
        <is>
          <t>TCRD-2438</t>
        </is>
      </c>
    </row>
    <row r="4305">
      <c r="A4305" t="inlineStr">
        <is>
          <t>TuCredito</t>
        </is>
      </c>
      <c r="B4305" t="n">
        <v>1004353368</v>
      </c>
      <c r="C4305" t="inlineStr">
        <is>
          <t>FNZA-6073</t>
        </is>
      </c>
    </row>
    <row r="4306">
      <c r="A4306" t="inlineStr">
        <is>
          <t>Suprecredito</t>
        </is>
      </c>
      <c r="B4306" t="n">
        <v>1004354128</v>
      </c>
      <c r="C4306" t="inlineStr">
        <is>
          <t>FNZASC-3137</t>
        </is>
      </c>
    </row>
    <row r="4307">
      <c r="A4307" t="inlineStr">
        <is>
          <t>Movicap</t>
        </is>
      </c>
      <c r="B4307" t="n">
        <v>1004354845</v>
      </c>
      <c r="C4307" t="inlineStr">
        <is>
          <t>FGMV-836</t>
        </is>
      </c>
    </row>
    <row r="4308">
      <c r="A4308" t="inlineStr">
        <is>
          <t>Suprecredito</t>
        </is>
      </c>
      <c r="B4308" t="n">
        <v>1004355906</v>
      </c>
      <c r="C4308" t="inlineStr">
        <is>
          <t>LCR-906</t>
        </is>
      </c>
    </row>
    <row r="4309">
      <c r="A4309" t="inlineStr">
        <is>
          <t>Suprecartera</t>
        </is>
      </c>
      <c r="B4309" t="n">
        <v>1004356270</v>
      </c>
      <c r="C4309" t="inlineStr">
        <is>
          <t>FGRSC-86018</t>
        </is>
      </c>
    </row>
    <row r="4310">
      <c r="A4310" t="inlineStr">
        <is>
          <t>Suprecredito</t>
        </is>
      </c>
      <c r="B4310" t="n">
        <v>1004357936</v>
      </c>
      <c r="C4310" t="inlineStr">
        <is>
          <t>FNZASC-3803</t>
        </is>
      </c>
    </row>
    <row r="4311">
      <c r="A4311" t="inlineStr">
        <is>
          <t>Suprecredito</t>
        </is>
      </c>
      <c r="B4311" t="n">
        <v>1004358921</v>
      </c>
      <c r="C4311" t="inlineStr">
        <is>
          <t>FNZASC-318</t>
        </is>
      </c>
    </row>
    <row r="4312">
      <c r="A4312" t="inlineStr">
        <is>
          <t>Suprecredito</t>
        </is>
      </c>
      <c r="B4312" t="n">
        <v>1004360570</v>
      </c>
      <c r="C4312" t="inlineStr">
        <is>
          <t>LCO-1194</t>
        </is>
      </c>
    </row>
    <row r="4313">
      <c r="A4313" t="inlineStr">
        <is>
          <t>Suprecartera</t>
        </is>
      </c>
      <c r="B4313" t="n">
        <v>1004361144</v>
      </c>
      <c r="C4313" t="inlineStr">
        <is>
          <t>FNZASP-1302</t>
        </is>
      </c>
    </row>
    <row r="4314">
      <c r="A4314" t="inlineStr">
        <is>
          <t>TuCredito</t>
        </is>
      </c>
      <c r="B4314" t="n">
        <v>1004362106</v>
      </c>
      <c r="C4314" t="inlineStr">
        <is>
          <t>FNZA-903</t>
        </is>
      </c>
    </row>
    <row r="4315">
      <c r="A4315" t="inlineStr">
        <is>
          <t>Suprecredito</t>
        </is>
      </c>
      <c r="B4315" t="n">
        <v>1004362219</v>
      </c>
      <c r="C4315" t="inlineStr">
        <is>
          <t>FNZASC-1108</t>
        </is>
      </c>
    </row>
    <row r="4316">
      <c r="A4316" t="inlineStr">
        <is>
          <t>Movicap</t>
        </is>
      </c>
      <c r="B4316" t="n">
        <v>1004362500</v>
      </c>
      <c r="C4316" t="inlineStr">
        <is>
          <t>FGMV-1478</t>
        </is>
      </c>
    </row>
    <row r="4317">
      <c r="A4317" t="inlineStr">
        <is>
          <t>Suprecredito</t>
        </is>
      </c>
      <c r="B4317" t="n">
        <v>1004362953</v>
      </c>
      <c r="C4317" t="inlineStr">
        <is>
          <t>LCO-483</t>
        </is>
      </c>
    </row>
    <row r="4318">
      <c r="A4318" t="inlineStr">
        <is>
          <t>Suprecredito</t>
        </is>
      </c>
      <c r="B4318" t="n">
        <v>1004364165</v>
      </c>
      <c r="C4318" t="inlineStr">
        <is>
          <t>LCK-79</t>
        </is>
      </c>
    </row>
    <row r="4319">
      <c r="A4319" t="inlineStr">
        <is>
          <t>Suprecredito</t>
        </is>
      </c>
      <c r="B4319" t="n">
        <v>1004364583</v>
      </c>
      <c r="C4319" t="inlineStr">
        <is>
          <t>LCO-1595</t>
        </is>
      </c>
    </row>
    <row r="4320">
      <c r="A4320" t="inlineStr">
        <is>
          <t>Suprecredito</t>
        </is>
      </c>
      <c r="B4320" t="n">
        <v>1004364800</v>
      </c>
      <c r="C4320" t="inlineStr">
        <is>
          <t>LCO-737</t>
        </is>
      </c>
    </row>
    <row r="4321">
      <c r="A4321" t="inlineStr">
        <is>
          <t>Movicap</t>
        </is>
      </c>
      <c r="B4321" t="n">
        <v>1004366225</v>
      </c>
      <c r="C4321" t="inlineStr">
        <is>
          <t>FGMV-997</t>
        </is>
      </c>
    </row>
    <row r="4322">
      <c r="A4322" t="inlineStr">
        <is>
          <t>Suprecredito</t>
        </is>
      </c>
      <c r="B4322" t="n">
        <v>1004367032</v>
      </c>
      <c r="C4322" t="inlineStr">
        <is>
          <t>LCR-1434</t>
        </is>
      </c>
    </row>
    <row r="4323">
      <c r="A4323" t="inlineStr">
        <is>
          <t>Suprecredito</t>
        </is>
      </c>
      <c r="B4323" t="n">
        <v>1004367193</v>
      </c>
      <c r="C4323" t="inlineStr">
        <is>
          <t>FNZASC-1699</t>
        </is>
      </c>
    </row>
    <row r="4324">
      <c r="A4324" t="inlineStr">
        <is>
          <t>Suprecredito</t>
        </is>
      </c>
      <c r="B4324" t="n">
        <v>1004370517</v>
      </c>
      <c r="C4324" t="inlineStr">
        <is>
          <t>FNZASC-5617</t>
        </is>
      </c>
    </row>
    <row r="4325">
      <c r="A4325" t="inlineStr">
        <is>
          <t>Suprecredito</t>
        </is>
      </c>
      <c r="B4325" t="n">
        <v>1004372193</v>
      </c>
      <c r="C4325" t="inlineStr">
        <is>
          <t>FNZASC-2218</t>
        </is>
      </c>
    </row>
    <row r="4326">
      <c r="A4326" t="inlineStr">
        <is>
          <t>Suprecredito</t>
        </is>
      </c>
      <c r="B4326" t="n">
        <v>1004373363</v>
      </c>
      <c r="C4326" t="inlineStr">
        <is>
          <t>FNZASC-3473</t>
        </is>
      </c>
    </row>
    <row r="4327">
      <c r="A4327" t="inlineStr">
        <is>
          <t>Suprecredito</t>
        </is>
      </c>
      <c r="B4327" t="n">
        <v>1004373510</v>
      </c>
      <c r="C4327" t="inlineStr">
        <is>
          <t>LCN-312</t>
        </is>
      </c>
    </row>
    <row r="4328">
      <c r="A4328" t="inlineStr">
        <is>
          <t>Suprecartera</t>
        </is>
      </c>
      <c r="B4328" t="n">
        <v>1004374406</v>
      </c>
      <c r="C4328" t="inlineStr">
        <is>
          <t>FGRSC-86662</t>
        </is>
      </c>
    </row>
    <row r="4329">
      <c r="A4329" t="inlineStr">
        <is>
          <t>TuCredito</t>
        </is>
      </c>
      <c r="B4329" t="n">
        <v>1004374584</v>
      </c>
      <c r="C4329" t="inlineStr">
        <is>
          <t>FNZA-54</t>
        </is>
      </c>
    </row>
    <row r="4330">
      <c r="A4330" t="inlineStr">
        <is>
          <t>TuCredito</t>
        </is>
      </c>
      <c r="B4330" t="n">
        <v>1004375617</v>
      </c>
      <c r="C4330" t="inlineStr">
        <is>
          <t>LCO-802</t>
        </is>
      </c>
    </row>
    <row r="4331">
      <c r="A4331" t="inlineStr">
        <is>
          <t>TuCredito</t>
        </is>
      </c>
      <c r="B4331" t="n">
        <v>1004376902</v>
      </c>
      <c r="C4331" t="inlineStr">
        <is>
          <t>LCR-325</t>
        </is>
      </c>
    </row>
    <row r="4332">
      <c r="A4332" t="inlineStr">
        <is>
          <t>TuCredito</t>
        </is>
      </c>
      <c r="B4332" t="n">
        <v>1004379277</v>
      </c>
      <c r="C4332" t="inlineStr">
        <is>
          <t>FNZA-3940</t>
        </is>
      </c>
    </row>
    <row r="4333">
      <c r="A4333" t="inlineStr">
        <is>
          <t>Movicap</t>
        </is>
      </c>
      <c r="B4333" t="n">
        <v>1004380414</v>
      </c>
      <c r="C4333" t="inlineStr">
        <is>
          <t>FGMV-1658</t>
        </is>
      </c>
    </row>
    <row r="4334">
      <c r="A4334" t="inlineStr">
        <is>
          <t>Suprecredito</t>
        </is>
      </c>
      <c r="B4334" t="n">
        <v>1004380899</v>
      </c>
      <c r="C4334" t="inlineStr">
        <is>
          <t>FNZASC-1704</t>
        </is>
      </c>
    </row>
    <row r="4335">
      <c r="A4335" t="inlineStr">
        <is>
          <t>Suprecredito</t>
        </is>
      </c>
      <c r="B4335" t="n">
        <v>1004381260</v>
      </c>
      <c r="C4335" t="inlineStr">
        <is>
          <t>FNZASC-65</t>
        </is>
      </c>
    </row>
    <row r="4336">
      <c r="A4336" t="inlineStr">
        <is>
          <t>Suprecartera</t>
        </is>
      </c>
      <c r="B4336" t="n">
        <v>1004382385</v>
      </c>
      <c r="C4336" t="inlineStr">
        <is>
          <t>MCSCR-4515</t>
        </is>
      </c>
    </row>
    <row r="4337">
      <c r="A4337" t="inlineStr">
        <is>
          <t>TuCredito</t>
        </is>
      </c>
      <c r="B4337" t="n">
        <v>1004383109</v>
      </c>
      <c r="C4337" t="inlineStr">
        <is>
          <t>FNZA-1974</t>
        </is>
      </c>
    </row>
    <row r="4338">
      <c r="A4338" t="inlineStr">
        <is>
          <t>Suprecredito</t>
        </is>
      </c>
      <c r="B4338" t="n">
        <v>1004424751</v>
      </c>
      <c r="C4338" t="inlineStr">
        <is>
          <t>LCL-71</t>
        </is>
      </c>
    </row>
    <row r="4339">
      <c r="A4339" t="inlineStr">
        <is>
          <t>Suprecredito</t>
        </is>
      </c>
      <c r="B4339" t="n">
        <v>1004424827</v>
      </c>
      <c r="C4339" t="inlineStr">
        <is>
          <t>FNZASC-377</t>
        </is>
      </c>
    </row>
    <row r="4340">
      <c r="A4340" t="inlineStr">
        <is>
          <t>Suprecredito</t>
        </is>
      </c>
      <c r="B4340" t="n">
        <v>1004462366</v>
      </c>
      <c r="C4340" t="inlineStr">
        <is>
          <t>FNZASC-2622</t>
        </is>
      </c>
    </row>
    <row r="4341">
      <c r="A4341" t="inlineStr">
        <is>
          <t>Suprecredito</t>
        </is>
      </c>
      <c r="B4341" t="n">
        <v>1004462558</v>
      </c>
      <c r="C4341" t="inlineStr">
        <is>
          <t>FGRST-758</t>
        </is>
      </c>
    </row>
    <row r="4342">
      <c r="A4342" t="inlineStr">
        <is>
          <t>TuCredito</t>
        </is>
      </c>
      <c r="B4342" t="n">
        <v>1004463053</v>
      </c>
      <c r="C4342" t="inlineStr">
        <is>
          <t>LCR-768</t>
        </is>
      </c>
    </row>
    <row r="4343">
      <c r="A4343" t="inlineStr">
        <is>
          <t>Suprecredito</t>
        </is>
      </c>
      <c r="B4343" t="n">
        <v>1004463743</v>
      </c>
      <c r="C4343" t="inlineStr">
        <is>
          <t>LCO-71</t>
        </is>
      </c>
    </row>
    <row r="4344">
      <c r="A4344" t="inlineStr">
        <is>
          <t>Suprecredito</t>
        </is>
      </c>
      <c r="B4344" t="n">
        <v>1004474799</v>
      </c>
      <c r="C4344" t="inlineStr">
        <is>
          <t>FNZASC-5512</t>
        </is>
      </c>
    </row>
    <row r="4345">
      <c r="A4345" t="inlineStr">
        <is>
          <t>Movicap</t>
        </is>
      </c>
      <c r="B4345" t="n">
        <v>1004474891</v>
      </c>
      <c r="C4345" t="inlineStr">
        <is>
          <t>FGMV-1649</t>
        </is>
      </c>
    </row>
    <row r="4346">
      <c r="A4346" t="inlineStr">
        <is>
          <t>Suprecartera</t>
        </is>
      </c>
      <c r="B4346" t="n">
        <v>1004484735</v>
      </c>
      <c r="C4346" t="inlineStr">
        <is>
          <t>FGRSC-75783</t>
        </is>
      </c>
    </row>
    <row r="4347">
      <c r="A4347" t="inlineStr">
        <is>
          <t>TuCredito</t>
        </is>
      </c>
      <c r="B4347" t="n">
        <v>1004485830</v>
      </c>
      <c r="C4347" t="inlineStr">
        <is>
          <t>FNZA-1357</t>
        </is>
      </c>
    </row>
    <row r="4348">
      <c r="A4348" t="inlineStr">
        <is>
          <t>Suprecredito</t>
        </is>
      </c>
      <c r="B4348" t="n">
        <v>1004501190</v>
      </c>
      <c r="C4348" t="inlineStr">
        <is>
          <t>FNZASC-2662</t>
        </is>
      </c>
    </row>
    <row r="4349">
      <c r="A4349" t="inlineStr">
        <is>
          <t>Suprecredito</t>
        </is>
      </c>
      <c r="B4349" t="n">
        <v>1004505130</v>
      </c>
      <c r="C4349" t="inlineStr">
        <is>
          <t>FNZASC-1451</t>
        </is>
      </c>
    </row>
    <row r="4350">
      <c r="A4350" t="inlineStr">
        <is>
          <t>Suprecredito</t>
        </is>
      </c>
      <c r="B4350" t="n">
        <v>1004506381</v>
      </c>
      <c r="C4350" t="inlineStr">
        <is>
          <t>FNZASC-857</t>
        </is>
      </c>
    </row>
    <row r="4351">
      <c r="A4351" t="inlineStr">
        <is>
          <t>TuCredito</t>
        </is>
      </c>
      <c r="B4351" t="n">
        <v>1004507015</v>
      </c>
      <c r="C4351" t="inlineStr">
        <is>
          <t>FNZA-3445</t>
        </is>
      </c>
    </row>
    <row r="4352">
      <c r="A4352" t="inlineStr">
        <is>
          <t>Suprecredito</t>
        </is>
      </c>
      <c r="B4352" t="n">
        <v>1004508152</v>
      </c>
      <c r="C4352" t="inlineStr">
        <is>
          <t>LCN-164</t>
        </is>
      </c>
    </row>
    <row r="4353">
      <c r="A4353" t="inlineStr">
        <is>
          <t>Suprecredito</t>
        </is>
      </c>
      <c r="B4353" t="n">
        <v>1004575226</v>
      </c>
      <c r="C4353" t="inlineStr">
        <is>
          <t>FNZASC-5621</t>
        </is>
      </c>
    </row>
    <row r="4354">
      <c r="A4354" t="inlineStr">
        <is>
          <t>Suprecredito</t>
        </is>
      </c>
      <c r="B4354" t="n">
        <v>1004684129</v>
      </c>
      <c r="C4354" t="inlineStr">
        <is>
          <t>LCR-970</t>
        </is>
      </c>
    </row>
    <row r="4355">
      <c r="A4355" t="inlineStr">
        <is>
          <t>Movicap</t>
        </is>
      </c>
      <c r="B4355" t="n">
        <v>1004735824</v>
      </c>
      <c r="C4355" t="inlineStr">
        <is>
          <t>FGMV-1846</t>
        </is>
      </c>
    </row>
    <row r="4356">
      <c r="A4356" t="inlineStr">
        <is>
          <t>Suprecredito</t>
        </is>
      </c>
      <c r="B4356" t="n">
        <v>1004770714</v>
      </c>
      <c r="C4356" t="inlineStr">
        <is>
          <t>FNZASC-3448</t>
        </is>
      </c>
    </row>
    <row r="4357">
      <c r="A4357" t="inlineStr">
        <is>
          <t>Suprecredito</t>
        </is>
      </c>
      <c r="B4357" t="n">
        <v>1004823522</v>
      </c>
      <c r="C4357" t="inlineStr">
        <is>
          <t>LCR-1193</t>
        </is>
      </c>
    </row>
    <row r="4358">
      <c r="A4358" t="inlineStr">
        <is>
          <t>Suprecredito</t>
        </is>
      </c>
      <c r="B4358" t="n">
        <v>1004823522</v>
      </c>
      <c r="C4358" t="inlineStr">
        <is>
          <t>FNZASC-5583</t>
        </is>
      </c>
    </row>
    <row r="4359">
      <c r="A4359" t="inlineStr">
        <is>
          <t>Suprecredito</t>
        </is>
      </c>
      <c r="B4359" t="n">
        <v>1004825798</v>
      </c>
      <c r="C4359" t="inlineStr">
        <is>
          <t>FNZASC-3506</t>
        </is>
      </c>
    </row>
    <row r="4360">
      <c r="A4360" t="inlineStr">
        <is>
          <t>Suprecredito</t>
        </is>
      </c>
      <c r="B4360" t="n">
        <v>1004843977</v>
      </c>
      <c r="C4360" t="inlineStr">
        <is>
          <t>LCL-233</t>
        </is>
      </c>
    </row>
    <row r="4361">
      <c r="A4361" t="inlineStr">
        <is>
          <t>TuCredito</t>
        </is>
      </c>
      <c r="B4361" t="n">
        <v>1004858291</v>
      </c>
      <c r="C4361" t="inlineStr">
        <is>
          <t>LCR-2</t>
        </is>
      </c>
    </row>
    <row r="4362">
      <c r="A4362" t="inlineStr">
        <is>
          <t>TuCredito</t>
        </is>
      </c>
      <c r="B4362" t="n">
        <v>1004898554</v>
      </c>
      <c r="C4362" t="inlineStr">
        <is>
          <t>FNZA-4541</t>
        </is>
      </c>
    </row>
    <row r="4363">
      <c r="A4363" t="inlineStr">
        <is>
          <t>Suprecredito</t>
        </is>
      </c>
      <c r="B4363" t="n">
        <v>1004903526</v>
      </c>
      <c r="C4363" t="inlineStr">
        <is>
          <t>FNZASC-3809</t>
        </is>
      </c>
    </row>
    <row r="4364">
      <c r="A4364" t="inlineStr">
        <is>
          <t>TuCredito</t>
        </is>
      </c>
      <c r="B4364" t="n">
        <v>1004910779</v>
      </c>
      <c r="C4364" t="inlineStr">
        <is>
          <t>TCRD-2400</t>
        </is>
      </c>
    </row>
    <row r="4365">
      <c r="A4365" t="inlineStr">
        <is>
          <t>Suprecredito</t>
        </is>
      </c>
      <c r="B4365" t="n">
        <v>1004912631</v>
      </c>
      <c r="C4365" t="inlineStr">
        <is>
          <t>LCR-759</t>
        </is>
      </c>
    </row>
    <row r="4366">
      <c r="A4366" t="inlineStr">
        <is>
          <t>TuCredito</t>
        </is>
      </c>
      <c r="B4366" t="n">
        <v>1004917646</v>
      </c>
      <c r="C4366" t="inlineStr">
        <is>
          <t>LCO-146</t>
        </is>
      </c>
    </row>
    <row r="4367">
      <c r="A4367" t="inlineStr">
        <is>
          <t>Suprecredito</t>
        </is>
      </c>
      <c r="B4367" t="n">
        <v>1004921393</v>
      </c>
      <c r="C4367" t="inlineStr">
        <is>
          <t>LCO-1183</t>
        </is>
      </c>
    </row>
    <row r="4368">
      <c r="A4368" t="inlineStr">
        <is>
          <t>Suprecredito</t>
        </is>
      </c>
      <c r="B4368" t="n">
        <v>1004943193</v>
      </c>
      <c r="C4368" t="inlineStr">
        <is>
          <t>LCK-283</t>
        </is>
      </c>
    </row>
    <row r="4369">
      <c r="A4369" t="inlineStr">
        <is>
          <t>TuCredito</t>
        </is>
      </c>
      <c r="B4369" t="n">
        <v>1004945337</v>
      </c>
      <c r="C4369" t="inlineStr">
        <is>
          <t>LCN-409</t>
        </is>
      </c>
    </row>
    <row r="4370">
      <c r="A4370" t="inlineStr">
        <is>
          <t>TuCredito</t>
        </is>
      </c>
      <c r="B4370" t="n">
        <v>1004967269</v>
      </c>
      <c r="C4370" t="inlineStr">
        <is>
          <t>LCO-1024</t>
        </is>
      </c>
    </row>
    <row r="4371">
      <c r="A4371" t="inlineStr">
        <is>
          <t>TuCredito</t>
        </is>
      </c>
      <c r="B4371" t="n">
        <v>1004998904</v>
      </c>
      <c r="C4371" t="inlineStr">
        <is>
          <t>FNZA-4482</t>
        </is>
      </c>
    </row>
    <row r="4372">
      <c r="A4372" t="inlineStr">
        <is>
          <t>TuCredito</t>
        </is>
      </c>
      <c r="B4372" t="n">
        <v>1004999249</v>
      </c>
      <c r="C4372" t="inlineStr">
        <is>
          <t>FNZA-4993</t>
        </is>
      </c>
    </row>
    <row r="4373">
      <c r="A4373" t="inlineStr">
        <is>
          <t>Suprecartera</t>
        </is>
      </c>
      <c r="B4373" t="n">
        <v>1005000646</v>
      </c>
      <c r="C4373" t="inlineStr">
        <is>
          <t>MCSCR-1942</t>
        </is>
      </c>
    </row>
    <row r="4374">
      <c r="A4374" t="inlineStr">
        <is>
          <t>TuCredito</t>
        </is>
      </c>
      <c r="B4374" t="n">
        <v>1005038854</v>
      </c>
      <c r="C4374" t="inlineStr">
        <is>
          <t>FNZA-5575</t>
        </is>
      </c>
    </row>
    <row r="4375">
      <c r="A4375" t="inlineStr">
        <is>
          <t>TuCredito</t>
        </is>
      </c>
      <c r="B4375" t="n">
        <v>1005039159</v>
      </c>
      <c r="C4375" t="inlineStr">
        <is>
          <t>FNZA-6313</t>
        </is>
      </c>
    </row>
    <row r="4376">
      <c r="A4376" t="inlineStr">
        <is>
          <t>TuCredito</t>
        </is>
      </c>
      <c r="B4376" t="n">
        <v>1005054429</v>
      </c>
      <c r="C4376" t="inlineStr">
        <is>
          <t>LCR-62</t>
        </is>
      </c>
    </row>
    <row r="4377">
      <c r="A4377" t="inlineStr">
        <is>
          <t>Movicap</t>
        </is>
      </c>
      <c r="B4377" t="n">
        <v>1005063851</v>
      </c>
      <c r="C4377" t="inlineStr">
        <is>
          <t>FGMV-494</t>
        </is>
      </c>
    </row>
    <row r="4378">
      <c r="A4378" t="inlineStr">
        <is>
          <t>TuCredito</t>
        </is>
      </c>
      <c r="B4378" t="n">
        <v>1005083789</v>
      </c>
      <c r="C4378" t="inlineStr">
        <is>
          <t>FNZA-5520</t>
        </is>
      </c>
    </row>
    <row r="4379">
      <c r="A4379" t="inlineStr">
        <is>
          <t>TuCredito</t>
        </is>
      </c>
      <c r="B4379" t="n">
        <v>1005091600</v>
      </c>
      <c r="C4379" t="inlineStr">
        <is>
          <t>FNZA-2678</t>
        </is>
      </c>
    </row>
    <row r="4380">
      <c r="A4380" t="inlineStr">
        <is>
          <t>Movicap</t>
        </is>
      </c>
      <c r="B4380" t="n">
        <v>1005104432</v>
      </c>
      <c r="C4380" t="inlineStr">
        <is>
          <t>FGMV-2063</t>
        </is>
      </c>
    </row>
    <row r="4381">
      <c r="A4381" t="inlineStr">
        <is>
          <t>Suprecredito</t>
        </is>
      </c>
      <c r="B4381" t="n">
        <v>1005105242</v>
      </c>
      <c r="C4381" t="inlineStr">
        <is>
          <t>FNZASC-4178</t>
        </is>
      </c>
    </row>
    <row r="4382">
      <c r="A4382" t="inlineStr">
        <is>
          <t>Suprecredito</t>
        </is>
      </c>
      <c r="B4382" t="n">
        <v>1005105943</v>
      </c>
      <c r="C4382" t="inlineStr">
        <is>
          <t>LCN-316</t>
        </is>
      </c>
    </row>
    <row r="4383">
      <c r="A4383" t="inlineStr">
        <is>
          <t>Suprecredito</t>
        </is>
      </c>
      <c r="B4383" t="n">
        <v>1005106611</v>
      </c>
      <c r="C4383" t="inlineStr">
        <is>
          <t>LCN-400</t>
        </is>
      </c>
    </row>
    <row r="4384">
      <c r="A4384" t="inlineStr">
        <is>
          <t>TuCredito</t>
        </is>
      </c>
      <c r="B4384" t="n">
        <v>1005109343</v>
      </c>
      <c r="C4384" t="inlineStr">
        <is>
          <t>TCRD-628</t>
        </is>
      </c>
    </row>
    <row r="4385">
      <c r="A4385" t="inlineStr">
        <is>
          <t>TuCredito</t>
        </is>
      </c>
      <c r="B4385" t="n">
        <v>1005136221</v>
      </c>
      <c r="C4385" t="inlineStr">
        <is>
          <t>LCO-1259</t>
        </is>
      </c>
    </row>
    <row r="4386">
      <c r="A4386" t="inlineStr">
        <is>
          <t>Movicap</t>
        </is>
      </c>
      <c r="B4386" t="n">
        <v>1005136369</v>
      </c>
      <c r="C4386" t="inlineStr">
        <is>
          <t>FGMV-924</t>
        </is>
      </c>
    </row>
    <row r="4387">
      <c r="A4387" t="inlineStr">
        <is>
          <t>TuCredito</t>
        </is>
      </c>
      <c r="B4387" t="n">
        <v>1005136646</v>
      </c>
      <c r="C4387" t="inlineStr">
        <is>
          <t>FNZA-6165</t>
        </is>
      </c>
    </row>
    <row r="4388">
      <c r="A4388" t="inlineStr">
        <is>
          <t>Suprecredito</t>
        </is>
      </c>
      <c r="B4388" t="n">
        <v>1005136785</v>
      </c>
      <c r="C4388" t="inlineStr">
        <is>
          <t>FNZASC-5681</t>
        </is>
      </c>
    </row>
    <row r="4389">
      <c r="A4389" t="inlineStr">
        <is>
          <t>Suprecredito</t>
        </is>
      </c>
      <c r="B4389" t="n">
        <v>1005149413</v>
      </c>
      <c r="C4389" t="inlineStr">
        <is>
          <t>FNZASC-4258</t>
        </is>
      </c>
    </row>
    <row r="4390">
      <c r="A4390" t="inlineStr">
        <is>
          <t>TuCredito</t>
        </is>
      </c>
      <c r="B4390" t="n">
        <v>1005149634</v>
      </c>
      <c r="C4390" t="inlineStr">
        <is>
          <t>LCR-624</t>
        </is>
      </c>
    </row>
    <row r="4391">
      <c r="A4391" t="inlineStr">
        <is>
          <t>TuCredito</t>
        </is>
      </c>
      <c r="B4391" t="n">
        <v>1005153293</v>
      </c>
      <c r="C4391" t="inlineStr">
        <is>
          <t>FNZA-4686</t>
        </is>
      </c>
    </row>
    <row r="4392">
      <c r="A4392" t="inlineStr">
        <is>
          <t>Suprecredito</t>
        </is>
      </c>
      <c r="B4392" t="n">
        <v>1005153310</v>
      </c>
      <c r="C4392" t="inlineStr">
        <is>
          <t>LCK-40</t>
        </is>
      </c>
    </row>
    <row r="4393">
      <c r="A4393" t="inlineStr">
        <is>
          <t>TuCredito</t>
        </is>
      </c>
      <c r="B4393" t="n">
        <v>1005155310</v>
      </c>
      <c r="C4393" t="inlineStr">
        <is>
          <t>FNZA-5094</t>
        </is>
      </c>
    </row>
    <row r="4394">
      <c r="A4394" t="inlineStr">
        <is>
          <t>Suprecredito</t>
        </is>
      </c>
      <c r="B4394" t="n">
        <v>1005157104</v>
      </c>
      <c r="C4394" t="inlineStr">
        <is>
          <t>FNZASC-3279</t>
        </is>
      </c>
    </row>
    <row r="4395">
      <c r="A4395" t="inlineStr">
        <is>
          <t>TuCredito</t>
        </is>
      </c>
      <c r="B4395" t="n">
        <v>1005157303</v>
      </c>
      <c r="C4395" t="inlineStr">
        <is>
          <t>LCO-1367</t>
        </is>
      </c>
    </row>
    <row r="4396">
      <c r="A4396" t="inlineStr">
        <is>
          <t>TuCredito</t>
        </is>
      </c>
      <c r="B4396" t="n">
        <v>1005157882</v>
      </c>
      <c r="C4396" t="inlineStr">
        <is>
          <t>FNZA-6240</t>
        </is>
      </c>
    </row>
    <row r="4397">
      <c r="A4397" t="inlineStr">
        <is>
          <t>Suprecredito</t>
        </is>
      </c>
      <c r="B4397" t="n">
        <v>1005161171</v>
      </c>
      <c r="C4397" t="inlineStr">
        <is>
          <t>LCO-1548</t>
        </is>
      </c>
    </row>
    <row r="4398">
      <c r="A4398" t="inlineStr">
        <is>
          <t>Suprecredito</t>
        </is>
      </c>
      <c r="B4398" t="n">
        <v>1005161827</v>
      </c>
      <c r="C4398" t="inlineStr">
        <is>
          <t>LCN-508</t>
        </is>
      </c>
    </row>
    <row r="4399">
      <c r="A4399" t="inlineStr">
        <is>
          <t>Suprecredito</t>
        </is>
      </c>
      <c r="B4399" t="n">
        <v>1005177987</v>
      </c>
      <c r="C4399" t="inlineStr">
        <is>
          <t>FNZASC-3146</t>
        </is>
      </c>
    </row>
    <row r="4400">
      <c r="A4400" t="inlineStr">
        <is>
          <t>TuCredito</t>
        </is>
      </c>
      <c r="B4400" t="n">
        <v>1005178109</v>
      </c>
      <c r="C4400" t="inlineStr">
        <is>
          <t>LCP-141</t>
        </is>
      </c>
    </row>
    <row r="4401">
      <c r="A4401" t="inlineStr">
        <is>
          <t>Suprecredito</t>
        </is>
      </c>
      <c r="B4401" t="n">
        <v>1005178726</v>
      </c>
      <c r="C4401" t="inlineStr">
        <is>
          <t>FNZASC-229</t>
        </is>
      </c>
    </row>
    <row r="4402">
      <c r="A4402" t="inlineStr">
        <is>
          <t>Suprecredito</t>
        </is>
      </c>
      <c r="B4402" t="n">
        <v>1005178792</v>
      </c>
      <c r="C4402" t="inlineStr">
        <is>
          <t>LCR-276</t>
        </is>
      </c>
    </row>
    <row r="4403">
      <c r="A4403" t="inlineStr">
        <is>
          <t>Suprecredito</t>
        </is>
      </c>
      <c r="B4403" t="n">
        <v>1005179191</v>
      </c>
      <c r="C4403" t="inlineStr">
        <is>
          <t>LCR-1162</t>
        </is>
      </c>
    </row>
    <row r="4404">
      <c r="A4404" t="inlineStr">
        <is>
          <t>Suprecredito</t>
        </is>
      </c>
      <c r="B4404" t="n">
        <v>1005179893</v>
      </c>
      <c r="C4404" t="inlineStr">
        <is>
          <t>LCK-158</t>
        </is>
      </c>
    </row>
    <row r="4405">
      <c r="A4405" t="inlineStr">
        <is>
          <t>TuCredito</t>
        </is>
      </c>
      <c r="B4405" t="n">
        <v>1005180555</v>
      </c>
      <c r="C4405" t="inlineStr">
        <is>
          <t>LCR-621</t>
        </is>
      </c>
    </row>
    <row r="4406">
      <c r="A4406" t="inlineStr">
        <is>
          <t>Suprecredito</t>
        </is>
      </c>
      <c r="B4406" t="n">
        <v>1005181529</v>
      </c>
      <c r="C4406" t="inlineStr">
        <is>
          <t>FNZASC-1883</t>
        </is>
      </c>
    </row>
    <row r="4407">
      <c r="A4407" t="inlineStr">
        <is>
          <t>Suprecredito</t>
        </is>
      </c>
      <c r="B4407" t="n">
        <v>1005181571</v>
      </c>
      <c r="C4407" t="inlineStr">
        <is>
          <t>LCO-669</t>
        </is>
      </c>
    </row>
    <row r="4408">
      <c r="A4408" t="inlineStr">
        <is>
          <t>Suprecredito</t>
        </is>
      </c>
      <c r="B4408" t="n">
        <v>1005183151</v>
      </c>
      <c r="C4408" t="inlineStr">
        <is>
          <t>FNZASC-5477</t>
        </is>
      </c>
    </row>
    <row r="4409">
      <c r="A4409" t="inlineStr">
        <is>
          <t>TuCredito</t>
        </is>
      </c>
      <c r="B4409" t="n">
        <v>1005183699</v>
      </c>
      <c r="C4409" t="inlineStr">
        <is>
          <t>FNZA-5570</t>
        </is>
      </c>
    </row>
    <row r="4410">
      <c r="A4410" t="inlineStr">
        <is>
          <t>Suprecredito</t>
        </is>
      </c>
      <c r="B4410" t="n">
        <v>1005184437</v>
      </c>
      <c r="C4410" t="inlineStr">
        <is>
          <t>LCQ-136</t>
        </is>
      </c>
    </row>
    <row r="4411">
      <c r="A4411" t="inlineStr">
        <is>
          <t>Suprecredito</t>
        </is>
      </c>
      <c r="B4411" t="n">
        <v>1005184805</v>
      </c>
      <c r="C4411" t="inlineStr">
        <is>
          <t>FGRST-1769</t>
        </is>
      </c>
    </row>
    <row r="4412">
      <c r="A4412" t="inlineStr">
        <is>
          <t>Suprecredito</t>
        </is>
      </c>
      <c r="B4412" t="n">
        <v>1005185731</v>
      </c>
      <c r="C4412" t="inlineStr">
        <is>
          <t>FNZASC-3470</t>
        </is>
      </c>
    </row>
    <row r="4413">
      <c r="A4413" t="inlineStr">
        <is>
          <t>TuCredito</t>
        </is>
      </c>
      <c r="B4413" t="n">
        <v>1005186325</v>
      </c>
      <c r="C4413" t="inlineStr">
        <is>
          <t>FNZA-4090</t>
        </is>
      </c>
    </row>
    <row r="4414">
      <c r="A4414" t="inlineStr">
        <is>
          <t>Suprecredito</t>
        </is>
      </c>
      <c r="B4414" t="n">
        <v>1005187824</v>
      </c>
      <c r="C4414" t="inlineStr">
        <is>
          <t>FNZASC-77</t>
        </is>
      </c>
    </row>
    <row r="4415">
      <c r="A4415" t="inlineStr">
        <is>
          <t>TuCredito</t>
        </is>
      </c>
      <c r="B4415" t="n">
        <v>1005188096</v>
      </c>
      <c r="C4415" t="inlineStr">
        <is>
          <t>FNZA-4246</t>
        </is>
      </c>
    </row>
    <row r="4416">
      <c r="A4416" t="inlineStr">
        <is>
          <t>TuCredito</t>
        </is>
      </c>
      <c r="B4416" t="n">
        <v>1005188664</v>
      </c>
      <c r="C4416" t="inlineStr">
        <is>
          <t>FNZA-3999</t>
        </is>
      </c>
    </row>
    <row r="4417">
      <c r="A4417" t="inlineStr">
        <is>
          <t>TuCredito</t>
        </is>
      </c>
      <c r="B4417" t="n">
        <v>1005189968</v>
      </c>
      <c r="C4417" t="inlineStr">
        <is>
          <t>FNZA-5931</t>
        </is>
      </c>
    </row>
    <row r="4418">
      <c r="A4418" t="inlineStr">
        <is>
          <t>TuCredito</t>
        </is>
      </c>
      <c r="B4418" t="n">
        <v>1005195783</v>
      </c>
      <c r="C4418" t="inlineStr">
        <is>
          <t>FNZA-5671</t>
        </is>
      </c>
    </row>
    <row r="4419">
      <c r="A4419" t="inlineStr">
        <is>
          <t>Suprecredito</t>
        </is>
      </c>
      <c r="B4419" t="n">
        <v>1005197205</v>
      </c>
      <c r="C4419" t="inlineStr">
        <is>
          <t>LCN-613</t>
        </is>
      </c>
    </row>
    <row r="4420">
      <c r="A4420" t="inlineStr">
        <is>
          <t>TuCredito</t>
        </is>
      </c>
      <c r="B4420" t="n">
        <v>1005198979</v>
      </c>
      <c r="C4420" t="inlineStr">
        <is>
          <t>FNZA-4313</t>
        </is>
      </c>
    </row>
    <row r="4421">
      <c r="A4421" t="inlineStr">
        <is>
          <t>Suprecredito</t>
        </is>
      </c>
      <c r="B4421" t="n">
        <v>1005199247</v>
      </c>
      <c r="C4421" t="inlineStr">
        <is>
          <t>LCN-504</t>
        </is>
      </c>
    </row>
    <row r="4422">
      <c r="A4422" t="inlineStr">
        <is>
          <t>Suprecartera</t>
        </is>
      </c>
      <c r="B4422" t="n">
        <v>1005199471</v>
      </c>
      <c r="C4422" t="inlineStr">
        <is>
          <t>MCSCR-2107</t>
        </is>
      </c>
    </row>
    <row r="4423">
      <c r="A4423" t="inlineStr">
        <is>
          <t>Suprecredito</t>
        </is>
      </c>
      <c r="B4423" t="n">
        <v>1005199518</v>
      </c>
      <c r="C4423" t="inlineStr">
        <is>
          <t>FNZASC-3338</t>
        </is>
      </c>
    </row>
    <row r="4424">
      <c r="A4424" t="inlineStr">
        <is>
          <t>TuCredito</t>
        </is>
      </c>
      <c r="B4424" t="n">
        <v>1005199723</v>
      </c>
      <c r="C4424" t="inlineStr">
        <is>
          <t>LCO-822</t>
        </is>
      </c>
    </row>
    <row r="4425">
      <c r="A4425" t="inlineStr">
        <is>
          <t>Suprecredito</t>
        </is>
      </c>
      <c r="B4425" t="n">
        <v>1005220773</v>
      </c>
      <c r="C4425" t="inlineStr">
        <is>
          <t>FNZASC-5393</t>
        </is>
      </c>
    </row>
    <row r="4426">
      <c r="A4426" t="inlineStr">
        <is>
          <t>TuCredito</t>
        </is>
      </c>
      <c r="B4426" t="n">
        <v>1005221529</v>
      </c>
      <c r="C4426" t="inlineStr">
        <is>
          <t>LCO-380</t>
        </is>
      </c>
    </row>
    <row r="4427">
      <c r="A4427" t="inlineStr">
        <is>
          <t>Suprecredito</t>
        </is>
      </c>
      <c r="B4427" t="n">
        <v>1005222058</v>
      </c>
      <c r="C4427" t="inlineStr">
        <is>
          <t>LCN-90</t>
        </is>
      </c>
    </row>
    <row r="4428">
      <c r="A4428" t="inlineStr">
        <is>
          <t>Suprecredito</t>
        </is>
      </c>
      <c r="B4428" t="n">
        <v>1005230956</v>
      </c>
      <c r="C4428" t="inlineStr">
        <is>
          <t>FNZASC-4953</t>
        </is>
      </c>
    </row>
    <row r="4429">
      <c r="A4429" t="inlineStr">
        <is>
          <t>Suprecredito</t>
        </is>
      </c>
      <c r="B4429" t="n">
        <v>1005233960</v>
      </c>
      <c r="C4429" t="inlineStr">
        <is>
          <t>FNZASC-244</t>
        </is>
      </c>
    </row>
    <row r="4430">
      <c r="A4430" t="inlineStr">
        <is>
          <t>TuCredito</t>
        </is>
      </c>
      <c r="B4430" t="n">
        <v>1005235394</v>
      </c>
      <c r="C4430" t="inlineStr">
        <is>
          <t>FNZA-4611</t>
        </is>
      </c>
    </row>
    <row r="4431">
      <c r="A4431" t="inlineStr">
        <is>
          <t>Suprecredito</t>
        </is>
      </c>
      <c r="B4431" t="n">
        <v>1005236337</v>
      </c>
      <c r="C4431" t="inlineStr">
        <is>
          <t>LCR-1008</t>
        </is>
      </c>
    </row>
    <row r="4432">
      <c r="A4432" t="inlineStr">
        <is>
          <t>Suprecredito</t>
        </is>
      </c>
      <c r="B4432" t="n">
        <v>1005236458</v>
      </c>
      <c r="C4432" t="inlineStr">
        <is>
          <t>LCK-311</t>
        </is>
      </c>
    </row>
    <row r="4433">
      <c r="A4433" t="inlineStr">
        <is>
          <t>Movicap</t>
        </is>
      </c>
      <c r="B4433" t="n">
        <v>1005237271</v>
      </c>
      <c r="C4433" t="inlineStr">
        <is>
          <t>FGMV-1819</t>
        </is>
      </c>
    </row>
    <row r="4434">
      <c r="A4434" t="inlineStr">
        <is>
          <t>Suprecredito</t>
        </is>
      </c>
      <c r="B4434" t="n">
        <v>1005237409</v>
      </c>
      <c r="C4434" t="inlineStr">
        <is>
          <t>FNZASC-5785</t>
        </is>
      </c>
    </row>
    <row r="4435">
      <c r="A4435" t="inlineStr">
        <is>
          <t>Suprecredito</t>
        </is>
      </c>
      <c r="B4435" t="n">
        <v>1005237572</v>
      </c>
      <c r="C4435" t="inlineStr">
        <is>
          <t>LCN-620</t>
        </is>
      </c>
    </row>
    <row r="4436">
      <c r="A4436" t="inlineStr">
        <is>
          <t>TuCredito</t>
        </is>
      </c>
      <c r="B4436" t="n">
        <v>1005240622</v>
      </c>
      <c r="C4436" t="inlineStr">
        <is>
          <t>FNZA-5270</t>
        </is>
      </c>
    </row>
    <row r="4437">
      <c r="A4437" t="inlineStr">
        <is>
          <t>Movicap</t>
        </is>
      </c>
      <c r="B4437" t="n">
        <v>1005240977</v>
      </c>
      <c r="C4437" t="inlineStr">
        <is>
          <t>FGMV-597</t>
        </is>
      </c>
    </row>
    <row r="4438">
      <c r="A4438" t="inlineStr">
        <is>
          <t>Movicap</t>
        </is>
      </c>
      <c r="B4438" t="n">
        <v>1005248478</v>
      </c>
      <c r="C4438" t="inlineStr">
        <is>
          <t>FGMV-1585</t>
        </is>
      </c>
    </row>
    <row r="4439">
      <c r="A4439" t="inlineStr">
        <is>
          <t>TuCredito</t>
        </is>
      </c>
      <c r="B4439" t="n">
        <v>1005257096</v>
      </c>
      <c r="C4439" t="inlineStr">
        <is>
          <t>LCL-19</t>
        </is>
      </c>
    </row>
    <row r="4440">
      <c r="A4440" t="inlineStr">
        <is>
          <t>Suprecredito</t>
        </is>
      </c>
      <c r="B4440" t="n">
        <v>1005257312</v>
      </c>
      <c r="C4440" t="inlineStr">
        <is>
          <t>LCK-95</t>
        </is>
      </c>
    </row>
    <row r="4441">
      <c r="A4441" t="inlineStr">
        <is>
          <t>Suprecredito</t>
        </is>
      </c>
      <c r="B4441" t="n">
        <v>1005259750</v>
      </c>
      <c r="C4441" t="inlineStr">
        <is>
          <t>LCL-164</t>
        </is>
      </c>
    </row>
    <row r="4442">
      <c r="A4442" t="inlineStr">
        <is>
          <t>Suprecredito</t>
        </is>
      </c>
      <c r="B4442" t="n">
        <v>1005260838</v>
      </c>
      <c r="C4442" t="inlineStr">
        <is>
          <t>LCK-343</t>
        </is>
      </c>
    </row>
    <row r="4443">
      <c r="A4443" t="inlineStr">
        <is>
          <t>Suprecredito</t>
        </is>
      </c>
      <c r="B4443" t="n">
        <v>1005271577</v>
      </c>
      <c r="C4443" t="inlineStr">
        <is>
          <t>LCR-969</t>
        </is>
      </c>
    </row>
    <row r="4444">
      <c r="A4444" t="inlineStr">
        <is>
          <t>Suprecredito</t>
        </is>
      </c>
      <c r="B4444" t="n">
        <v>1005272169</v>
      </c>
      <c r="C4444" t="inlineStr">
        <is>
          <t>LCO-609</t>
        </is>
      </c>
    </row>
    <row r="4445">
      <c r="A4445" t="inlineStr">
        <is>
          <t>Suprecredito</t>
        </is>
      </c>
      <c r="B4445" t="n">
        <v>1005280692</v>
      </c>
      <c r="C4445" t="inlineStr">
        <is>
          <t>LCN-693</t>
        </is>
      </c>
    </row>
    <row r="4446">
      <c r="A4446" t="inlineStr">
        <is>
          <t>TuCredito</t>
        </is>
      </c>
      <c r="B4446" t="n">
        <v>1005280962</v>
      </c>
      <c r="C4446" t="inlineStr">
        <is>
          <t>FNZA-5250</t>
        </is>
      </c>
    </row>
    <row r="4447">
      <c r="A4447" t="inlineStr">
        <is>
          <t>Suprecartera</t>
        </is>
      </c>
      <c r="B4447" t="n">
        <v>1005281478</v>
      </c>
      <c r="C4447" t="inlineStr">
        <is>
          <t>FGRSC-96501</t>
        </is>
      </c>
    </row>
    <row r="4448">
      <c r="A4448" t="inlineStr">
        <is>
          <t>Suprecredito</t>
        </is>
      </c>
      <c r="B4448" t="n">
        <v>1005281845</v>
      </c>
      <c r="C4448" t="inlineStr">
        <is>
          <t>LCK-41</t>
        </is>
      </c>
    </row>
    <row r="4449">
      <c r="A4449" t="inlineStr">
        <is>
          <t>TuCredito</t>
        </is>
      </c>
      <c r="B4449" t="n">
        <v>1005288897</v>
      </c>
      <c r="C4449" t="inlineStr">
        <is>
          <t>LCK-73</t>
        </is>
      </c>
    </row>
    <row r="4450">
      <c r="A4450" t="inlineStr">
        <is>
          <t>Movicap</t>
        </is>
      </c>
      <c r="B4450" t="n">
        <v>1005290288</v>
      </c>
      <c r="C4450" t="inlineStr">
        <is>
          <t>FGMV-2015</t>
        </is>
      </c>
    </row>
    <row r="4451">
      <c r="A4451" t="inlineStr">
        <is>
          <t>Suprecredito</t>
        </is>
      </c>
      <c r="B4451" t="n">
        <v>1005294006</v>
      </c>
      <c r="C4451" t="inlineStr">
        <is>
          <t>FNZASC-5588</t>
        </is>
      </c>
    </row>
    <row r="4452">
      <c r="A4452" t="inlineStr">
        <is>
          <t>Suprecredito</t>
        </is>
      </c>
      <c r="B4452" t="n">
        <v>1005294151</v>
      </c>
      <c r="C4452" t="inlineStr">
        <is>
          <t>FNZASC-3851</t>
        </is>
      </c>
    </row>
    <row r="4453">
      <c r="A4453" t="inlineStr">
        <is>
          <t>TuCredito</t>
        </is>
      </c>
      <c r="B4453" t="n">
        <v>1005296889</v>
      </c>
      <c r="C4453" t="inlineStr">
        <is>
          <t>LCL-59</t>
        </is>
      </c>
    </row>
    <row r="4454">
      <c r="A4454" t="inlineStr">
        <is>
          <t>Suprecredito</t>
        </is>
      </c>
      <c r="B4454" t="n">
        <v>1005297405</v>
      </c>
      <c r="C4454" t="inlineStr">
        <is>
          <t>LCK-45</t>
        </is>
      </c>
    </row>
    <row r="4455">
      <c r="A4455" t="inlineStr">
        <is>
          <t>Suprecredito</t>
        </is>
      </c>
      <c r="B4455" t="n">
        <v>1005299847</v>
      </c>
      <c r="C4455" t="inlineStr">
        <is>
          <t>FNZASC-2136</t>
        </is>
      </c>
    </row>
    <row r="4456">
      <c r="A4456" t="inlineStr">
        <is>
          <t>Suprecredito</t>
        </is>
      </c>
      <c r="B4456" t="n">
        <v>1005305633</v>
      </c>
      <c r="C4456" t="inlineStr">
        <is>
          <t>LCN-445</t>
        </is>
      </c>
    </row>
    <row r="4457">
      <c r="A4457" t="inlineStr">
        <is>
          <t>Suprecredito</t>
        </is>
      </c>
      <c r="B4457" t="n">
        <v>1005307060</v>
      </c>
      <c r="C4457" t="inlineStr">
        <is>
          <t>LCK-114</t>
        </is>
      </c>
    </row>
    <row r="4458">
      <c r="A4458" t="inlineStr">
        <is>
          <t>Suprecredito</t>
        </is>
      </c>
      <c r="B4458" t="n">
        <v>1005321488</v>
      </c>
      <c r="C4458" t="inlineStr">
        <is>
          <t>LCL-65</t>
        </is>
      </c>
    </row>
    <row r="4459">
      <c r="A4459" t="inlineStr">
        <is>
          <t>Suprecredito</t>
        </is>
      </c>
      <c r="B4459" t="n">
        <v>1005322569</v>
      </c>
      <c r="C4459" t="inlineStr">
        <is>
          <t>LCO-1284</t>
        </is>
      </c>
    </row>
    <row r="4460">
      <c r="A4460" t="inlineStr">
        <is>
          <t>Suprecredito</t>
        </is>
      </c>
      <c r="B4460" t="n">
        <v>1005323704</v>
      </c>
      <c r="C4460" t="inlineStr">
        <is>
          <t>LCN-141</t>
        </is>
      </c>
    </row>
    <row r="4461">
      <c r="A4461" t="inlineStr">
        <is>
          <t>Suprecredito</t>
        </is>
      </c>
      <c r="B4461" t="n">
        <v>1005323856</v>
      </c>
      <c r="C4461" t="inlineStr">
        <is>
          <t>LCN-443</t>
        </is>
      </c>
    </row>
    <row r="4462">
      <c r="A4462" t="inlineStr">
        <is>
          <t>Suprecredito</t>
        </is>
      </c>
      <c r="B4462" t="n">
        <v>1005325229</v>
      </c>
      <c r="C4462" t="inlineStr">
        <is>
          <t>FNZASC-3800</t>
        </is>
      </c>
    </row>
    <row r="4463">
      <c r="A4463" t="inlineStr">
        <is>
          <t>TuCredito</t>
        </is>
      </c>
      <c r="B4463" t="n">
        <v>1005325659</v>
      </c>
      <c r="C4463" t="inlineStr">
        <is>
          <t>FNZA-6076</t>
        </is>
      </c>
    </row>
    <row r="4464">
      <c r="A4464" t="inlineStr">
        <is>
          <t>TuCredito</t>
        </is>
      </c>
      <c r="B4464" t="n">
        <v>1005326353</v>
      </c>
      <c r="C4464" t="inlineStr">
        <is>
          <t>FNZA-4594</t>
        </is>
      </c>
    </row>
    <row r="4465">
      <c r="A4465" t="inlineStr">
        <is>
          <t>TuCredito</t>
        </is>
      </c>
      <c r="B4465" t="n">
        <v>1005327354</v>
      </c>
      <c r="C4465" t="inlineStr">
        <is>
          <t>LCK-26</t>
        </is>
      </c>
    </row>
    <row r="4466">
      <c r="A4466" t="inlineStr">
        <is>
          <t>Suprecredito</t>
        </is>
      </c>
      <c r="B4466" t="n">
        <v>1005327829</v>
      </c>
      <c r="C4466" t="inlineStr">
        <is>
          <t>FNZASC-4555</t>
        </is>
      </c>
    </row>
    <row r="4467">
      <c r="A4467" t="inlineStr">
        <is>
          <t>Suprecredito</t>
        </is>
      </c>
      <c r="B4467" t="n">
        <v>1005327894</v>
      </c>
      <c r="C4467" t="inlineStr">
        <is>
          <t>LCP-343</t>
        </is>
      </c>
    </row>
    <row r="4468">
      <c r="A4468" t="inlineStr">
        <is>
          <t>Suprecredito</t>
        </is>
      </c>
      <c r="B4468" t="n">
        <v>1005329102</v>
      </c>
      <c r="C4468" t="inlineStr">
        <is>
          <t>LCK-57</t>
        </is>
      </c>
    </row>
    <row r="4469">
      <c r="A4469" t="inlineStr">
        <is>
          <t>Suprecredito</t>
        </is>
      </c>
      <c r="B4469" t="n">
        <v>1005330192</v>
      </c>
      <c r="C4469" t="inlineStr">
        <is>
          <t>FNZASC-3218</t>
        </is>
      </c>
    </row>
    <row r="4470">
      <c r="A4470" t="inlineStr">
        <is>
          <t>TuCredito</t>
        </is>
      </c>
      <c r="B4470" t="n">
        <v>1005330442</v>
      </c>
      <c r="C4470" t="inlineStr">
        <is>
          <t>FNZA-232</t>
        </is>
      </c>
    </row>
    <row r="4471">
      <c r="A4471" t="inlineStr">
        <is>
          <t>Movicap</t>
        </is>
      </c>
      <c r="B4471" t="n">
        <v>1005330839</v>
      </c>
      <c r="C4471" t="inlineStr">
        <is>
          <t>FGMV-436</t>
        </is>
      </c>
    </row>
    <row r="4472">
      <c r="A4472" t="inlineStr">
        <is>
          <t>Suprecredito</t>
        </is>
      </c>
      <c r="B4472" t="n">
        <v>1005331864</v>
      </c>
      <c r="C4472" t="inlineStr">
        <is>
          <t>LCP-238</t>
        </is>
      </c>
    </row>
    <row r="4473">
      <c r="A4473" t="inlineStr">
        <is>
          <t>Suprecredito</t>
        </is>
      </c>
      <c r="B4473" t="n">
        <v>1005332202</v>
      </c>
      <c r="C4473" t="inlineStr">
        <is>
          <t>LCK-300</t>
        </is>
      </c>
    </row>
    <row r="4474">
      <c r="A4474" t="inlineStr">
        <is>
          <t>Suprecredito</t>
        </is>
      </c>
      <c r="B4474" t="n">
        <v>1005334884</v>
      </c>
      <c r="C4474" t="inlineStr">
        <is>
          <t>FNZASC-4434</t>
        </is>
      </c>
    </row>
    <row r="4475">
      <c r="A4475" t="inlineStr">
        <is>
          <t>Suprecartera</t>
        </is>
      </c>
      <c r="B4475" t="n">
        <v>1005336996</v>
      </c>
      <c r="C4475" t="inlineStr">
        <is>
          <t>MCSCR-1763</t>
        </is>
      </c>
    </row>
    <row r="4476">
      <c r="A4476" t="inlineStr">
        <is>
          <t>TuCredito</t>
        </is>
      </c>
      <c r="B4476" t="n">
        <v>1005338722</v>
      </c>
      <c r="C4476" t="inlineStr">
        <is>
          <t>LCN-479</t>
        </is>
      </c>
    </row>
    <row r="4477">
      <c r="A4477" t="inlineStr">
        <is>
          <t>Suprecredito</t>
        </is>
      </c>
      <c r="B4477" t="n">
        <v>1005338942</v>
      </c>
      <c r="C4477" t="inlineStr">
        <is>
          <t>FNZASC-581</t>
        </is>
      </c>
    </row>
    <row r="4478">
      <c r="A4478" t="inlineStr">
        <is>
          <t>Suprecredito</t>
        </is>
      </c>
      <c r="B4478" t="n">
        <v>1005339289</v>
      </c>
      <c r="C4478" t="inlineStr">
        <is>
          <t>LCK-403</t>
        </is>
      </c>
    </row>
    <row r="4479">
      <c r="A4479" t="inlineStr">
        <is>
          <t>TuCredito</t>
        </is>
      </c>
      <c r="B4479" t="n">
        <v>1005340510</v>
      </c>
      <c r="C4479" t="inlineStr">
        <is>
          <t>FNZA-73</t>
        </is>
      </c>
    </row>
    <row r="4480">
      <c r="A4480" t="inlineStr">
        <is>
          <t>Suprecartera</t>
        </is>
      </c>
      <c r="B4480" t="n">
        <v>1005345019</v>
      </c>
      <c r="C4480" t="inlineStr">
        <is>
          <t>MCSCR-1358</t>
        </is>
      </c>
    </row>
    <row r="4481">
      <c r="A4481" t="inlineStr">
        <is>
          <t>TuCredito</t>
        </is>
      </c>
      <c r="B4481" t="n">
        <v>1005369115</v>
      </c>
      <c r="C4481" t="inlineStr">
        <is>
          <t>FNZA-6268</t>
        </is>
      </c>
    </row>
    <row r="4482">
      <c r="A4482" t="inlineStr">
        <is>
          <t>Suprecredito</t>
        </is>
      </c>
      <c r="B4482" t="n">
        <v>1005369550</v>
      </c>
      <c r="C4482" t="inlineStr">
        <is>
          <t>FNZASC-3162</t>
        </is>
      </c>
    </row>
    <row r="4483">
      <c r="A4483" t="inlineStr">
        <is>
          <t>Suprecredito</t>
        </is>
      </c>
      <c r="B4483" t="n">
        <v>1005370021</v>
      </c>
      <c r="C4483" t="inlineStr">
        <is>
          <t>FNZASC-4316</t>
        </is>
      </c>
    </row>
    <row r="4484">
      <c r="A4484" t="inlineStr">
        <is>
          <t>Suprecredito</t>
        </is>
      </c>
      <c r="B4484" t="n">
        <v>1005370277</v>
      </c>
      <c r="C4484" t="inlineStr">
        <is>
          <t>LCR-1046</t>
        </is>
      </c>
    </row>
    <row r="4485">
      <c r="A4485" t="inlineStr">
        <is>
          <t>Movicap</t>
        </is>
      </c>
      <c r="B4485" t="n">
        <v>1005371564</v>
      </c>
      <c r="C4485" t="inlineStr">
        <is>
          <t>FGMV-2372</t>
        </is>
      </c>
    </row>
    <row r="4486">
      <c r="A4486" t="inlineStr">
        <is>
          <t>TuCredito</t>
        </is>
      </c>
      <c r="B4486" t="n">
        <v>1005373213</v>
      </c>
      <c r="C4486" t="inlineStr">
        <is>
          <t>LCO-56</t>
        </is>
      </c>
    </row>
    <row r="4487">
      <c r="A4487" t="inlineStr">
        <is>
          <t>Suprecredito</t>
        </is>
      </c>
      <c r="B4487" t="n">
        <v>1005386527</v>
      </c>
      <c r="C4487" t="inlineStr">
        <is>
          <t>LCN-650</t>
        </is>
      </c>
    </row>
    <row r="4488">
      <c r="A4488" t="inlineStr">
        <is>
          <t>Suprecredito</t>
        </is>
      </c>
      <c r="B4488" t="n">
        <v>1005386589</v>
      </c>
      <c r="C4488" t="inlineStr">
        <is>
          <t>FNZASC-4317</t>
        </is>
      </c>
    </row>
    <row r="4489">
      <c r="A4489" t="inlineStr">
        <is>
          <t>TuCredito</t>
        </is>
      </c>
      <c r="B4489" t="n">
        <v>1005387127</v>
      </c>
      <c r="C4489" t="inlineStr">
        <is>
          <t>FNZA-1277</t>
        </is>
      </c>
    </row>
    <row r="4490">
      <c r="A4490" t="inlineStr">
        <is>
          <t>TuCredito</t>
        </is>
      </c>
      <c r="B4490" t="n">
        <v>1005389710</v>
      </c>
      <c r="C4490" t="inlineStr">
        <is>
          <t>FNZA-6246</t>
        </is>
      </c>
    </row>
    <row r="4491">
      <c r="A4491" t="inlineStr">
        <is>
          <t>Suprecredito</t>
        </is>
      </c>
      <c r="B4491" t="n">
        <v>1005389765</v>
      </c>
      <c r="C4491" t="inlineStr">
        <is>
          <t>CMTRS-985</t>
        </is>
      </c>
    </row>
    <row r="4492">
      <c r="A4492" t="inlineStr">
        <is>
          <t>Suprecartera</t>
        </is>
      </c>
      <c r="B4492" t="n">
        <v>1005396029</v>
      </c>
      <c r="C4492" t="inlineStr">
        <is>
          <t>FNZASP-561</t>
        </is>
      </c>
    </row>
    <row r="4493">
      <c r="A4493" t="inlineStr">
        <is>
          <t>Suprecartera</t>
        </is>
      </c>
      <c r="B4493" t="n">
        <v>1005412202</v>
      </c>
      <c r="C4493" t="inlineStr">
        <is>
          <t>FNZASP-535</t>
        </is>
      </c>
    </row>
    <row r="4494">
      <c r="A4494" t="inlineStr">
        <is>
          <t>TuCredito</t>
        </is>
      </c>
      <c r="B4494" t="n">
        <v>1005412482</v>
      </c>
      <c r="C4494" t="inlineStr">
        <is>
          <t>LCP-146</t>
        </is>
      </c>
    </row>
    <row r="4495">
      <c r="A4495" t="inlineStr">
        <is>
          <t>TuCredito</t>
        </is>
      </c>
      <c r="B4495" t="n">
        <v>1005412614</v>
      </c>
      <c r="C4495" t="inlineStr">
        <is>
          <t>TCRD-21</t>
        </is>
      </c>
    </row>
    <row r="4496">
      <c r="A4496" t="inlineStr">
        <is>
          <t>TuCredito</t>
        </is>
      </c>
      <c r="B4496" t="n">
        <v>1005414970</v>
      </c>
      <c r="C4496" t="inlineStr">
        <is>
          <t>FNZA-3185</t>
        </is>
      </c>
    </row>
    <row r="4497">
      <c r="A4497" t="inlineStr">
        <is>
          <t>TuCredito</t>
        </is>
      </c>
      <c r="B4497" t="n">
        <v>1005415319</v>
      </c>
      <c r="C4497" t="inlineStr">
        <is>
          <t>FNZA-748</t>
        </is>
      </c>
    </row>
    <row r="4498">
      <c r="A4498" t="inlineStr">
        <is>
          <t>Suprecredito</t>
        </is>
      </c>
      <c r="B4498" t="n">
        <v>1005416346</v>
      </c>
      <c r="C4498" t="inlineStr">
        <is>
          <t>FGRST-2317</t>
        </is>
      </c>
    </row>
    <row r="4499">
      <c r="A4499" t="inlineStr">
        <is>
          <t>TuCredito</t>
        </is>
      </c>
      <c r="B4499" t="n">
        <v>1005416349</v>
      </c>
      <c r="C4499" t="inlineStr">
        <is>
          <t>FNZA-2429</t>
        </is>
      </c>
    </row>
    <row r="4500">
      <c r="A4500" t="inlineStr">
        <is>
          <t>Movicap</t>
        </is>
      </c>
      <c r="B4500" t="n">
        <v>1005416419</v>
      </c>
      <c r="C4500" t="inlineStr">
        <is>
          <t>FGMV-2178</t>
        </is>
      </c>
    </row>
    <row r="4501">
      <c r="A4501" t="inlineStr">
        <is>
          <t>Suprecredito</t>
        </is>
      </c>
      <c r="B4501" t="n">
        <v>1005416475</v>
      </c>
      <c r="C4501" t="inlineStr">
        <is>
          <t>FGRST-422</t>
        </is>
      </c>
    </row>
    <row r="4502">
      <c r="A4502" t="inlineStr">
        <is>
          <t>Suprecredito</t>
        </is>
      </c>
      <c r="B4502" t="n">
        <v>1005416507</v>
      </c>
      <c r="C4502" t="inlineStr">
        <is>
          <t>FGRST-864</t>
        </is>
      </c>
    </row>
    <row r="4503">
      <c r="A4503" t="inlineStr">
        <is>
          <t>Movicap</t>
        </is>
      </c>
      <c r="B4503" t="n">
        <v>1005416511</v>
      </c>
      <c r="C4503" t="inlineStr">
        <is>
          <t>FGMV-599</t>
        </is>
      </c>
    </row>
    <row r="4504">
      <c r="A4504" t="inlineStr">
        <is>
          <t>Movicap</t>
        </is>
      </c>
      <c r="B4504" t="n">
        <v>1005416527</v>
      </c>
      <c r="C4504" t="inlineStr">
        <is>
          <t>FGMV-843</t>
        </is>
      </c>
    </row>
    <row r="4505">
      <c r="A4505" t="inlineStr">
        <is>
          <t>TuCredito</t>
        </is>
      </c>
      <c r="B4505" t="n">
        <v>1005416567</v>
      </c>
      <c r="C4505" t="inlineStr">
        <is>
          <t>LCO-1311</t>
        </is>
      </c>
    </row>
    <row r="4506">
      <c r="A4506" t="inlineStr">
        <is>
          <t>TuCredito</t>
        </is>
      </c>
      <c r="B4506" t="n">
        <v>1005416583</v>
      </c>
      <c r="C4506" t="inlineStr">
        <is>
          <t>FNZA-3011</t>
        </is>
      </c>
    </row>
    <row r="4507">
      <c r="A4507" t="inlineStr">
        <is>
          <t>Suprecredito</t>
        </is>
      </c>
      <c r="B4507" t="n">
        <v>1005416949</v>
      </c>
      <c r="C4507" t="inlineStr">
        <is>
          <t>LCN-26</t>
        </is>
      </c>
    </row>
    <row r="4508">
      <c r="A4508" t="inlineStr">
        <is>
          <t>TuCredito</t>
        </is>
      </c>
      <c r="B4508" t="n">
        <v>1005416982</v>
      </c>
      <c r="C4508" t="inlineStr">
        <is>
          <t>FNZA-3768</t>
        </is>
      </c>
    </row>
    <row r="4509">
      <c r="A4509" t="inlineStr">
        <is>
          <t>TuCredito</t>
        </is>
      </c>
      <c r="B4509" t="n">
        <v>1005417223</v>
      </c>
      <c r="C4509" t="inlineStr">
        <is>
          <t>FNZA-1483</t>
        </is>
      </c>
    </row>
    <row r="4510">
      <c r="A4510" t="inlineStr">
        <is>
          <t>Suprecredito</t>
        </is>
      </c>
      <c r="B4510" t="n">
        <v>1005417398</v>
      </c>
      <c r="C4510" t="inlineStr">
        <is>
          <t>FNZASC-3373</t>
        </is>
      </c>
    </row>
    <row r="4511">
      <c r="A4511" t="inlineStr">
        <is>
          <t>TuCredito</t>
        </is>
      </c>
      <c r="B4511" t="n">
        <v>1005417576</v>
      </c>
      <c r="C4511" t="inlineStr">
        <is>
          <t>TCRD-134</t>
        </is>
      </c>
    </row>
    <row r="4512">
      <c r="A4512" t="inlineStr">
        <is>
          <t>Suprecredito</t>
        </is>
      </c>
      <c r="B4512" t="n">
        <v>1005417801</v>
      </c>
      <c r="C4512" t="inlineStr">
        <is>
          <t>LCO-446</t>
        </is>
      </c>
    </row>
    <row r="4513">
      <c r="A4513" t="inlineStr">
        <is>
          <t>Movicap</t>
        </is>
      </c>
      <c r="B4513" t="n">
        <v>1005417802</v>
      </c>
      <c r="C4513" t="inlineStr">
        <is>
          <t>FGMV-1009</t>
        </is>
      </c>
    </row>
    <row r="4514">
      <c r="A4514" t="inlineStr">
        <is>
          <t>Suprecartera</t>
        </is>
      </c>
      <c r="B4514" t="n">
        <v>1005417980</v>
      </c>
      <c r="C4514" t="inlineStr">
        <is>
          <t>FNZASP-1342</t>
        </is>
      </c>
    </row>
    <row r="4515">
      <c r="A4515" t="inlineStr">
        <is>
          <t>TuCredito</t>
        </is>
      </c>
      <c r="B4515" t="n">
        <v>1005418069</v>
      </c>
      <c r="C4515" t="inlineStr">
        <is>
          <t>FNZA-5995</t>
        </is>
      </c>
    </row>
    <row r="4516">
      <c r="A4516" t="inlineStr">
        <is>
          <t>Suprecredito</t>
        </is>
      </c>
      <c r="B4516" t="n">
        <v>1005418192</v>
      </c>
      <c r="C4516" t="inlineStr">
        <is>
          <t>LCO-1435</t>
        </is>
      </c>
    </row>
    <row r="4517">
      <c r="A4517" t="inlineStr">
        <is>
          <t>Suprecredito</t>
        </is>
      </c>
      <c r="B4517" t="n">
        <v>1005418653</v>
      </c>
      <c r="C4517" t="inlineStr">
        <is>
          <t>LCO-961</t>
        </is>
      </c>
    </row>
    <row r="4518">
      <c r="A4518" t="inlineStr">
        <is>
          <t>Suprecredito</t>
        </is>
      </c>
      <c r="B4518" t="n">
        <v>1005419433</v>
      </c>
      <c r="C4518" t="inlineStr">
        <is>
          <t>LCN-181</t>
        </is>
      </c>
    </row>
    <row r="4519">
      <c r="A4519" t="inlineStr">
        <is>
          <t>Suprecredito</t>
        </is>
      </c>
      <c r="B4519" t="n">
        <v>1005419603</v>
      </c>
      <c r="C4519" t="inlineStr">
        <is>
          <t>LCO-1278</t>
        </is>
      </c>
    </row>
    <row r="4520">
      <c r="A4520" t="inlineStr">
        <is>
          <t>TuCredito</t>
        </is>
      </c>
      <c r="B4520" t="n">
        <v>1005422797</v>
      </c>
      <c r="C4520" t="inlineStr">
        <is>
          <t>FNZA-6094</t>
        </is>
      </c>
    </row>
    <row r="4521">
      <c r="A4521" t="inlineStr">
        <is>
          <t>TuCredito</t>
        </is>
      </c>
      <c r="B4521" t="n">
        <v>1005424826</v>
      </c>
      <c r="C4521" t="inlineStr">
        <is>
          <t>FNZA-5709</t>
        </is>
      </c>
    </row>
    <row r="4522">
      <c r="A4522" t="inlineStr">
        <is>
          <t>Suprecredito</t>
        </is>
      </c>
      <c r="B4522" t="n">
        <v>1005425223</v>
      </c>
      <c r="C4522" t="inlineStr">
        <is>
          <t>FNZASC-923</t>
        </is>
      </c>
    </row>
    <row r="4523">
      <c r="A4523" t="inlineStr">
        <is>
          <t>Suprecredito</t>
        </is>
      </c>
      <c r="B4523" t="n">
        <v>1005425906</v>
      </c>
      <c r="C4523" t="inlineStr">
        <is>
          <t>FNZASC-2799</t>
        </is>
      </c>
    </row>
    <row r="4524">
      <c r="A4524" t="inlineStr">
        <is>
          <t>TuCredito</t>
        </is>
      </c>
      <c r="B4524" t="n">
        <v>1005426039</v>
      </c>
      <c r="C4524" t="inlineStr">
        <is>
          <t>FNZA-5733</t>
        </is>
      </c>
    </row>
    <row r="4525">
      <c r="A4525" t="inlineStr">
        <is>
          <t>Suprecredito</t>
        </is>
      </c>
      <c r="B4525" t="n">
        <v>1005434896</v>
      </c>
      <c r="C4525" t="inlineStr">
        <is>
          <t>FNZASC-4454</t>
        </is>
      </c>
    </row>
    <row r="4526">
      <c r="A4526" t="inlineStr">
        <is>
          <t>TuCredito</t>
        </is>
      </c>
      <c r="B4526" t="n">
        <v>1005434964</v>
      </c>
      <c r="C4526" t="inlineStr">
        <is>
          <t>LCR-766</t>
        </is>
      </c>
    </row>
    <row r="4527">
      <c r="A4527" t="inlineStr">
        <is>
          <t>TuCredito</t>
        </is>
      </c>
      <c r="B4527" t="n">
        <v>1005434967</v>
      </c>
      <c r="C4527" t="inlineStr">
        <is>
          <t>LCO-285</t>
        </is>
      </c>
    </row>
    <row r="4528">
      <c r="A4528" t="inlineStr">
        <is>
          <t>Suprecartera</t>
        </is>
      </c>
      <c r="B4528" t="n">
        <v>1005435058</v>
      </c>
      <c r="C4528" t="inlineStr">
        <is>
          <t>MCSCR-2088</t>
        </is>
      </c>
    </row>
    <row r="4529">
      <c r="A4529" t="inlineStr">
        <is>
          <t>Movicap</t>
        </is>
      </c>
      <c r="B4529" t="n">
        <v>1005435142</v>
      </c>
      <c r="C4529" t="inlineStr">
        <is>
          <t>FGMV-1175</t>
        </is>
      </c>
    </row>
    <row r="4530">
      <c r="A4530" t="inlineStr">
        <is>
          <t>TuCredito</t>
        </is>
      </c>
      <c r="B4530" t="n">
        <v>1005435209</v>
      </c>
      <c r="C4530" t="inlineStr">
        <is>
          <t>LCN-9</t>
        </is>
      </c>
    </row>
    <row r="4531">
      <c r="A4531" t="inlineStr">
        <is>
          <t>TuCredito</t>
        </is>
      </c>
      <c r="B4531" t="n">
        <v>1005435275</v>
      </c>
      <c r="C4531" t="inlineStr">
        <is>
          <t>FNZA-4200</t>
        </is>
      </c>
    </row>
    <row r="4532">
      <c r="A4532" t="inlineStr">
        <is>
          <t>TuCredito</t>
        </is>
      </c>
      <c r="B4532" t="n">
        <v>1005435402</v>
      </c>
      <c r="C4532" t="inlineStr">
        <is>
          <t>FNZA-1733</t>
        </is>
      </c>
    </row>
    <row r="4533">
      <c r="A4533" t="inlineStr">
        <is>
          <t>Suprecredito</t>
        </is>
      </c>
      <c r="B4533" t="n">
        <v>1005435402</v>
      </c>
      <c r="C4533" t="inlineStr">
        <is>
          <t>FNZASC-5514</t>
        </is>
      </c>
    </row>
    <row r="4534">
      <c r="A4534" t="inlineStr">
        <is>
          <t>TuCredito</t>
        </is>
      </c>
      <c r="B4534" t="n">
        <v>1005435540</v>
      </c>
      <c r="C4534" t="inlineStr">
        <is>
          <t>TCRD-2087</t>
        </is>
      </c>
    </row>
    <row r="4535">
      <c r="A4535" t="inlineStr">
        <is>
          <t>Suprecredito</t>
        </is>
      </c>
      <c r="B4535" t="n">
        <v>1005435580</v>
      </c>
      <c r="C4535" t="inlineStr">
        <is>
          <t>LCN-677</t>
        </is>
      </c>
    </row>
    <row r="4536">
      <c r="A4536" t="inlineStr">
        <is>
          <t>Suprecredito</t>
        </is>
      </c>
      <c r="B4536" t="n">
        <v>1005435594</v>
      </c>
      <c r="C4536" t="inlineStr">
        <is>
          <t>LCR-1256</t>
        </is>
      </c>
    </row>
    <row r="4537">
      <c r="A4537" t="inlineStr">
        <is>
          <t>TuCredito</t>
        </is>
      </c>
      <c r="B4537" t="n">
        <v>1005435674</v>
      </c>
      <c r="C4537" t="inlineStr">
        <is>
          <t>FNZA-6140</t>
        </is>
      </c>
    </row>
    <row r="4538">
      <c r="A4538" t="inlineStr">
        <is>
          <t>TuCredito</t>
        </is>
      </c>
      <c r="B4538" t="n">
        <v>1005435695</v>
      </c>
      <c r="C4538" t="inlineStr">
        <is>
          <t>LCO-4</t>
        </is>
      </c>
    </row>
    <row r="4539">
      <c r="A4539" t="inlineStr">
        <is>
          <t>Suprecartera</t>
        </is>
      </c>
      <c r="B4539" t="n">
        <v>1005435715</v>
      </c>
      <c r="C4539" t="inlineStr">
        <is>
          <t>FGRSC-88056</t>
        </is>
      </c>
    </row>
    <row r="4540">
      <c r="A4540" t="inlineStr">
        <is>
          <t>Suprecartera</t>
        </is>
      </c>
      <c r="B4540" t="n">
        <v>1005435746</v>
      </c>
      <c r="C4540" t="inlineStr">
        <is>
          <t>FGRSC-86651</t>
        </is>
      </c>
    </row>
    <row r="4541">
      <c r="A4541" t="inlineStr">
        <is>
          <t>Suprecredito</t>
        </is>
      </c>
      <c r="B4541" t="n">
        <v>1005438015</v>
      </c>
      <c r="C4541" t="inlineStr">
        <is>
          <t>LCO-796</t>
        </is>
      </c>
    </row>
    <row r="4542">
      <c r="A4542" t="inlineStr">
        <is>
          <t>Suprecredito</t>
        </is>
      </c>
      <c r="B4542" t="n">
        <v>1005438061</v>
      </c>
      <c r="C4542" t="inlineStr">
        <is>
          <t>LCP-235</t>
        </is>
      </c>
    </row>
    <row r="4543">
      <c r="A4543" t="inlineStr">
        <is>
          <t>TuCredito</t>
        </is>
      </c>
      <c r="B4543" t="n">
        <v>1005438106</v>
      </c>
      <c r="C4543" t="inlineStr">
        <is>
          <t>FNZA-1114</t>
        </is>
      </c>
    </row>
    <row r="4544">
      <c r="A4544" t="inlineStr">
        <is>
          <t>TuCredito</t>
        </is>
      </c>
      <c r="B4544" t="n">
        <v>1005438350</v>
      </c>
      <c r="C4544" t="inlineStr">
        <is>
          <t>FNZA-1132</t>
        </is>
      </c>
    </row>
    <row r="4545">
      <c r="A4545" t="inlineStr">
        <is>
          <t>TuCredito</t>
        </is>
      </c>
      <c r="B4545" t="n">
        <v>1005438412</v>
      </c>
      <c r="C4545" t="inlineStr">
        <is>
          <t>FNZA-3661</t>
        </is>
      </c>
    </row>
    <row r="4546">
      <c r="A4546" t="inlineStr">
        <is>
          <t>Suprecartera</t>
        </is>
      </c>
      <c r="B4546" t="n">
        <v>1005438544</v>
      </c>
      <c r="C4546" t="inlineStr">
        <is>
          <t>FNZASP-1086</t>
        </is>
      </c>
    </row>
    <row r="4547">
      <c r="A4547" t="inlineStr">
        <is>
          <t>TuCredito</t>
        </is>
      </c>
      <c r="B4547" t="n">
        <v>1005438715</v>
      </c>
      <c r="C4547" t="inlineStr">
        <is>
          <t>LCO-1175</t>
        </is>
      </c>
    </row>
    <row r="4548">
      <c r="A4548" t="inlineStr">
        <is>
          <t>Movicap</t>
        </is>
      </c>
      <c r="B4548" t="n">
        <v>1005438715</v>
      </c>
      <c r="C4548" t="inlineStr">
        <is>
          <t>FGMV-1179</t>
        </is>
      </c>
    </row>
    <row r="4549">
      <c r="A4549" t="inlineStr">
        <is>
          <t>Suprecartera</t>
        </is>
      </c>
      <c r="B4549" t="n">
        <v>1005438720</v>
      </c>
      <c r="C4549" t="inlineStr">
        <is>
          <t>FGRSC-78676</t>
        </is>
      </c>
    </row>
    <row r="4550">
      <c r="A4550" t="inlineStr">
        <is>
          <t>Suprecredito</t>
        </is>
      </c>
      <c r="B4550" t="n">
        <v>1005438814</v>
      </c>
      <c r="C4550" t="inlineStr">
        <is>
          <t>FGRST-2172</t>
        </is>
      </c>
    </row>
    <row r="4551">
      <c r="A4551" t="inlineStr">
        <is>
          <t>TuCredito</t>
        </is>
      </c>
      <c r="B4551" t="n">
        <v>1005438887</v>
      </c>
      <c r="C4551" t="inlineStr">
        <is>
          <t>FNZA-3332</t>
        </is>
      </c>
    </row>
    <row r="4552">
      <c r="A4552" t="inlineStr">
        <is>
          <t>TuCredito</t>
        </is>
      </c>
      <c r="B4552" t="n">
        <v>1005438902</v>
      </c>
      <c r="C4552" t="inlineStr">
        <is>
          <t>LCO-1242</t>
        </is>
      </c>
    </row>
    <row r="4553">
      <c r="A4553" t="inlineStr">
        <is>
          <t>TuCredito</t>
        </is>
      </c>
      <c r="B4553" t="n">
        <v>1005438910</v>
      </c>
      <c r="C4553" t="inlineStr">
        <is>
          <t>TCRD-13</t>
        </is>
      </c>
    </row>
    <row r="4554">
      <c r="A4554" t="inlineStr">
        <is>
          <t>TuCredito</t>
        </is>
      </c>
      <c r="B4554" t="n">
        <v>1005438937</v>
      </c>
      <c r="C4554" t="inlineStr">
        <is>
          <t>LCR-50</t>
        </is>
      </c>
    </row>
    <row r="4555">
      <c r="A4555" t="inlineStr">
        <is>
          <t>TuCredito</t>
        </is>
      </c>
      <c r="B4555" t="n">
        <v>1005439341</v>
      </c>
      <c r="C4555" t="inlineStr">
        <is>
          <t>LCN-211</t>
        </is>
      </c>
    </row>
    <row r="4556">
      <c r="A4556" t="inlineStr">
        <is>
          <t>TuCredito</t>
        </is>
      </c>
      <c r="B4556" t="n">
        <v>1005439378</v>
      </c>
      <c r="C4556" t="inlineStr">
        <is>
          <t>LCO-1347</t>
        </is>
      </c>
    </row>
    <row r="4557">
      <c r="A4557" t="inlineStr">
        <is>
          <t>TuCredito</t>
        </is>
      </c>
      <c r="B4557" t="n">
        <v>1005439688</v>
      </c>
      <c r="C4557" t="inlineStr">
        <is>
          <t>TCRD-770</t>
        </is>
      </c>
    </row>
    <row r="4558">
      <c r="A4558" t="inlineStr">
        <is>
          <t>Suprecredito</t>
        </is>
      </c>
      <c r="B4558" t="n">
        <v>1005439816</v>
      </c>
      <c r="C4558" t="inlineStr">
        <is>
          <t>LCO-140</t>
        </is>
      </c>
    </row>
    <row r="4559">
      <c r="A4559" t="inlineStr">
        <is>
          <t>Movicap</t>
        </is>
      </c>
      <c r="B4559" t="n">
        <v>1005439856</v>
      </c>
      <c r="C4559" t="inlineStr">
        <is>
          <t>FGMV-2427</t>
        </is>
      </c>
    </row>
    <row r="4560">
      <c r="A4560" t="inlineStr">
        <is>
          <t>Suprecartera</t>
        </is>
      </c>
      <c r="B4560" t="n">
        <v>1005440275</v>
      </c>
      <c r="C4560" t="inlineStr">
        <is>
          <t>MCSCR-3204</t>
        </is>
      </c>
    </row>
    <row r="4561">
      <c r="A4561" t="inlineStr">
        <is>
          <t>Suprecredito</t>
        </is>
      </c>
      <c r="B4561" t="n">
        <v>1005440435</v>
      </c>
      <c r="C4561" t="inlineStr">
        <is>
          <t>LCO-409</t>
        </is>
      </c>
    </row>
    <row r="4562">
      <c r="A4562" t="inlineStr">
        <is>
          <t>Suprecredito</t>
        </is>
      </c>
      <c r="B4562" t="n">
        <v>1005440475</v>
      </c>
      <c r="C4562" t="inlineStr">
        <is>
          <t>FNZASC-4657</t>
        </is>
      </c>
    </row>
    <row r="4563">
      <c r="A4563" t="inlineStr">
        <is>
          <t>TuCredito</t>
        </is>
      </c>
      <c r="B4563" t="n">
        <v>1005440677</v>
      </c>
      <c r="C4563" t="inlineStr">
        <is>
          <t>FNZA-6152</t>
        </is>
      </c>
    </row>
    <row r="4564">
      <c r="A4564" t="inlineStr">
        <is>
          <t>TuCredito</t>
        </is>
      </c>
      <c r="B4564" t="n">
        <v>1005441145</v>
      </c>
      <c r="C4564" t="inlineStr">
        <is>
          <t>TCRD-1360</t>
        </is>
      </c>
    </row>
    <row r="4565">
      <c r="A4565" t="inlineStr">
        <is>
          <t>Suprecredito</t>
        </is>
      </c>
      <c r="B4565" t="n">
        <v>1005441256</v>
      </c>
      <c r="C4565" t="inlineStr">
        <is>
          <t>LCN-314</t>
        </is>
      </c>
    </row>
    <row r="4566">
      <c r="A4566" t="inlineStr">
        <is>
          <t>TuCredito</t>
        </is>
      </c>
      <c r="B4566" t="n">
        <v>1005441409</v>
      </c>
      <c r="C4566" t="inlineStr">
        <is>
          <t>LCK-140</t>
        </is>
      </c>
    </row>
    <row r="4567">
      <c r="A4567" t="inlineStr">
        <is>
          <t>Suprecredito</t>
        </is>
      </c>
      <c r="B4567" t="n">
        <v>1005441724</v>
      </c>
      <c r="C4567" t="inlineStr">
        <is>
          <t>LCK-385</t>
        </is>
      </c>
    </row>
    <row r="4568">
      <c r="A4568" t="inlineStr">
        <is>
          <t>TuCredito</t>
        </is>
      </c>
      <c r="B4568" t="n">
        <v>1005447334</v>
      </c>
      <c r="C4568" t="inlineStr">
        <is>
          <t>LCK-90</t>
        </is>
      </c>
    </row>
    <row r="4569">
      <c r="A4569" t="inlineStr">
        <is>
          <t>TuCredito</t>
        </is>
      </c>
      <c r="B4569" t="n">
        <v>1005450868</v>
      </c>
      <c r="C4569" t="inlineStr">
        <is>
          <t>LCL-94</t>
        </is>
      </c>
    </row>
    <row r="4570">
      <c r="A4570" t="inlineStr">
        <is>
          <t>TuCredito</t>
        </is>
      </c>
      <c r="B4570" t="n">
        <v>1005457267</v>
      </c>
      <c r="C4570" t="inlineStr">
        <is>
          <t>TCRD-340</t>
        </is>
      </c>
    </row>
    <row r="4571">
      <c r="A4571" t="inlineStr">
        <is>
          <t>Movicap</t>
        </is>
      </c>
      <c r="B4571" t="n">
        <v>1005457334</v>
      </c>
      <c r="C4571" t="inlineStr">
        <is>
          <t>FGMV-2256</t>
        </is>
      </c>
    </row>
    <row r="4572">
      <c r="A4572" t="inlineStr">
        <is>
          <t>Suprecredito</t>
        </is>
      </c>
      <c r="B4572" t="n">
        <v>1005457406</v>
      </c>
      <c r="C4572" t="inlineStr">
        <is>
          <t>FNZASC-864</t>
        </is>
      </c>
    </row>
    <row r="4573">
      <c r="A4573" t="inlineStr">
        <is>
          <t>TuCredito</t>
        </is>
      </c>
      <c r="B4573" t="n">
        <v>1005457423</v>
      </c>
      <c r="C4573" t="inlineStr">
        <is>
          <t>LCR-662</t>
        </is>
      </c>
    </row>
    <row r="4574">
      <c r="A4574" t="inlineStr">
        <is>
          <t>Suprecredito</t>
        </is>
      </c>
      <c r="B4574" t="n">
        <v>1005457510</v>
      </c>
      <c r="C4574" t="inlineStr">
        <is>
          <t>LCO-926</t>
        </is>
      </c>
    </row>
    <row r="4575">
      <c r="A4575" t="inlineStr">
        <is>
          <t>Suprecredito</t>
        </is>
      </c>
      <c r="B4575" t="n">
        <v>1005457544</v>
      </c>
      <c r="C4575" t="inlineStr">
        <is>
          <t>LCO-802</t>
        </is>
      </c>
    </row>
    <row r="4576">
      <c r="A4576" t="inlineStr">
        <is>
          <t>Movicap</t>
        </is>
      </c>
      <c r="B4576" t="n">
        <v>1005457575</v>
      </c>
      <c r="C4576" t="inlineStr">
        <is>
          <t>FGMV-2179</t>
        </is>
      </c>
    </row>
    <row r="4577">
      <c r="A4577" t="inlineStr">
        <is>
          <t>Suprecredito</t>
        </is>
      </c>
      <c r="B4577" t="n">
        <v>1005457698</v>
      </c>
      <c r="C4577" t="inlineStr">
        <is>
          <t>LCO-1472</t>
        </is>
      </c>
    </row>
    <row r="4578">
      <c r="A4578" t="inlineStr">
        <is>
          <t>TuCredito</t>
        </is>
      </c>
      <c r="B4578" t="n">
        <v>1005458035</v>
      </c>
      <c r="C4578" t="inlineStr">
        <is>
          <t>LCO-720</t>
        </is>
      </c>
    </row>
    <row r="4579">
      <c r="A4579" t="inlineStr">
        <is>
          <t>Suprecartera</t>
        </is>
      </c>
      <c r="B4579" t="n">
        <v>1005458077</v>
      </c>
      <c r="C4579" t="inlineStr">
        <is>
          <t>FGRSC-100596</t>
        </is>
      </c>
    </row>
    <row r="4580">
      <c r="A4580" t="inlineStr">
        <is>
          <t>Movicap</t>
        </is>
      </c>
      <c r="B4580" t="n">
        <v>1005458107</v>
      </c>
      <c r="C4580" t="inlineStr">
        <is>
          <t>FGMV-2395</t>
        </is>
      </c>
    </row>
    <row r="4581">
      <c r="A4581" t="inlineStr">
        <is>
          <t>TuCredito</t>
        </is>
      </c>
      <c r="B4581" t="n">
        <v>1005462371</v>
      </c>
      <c r="C4581" t="inlineStr">
        <is>
          <t>FNZA-3960</t>
        </is>
      </c>
    </row>
    <row r="4582">
      <c r="A4582" t="inlineStr">
        <is>
          <t>TuCredito</t>
        </is>
      </c>
      <c r="B4582" t="n">
        <v>1005467230</v>
      </c>
      <c r="C4582" t="inlineStr">
        <is>
          <t>FNZA-6008</t>
        </is>
      </c>
    </row>
    <row r="4583">
      <c r="A4583" t="inlineStr">
        <is>
          <t>TuCredito</t>
        </is>
      </c>
      <c r="B4583" t="n">
        <v>1005469043</v>
      </c>
      <c r="C4583" t="inlineStr">
        <is>
          <t>FNZA-2771</t>
        </is>
      </c>
    </row>
    <row r="4584">
      <c r="A4584" t="inlineStr">
        <is>
          <t>TuCredito</t>
        </is>
      </c>
      <c r="B4584" t="n">
        <v>1005472373</v>
      </c>
      <c r="C4584" t="inlineStr">
        <is>
          <t>LCR-416</t>
        </is>
      </c>
    </row>
    <row r="4585">
      <c r="A4585" t="inlineStr">
        <is>
          <t>TuCredito</t>
        </is>
      </c>
      <c r="B4585" t="n">
        <v>1005472528</v>
      </c>
      <c r="C4585" t="inlineStr">
        <is>
          <t>FNZA-2844</t>
        </is>
      </c>
    </row>
    <row r="4586">
      <c r="A4586" t="inlineStr">
        <is>
          <t>TuCredito</t>
        </is>
      </c>
      <c r="B4586" t="n">
        <v>1005472794</v>
      </c>
      <c r="C4586" t="inlineStr">
        <is>
          <t>FNZA-5838</t>
        </is>
      </c>
    </row>
    <row r="4587">
      <c r="A4587" t="inlineStr">
        <is>
          <t>Suprecredito</t>
        </is>
      </c>
      <c r="B4587" t="n">
        <v>1005473964</v>
      </c>
      <c r="C4587" t="inlineStr">
        <is>
          <t>FGRST-1567</t>
        </is>
      </c>
    </row>
    <row r="4588">
      <c r="A4588" t="inlineStr">
        <is>
          <t>Suprecredito</t>
        </is>
      </c>
      <c r="B4588" t="n">
        <v>1005474151</v>
      </c>
      <c r="C4588" t="inlineStr">
        <is>
          <t>LCO-303</t>
        </is>
      </c>
    </row>
    <row r="4589">
      <c r="A4589" t="inlineStr">
        <is>
          <t>Suprecredito</t>
        </is>
      </c>
      <c r="B4589" t="n">
        <v>1005474398</v>
      </c>
      <c r="C4589" t="inlineStr">
        <is>
          <t>FGRST-1577</t>
        </is>
      </c>
    </row>
    <row r="4590">
      <c r="A4590" t="inlineStr">
        <is>
          <t>TuCredito</t>
        </is>
      </c>
      <c r="B4590" t="n">
        <v>1005474449</v>
      </c>
      <c r="C4590" t="inlineStr">
        <is>
          <t>LCO-825</t>
        </is>
      </c>
    </row>
    <row r="4591">
      <c r="A4591" t="inlineStr">
        <is>
          <t>TuCredito</t>
        </is>
      </c>
      <c r="B4591" t="n">
        <v>1005474598</v>
      </c>
      <c r="C4591" t="inlineStr">
        <is>
          <t>LCO-824</t>
        </is>
      </c>
    </row>
    <row r="4592">
      <c r="A4592" t="inlineStr">
        <is>
          <t>Suprecartera</t>
        </is>
      </c>
      <c r="B4592" t="n">
        <v>1005474625</v>
      </c>
      <c r="C4592" t="inlineStr">
        <is>
          <t>FGRSC-89182</t>
        </is>
      </c>
    </row>
    <row r="4593">
      <c r="A4593" t="inlineStr">
        <is>
          <t>Suprecredito</t>
        </is>
      </c>
      <c r="B4593" t="n">
        <v>1005483775</v>
      </c>
      <c r="C4593" t="inlineStr">
        <is>
          <t>LCO-1092</t>
        </is>
      </c>
    </row>
    <row r="4594">
      <c r="A4594" t="inlineStr">
        <is>
          <t>Suprecredito</t>
        </is>
      </c>
      <c r="B4594" t="n">
        <v>1005483884</v>
      </c>
      <c r="C4594" t="inlineStr">
        <is>
          <t>LCK-214</t>
        </is>
      </c>
    </row>
    <row r="4595">
      <c r="A4595" t="inlineStr">
        <is>
          <t>TuCredito</t>
        </is>
      </c>
      <c r="B4595" t="n">
        <v>1005486042</v>
      </c>
      <c r="C4595" t="inlineStr">
        <is>
          <t>LCO-295</t>
        </is>
      </c>
    </row>
    <row r="4596">
      <c r="A4596" t="inlineStr">
        <is>
          <t>Suprecredito</t>
        </is>
      </c>
      <c r="B4596" t="n">
        <v>1005486064</v>
      </c>
      <c r="C4596" t="inlineStr">
        <is>
          <t>CMTRS-1520</t>
        </is>
      </c>
    </row>
    <row r="4597">
      <c r="A4597" t="inlineStr">
        <is>
          <t>TuCredito</t>
        </is>
      </c>
      <c r="B4597" t="n">
        <v>1005486112</v>
      </c>
      <c r="C4597" t="inlineStr">
        <is>
          <t>TCRD-2261</t>
        </is>
      </c>
    </row>
    <row r="4598">
      <c r="A4598" t="inlineStr">
        <is>
          <t>Suprecredito</t>
        </is>
      </c>
      <c r="B4598" t="n">
        <v>1005487926</v>
      </c>
      <c r="C4598" t="inlineStr">
        <is>
          <t>FNZASC-1120</t>
        </is>
      </c>
    </row>
    <row r="4599">
      <c r="A4599" t="inlineStr">
        <is>
          <t>Suprecredito</t>
        </is>
      </c>
      <c r="B4599" t="n">
        <v>1005487998</v>
      </c>
      <c r="C4599" t="inlineStr">
        <is>
          <t>FNZASC-2555</t>
        </is>
      </c>
    </row>
    <row r="4600">
      <c r="A4600" t="inlineStr">
        <is>
          <t>Suprecartera</t>
        </is>
      </c>
      <c r="B4600" t="n">
        <v>1005488019</v>
      </c>
      <c r="C4600" t="inlineStr">
        <is>
          <t>FNZASP-1270</t>
        </is>
      </c>
    </row>
    <row r="4601">
      <c r="A4601" t="inlineStr">
        <is>
          <t>Movicap</t>
        </is>
      </c>
      <c r="B4601" t="n">
        <v>1005488110</v>
      </c>
      <c r="C4601" t="inlineStr">
        <is>
          <t>FGMV-135</t>
        </is>
      </c>
    </row>
    <row r="4602">
      <c r="A4602" t="inlineStr">
        <is>
          <t>TuCredito</t>
        </is>
      </c>
      <c r="B4602" t="n">
        <v>1005488286</v>
      </c>
      <c r="C4602" t="inlineStr">
        <is>
          <t>LCO-1114</t>
        </is>
      </c>
    </row>
    <row r="4603">
      <c r="A4603" t="inlineStr">
        <is>
          <t>Suprecredito</t>
        </is>
      </c>
      <c r="B4603" t="n">
        <v>1005488779</v>
      </c>
      <c r="C4603" t="inlineStr">
        <is>
          <t>CMTRS-589</t>
        </is>
      </c>
    </row>
    <row r="4604">
      <c r="A4604" t="inlineStr">
        <is>
          <t>Suprecartera</t>
        </is>
      </c>
      <c r="B4604" t="n">
        <v>1005488936</v>
      </c>
      <c r="C4604" t="inlineStr">
        <is>
          <t>FNZASP-112</t>
        </is>
      </c>
    </row>
    <row r="4605">
      <c r="A4605" t="inlineStr">
        <is>
          <t>Suprecartera</t>
        </is>
      </c>
      <c r="B4605" t="n">
        <v>1005488980</v>
      </c>
      <c r="C4605" t="inlineStr">
        <is>
          <t>FGRSC-64988</t>
        </is>
      </c>
    </row>
    <row r="4606">
      <c r="A4606" t="inlineStr">
        <is>
          <t>TuCredito</t>
        </is>
      </c>
      <c r="B4606" t="n">
        <v>1005489482</v>
      </c>
      <c r="C4606" t="inlineStr">
        <is>
          <t>FNZA-3563</t>
        </is>
      </c>
    </row>
    <row r="4607">
      <c r="A4607" t="inlineStr">
        <is>
          <t>TuCredito</t>
        </is>
      </c>
      <c r="B4607" t="n">
        <v>1005512358</v>
      </c>
      <c r="C4607" t="inlineStr">
        <is>
          <t>LCO-1413</t>
        </is>
      </c>
    </row>
    <row r="4608">
      <c r="A4608" t="inlineStr">
        <is>
          <t>TuCredito</t>
        </is>
      </c>
      <c r="B4608" t="n">
        <v>1005512657</v>
      </c>
      <c r="C4608" t="inlineStr">
        <is>
          <t>FNZA-5867</t>
        </is>
      </c>
    </row>
    <row r="4609">
      <c r="A4609" t="inlineStr">
        <is>
          <t>Suprecredito</t>
        </is>
      </c>
      <c r="B4609" t="n">
        <v>1005512671</v>
      </c>
      <c r="C4609" t="inlineStr">
        <is>
          <t>FNZASC-5074</t>
        </is>
      </c>
    </row>
    <row r="4610">
      <c r="A4610" t="inlineStr">
        <is>
          <t>Suprecredito</t>
        </is>
      </c>
      <c r="B4610" t="n">
        <v>1005512798</v>
      </c>
      <c r="C4610" t="inlineStr">
        <is>
          <t>LCR-419</t>
        </is>
      </c>
    </row>
    <row r="4611">
      <c r="A4611" t="inlineStr">
        <is>
          <t>Suprecredito</t>
        </is>
      </c>
      <c r="B4611" t="n">
        <v>1005513162</v>
      </c>
      <c r="C4611" t="inlineStr">
        <is>
          <t>FNZASC-4671</t>
        </is>
      </c>
    </row>
    <row r="4612">
      <c r="A4612" t="inlineStr">
        <is>
          <t>TuCredito</t>
        </is>
      </c>
      <c r="B4612" t="n">
        <v>1005513328</v>
      </c>
      <c r="C4612" t="inlineStr">
        <is>
          <t>LCR-538</t>
        </is>
      </c>
    </row>
    <row r="4613">
      <c r="A4613" t="inlineStr">
        <is>
          <t>TuCredito</t>
        </is>
      </c>
      <c r="B4613" t="n">
        <v>1005523829</v>
      </c>
      <c r="C4613" t="inlineStr">
        <is>
          <t>LCO-166</t>
        </is>
      </c>
    </row>
    <row r="4614">
      <c r="A4614" t="inlineStr">
        <is>
          <t>Suprecredito</t>
        </is>
      </c>
      <c r="B4614" t="n">
        <v>1005524012</v>
      </c>
      <c r="C4614" t="inlineStr">
        <is>
          <t>LCR-1192</t>
        </is>
      </c>
    </row>
    <row r="4615">
      <c r="A4615" t="inlineStr">
        <is>
          <t>Suprecredito</t>
        </is>
      </c>
      <c r="B4615" t="n">
        <v>1005524282</v>
      </c>
      <c r="C4615" t="inlineStr">
        <is>
          <t>FNZASC-5296</t>
        </is>
      </c>
    </row>
    <row r="4616">
      <c r="A4616" t="inlineStr">
        <is>
          <t>TuCredito</t>
        </is>
      </c>
      <c r="B4616" t="n">
        <v>1005524567</v>
      </c>
      <c r="C4616" t="inlineStr">
        <is>
          <t>FNZA-4654</t>
        </is>
      </c>
    </row>
    <row r="4617">
      <c r="A4617" t="inlineStr">
        <is>
          <t>TuCredito</t>
        </is>
      </c>
      <c r="B4617" t="n">
        <v>1005524935</v>
      </c>
      <c r="C4617" t="inlineStr">
        <is>
          <t>FNZA-401</t>
        </is>
      </c>
    </row>
    <row r="4618">
      <c r="A4618" t="inlineStr">
        <is>
          <t>TuCredito</t>
        </is>
      </c>
      <c r="B4618" t="n">
        <v>1005524935</v>
      </c>
      <c r="C4618" t="inlineStr">
        <is>
          <t>FNZA-4684</t>
        </is>
      </c>
    </row>
    <row r="4619">
      <c r="A4619" t="inlineStr">
        <is>
          <t>TuCredito</t>
        </is>
      </c>
      <c r="B4619" t="n">
        <v>1005525103</v>
      </c>
      <c r="C4619" t="inlineStr">
        <is>
          <t>FNZA-827</t>
        </is>
      </c>
    </row>
    <row r="4620">
      <c r="A4620" t="inlineStr">
        <is>
          <t>TuCredito</t>
        </is>
      </c>
      <c r="B4620" t="n">
        <v>1005525134</v>
      </c>
      <c r="C4620" t="inlineStr">
        <is>
          <t>LCO-507</t>
        </is>
      </c>
    </row>
    <row r="4621">
      <c r="A4621" t="inlineStr">
        <is>
          <t>Suprecartera</t>
        </is>
      </c>
      <c r="B4621" t="n">
        <v>1005525394</v>
      </c>
      <c r="C4621" t="inlineStr">
        <is>
          <t>FNZASP-1275</t>
        </is>
      </c>
    </row>
    <row r="4622">
      <c r="A4622" t="inlineStr">
        <is>
          <t>TuCredito</t>
        </is>
      </c>
      <c r="B4622" t="n">
        <v>1005525553</v>
      </c>
      <c r="C4622" t="inlineStr">
        <is>
          <t>FNZA-1540</t>
        </is>
      </c>
    </row>
    <row r="4623">
      <c r="A4623" t="inlineStr">
        <is>
          <t>Suprecredito</t>
        </is>
      </c>
      <c r="B4623" t="n">
        <v>1005538858</v>
      </c>
      <c r="C4623" t="inlineStr">
        <is>
          <t>LCO-139</t>
        </is>
      </c>
    </row>
    <row r="4624">
      <c r="A4624" t="inlineStr">
        <is>
          <t>Suprecartera</t>
        </is>
      </c>
      <c r="B4624" t="n">
        <v>1005538965</v>
      </c>
      <c r="C4624" t="inlineStr">
        <is>
          <t>MCSCR-1505</t>
        </is>
      </c>
    </row>
    <row r="4625">
      <c r="A4625" t="inlineStr">
        <is>
          <t>Suprecartera</t>
        </is>
      </c>
      <c r="B4625" t="n">
        <v>1005539071</v>
      </c>
      <c r="C4625" t="inlineStr">
        <is>
          <t>FNZASP-505</t>
        </is>
      </c>
    </row>
    <row r="4626">
      <c r="A4626" t="inlineStr">
        <is>
          <t>Suprecredito</t>
        </is>
      </c>
      <c r="B4626" t="n">
        <v>1005539524</v>
      </c>
      <c r="C4626" t="inlineStr">
        <is>
          <t>LCO-1301</t>
        </is>
      </c>
    </row>
    <row r="4627">
      <c r="A4627" t="inlineStr">
        <is>
          <t>TuCredito</t>
        </is>
      </c>
      <c r="B4627" t="n">
        <v>1005539703</v>
      </c>
      <c r="C4627" t="inlineStr">
        <is>
          <t>FNZA-3297</t>
        </is>
      </c>
    </row>
    <row r="4628">
      <c r="A4628" t="inlineStr">
        <is>
          <t>Suprecredito</t>
        </is>
      </c>
      <c r="B4628" t="n">
        <v>1005539736</v>
      </c>
      <c r="C4628" t="inlineStr">
        <is>
          <t>FNZASC-1940</t>
        </is>
      </c>
    </row>
    <row r="4629">
      <c r="A4629" t="inlineStr">
        <is>
          <t>Suprecartera</t>
        </is>
      </c>
      <c r="B4629" t="n">
        <v>1005540131</v>
      </c>
      <c r="C4629" t="inlineStr">
        <is>
          <t>MCSCR-1492</t>
        </is>
      </c>
    </row>
    <row r="4630">
      <c r="A4630" t="inlineStr">
        <is>
          <t>TuCredito</t>
        </is>
      </c>
      <c r="B4630" t="n">
        <v>1005540346</v>
      </c>
      <c r="C4630" t="inlineStr">
        <is>
          <t>LCL-85</t>
        </is>
      </c>
    </row>
    <row r="4631">
      <c r="A4631" t="inlineStr">
        <is>
          <t>Suprecredito</t>
        </is>
      </c>
      <c r="B4631" t="n">
        <v>1005540735</v>
      </c>
      <c r="C4631" t="inlineStr">
        <is>
          <t>LCO-312</t>
        </is>
      </c>
    </row>
    <row r="4632">
      <c r="A4632" t="inlineStr">
        <is>
          <t>Suprecredito</t>
        </is>
      </c>
      <c r="B4632" t="n">
        <v>1005541119</v>
      </c>
      <c r="C4632" t="inlineStr">
        <is>
          <t>LCO-88</t>
        </is>
      </c>
    </row>
    <row r="4633">
      <c r="A4633" t="inlineStr">
        <is>
          <t>Movicap</t>
        </is>
      </c>
      <c r="B4633" t="n">
        <v>1005541391</v>
      </c>
      <c r="C4633" t="inlineStr">
        <is>
          <t>FGMV-743</t>
        </is>
      </c>
    </row>
    <row r="4634">
      <c r="A4634" t="inlineStr">
        <is>
          <t>Movicap</t>
        </is>
      </c>
      <c r="B4634" t="n">
        <v>1005541616</v>
      </c>
      <c r="C4634" t="inlineStr">
        <is>
          <t>FGMV-213</t>
        </is>
      </c>
    </row>
    <row r="4635">
      <c r="A4635" t="inlineStr">
        <is>
          <t>Suprecredito</t>
        </is>
      </c>
      <c r="B4635" t="n">
        <v>1005541650</v>
      </c>
      <c r="C4635" t="inlineStr">
        <is>
          <t>FNZASC-4975</t>
        </is>
      </c>
    </row>
    <row r="4636">
      <c r="A4636" t="inlineStr">
        <is>
          <t>Suprecredito</t>
        </is>
      </c>
      <c r="B4636" t="n">
        <v>1005541759</v>
      </c>
      <c r="C4636" t="inlineStr">
        <is>
          <t>LCR-404</t>
        </is>
      </c>
    </row>
    <row r="4637">
      <c r="A4637" t="inlineStr">
        <is>
          <t>TuCredito</t>
        </is>
      </c>
      <c r="B4637" t="n">
        <v>1005542563</v>
      </c>
      <c r="C4637" t="inlineStr">
        <is>
          <t>LCO-1431</t>
        </is>
      </c>
    </row>
    <row r="4638">
      <c r="A4638" t="inlineStr">
        <is>
          <t>TuCredito</t>
        </is>
      </c>
      <c r="B4638" t="n">
        <v>1005550136</v>
      </c>
      <c r="C4638" t="inlineStr">
        <is>
          <t>LCO-360</t>
        </is>
      </c>
    </row>
    <row r="4639">
      <c r="A4639" t="inlineStr">
        <is>
          <t>Movicap</t>
        </is>
      </c>
      <c r="B4639" t="n">
        <v>1005550202</v>
      </c>
      <c r="C4639" t="inlineStr">
        <is>
          <t>FGMV-1214</t>
        </is>
      </c>
    </row>
    <row r="4640">
      <c r="A4640" t="inlineStr">
        <is>
          <t>TuCredito</t>
        </is>
      </c>
      <c r="B4640" t="n">
        <v>1005550679</v>
      </c>
      <c r="C4640" t="inlineStr">
        <is>
          <t>LCP-108</t>
        </is>
      </c>
    </row>
    <row r="4641">
      <c r="A4641" t="inlineStr">
        <is>
          <t>Movicap</t>
        </is>
      </c>
      <c r="B4641" t="n">
        <v>1005550938</v>
      </c>
      <c r="C4641" t="inlineStr">
        <is>
          <t>FGMV-2195</t>
        </is>
      </c>
    </row>
    <row r="4642">
      <c r="A4642" t="inlineStr">
        <is>
          <t>Suprecartera</t>
        </is>
      </c>
      <c r="B4642" t="n">
        <v>1005551192</v>
      </c>
      <c r="C4642" t="inlineStr">
        <is>
          <t>MCSCR-4011</t>
        </is>
      </c>
    </row>
    <row r="4643">
      <c r="A4643" t="inlineStr">
        <is>
          <t>TuCredito</t>
        </is>
      </c>
      <c r="B4643" t="n">
        <v>1005551764</v>
      </c>
      <c r="C4643" t="inlineStr">
        <is>
          <t>FNZA-5073</t>
        </is>
      </c>
    </row>
    <row r="4644">
      <c r="A4644" t="inlineStr">
        <is>
          <t>TuCredito</t>
        </is>
      </c>
      <c r="B4644" t="n">
        <v>1005552451</v>
      </c>
      <c r="C4644" t="inlineStr">
        <is>
          <t>TCRD-2446</t>
        </is>
      </c>
    </row>
    <row r="4645">
      <c r="A4645" t="inlineStr">
        <is>
          <t>TuCredito</t>
        </is>
      </c>
      <c r="B4645" t="n">
        <v>1005552652</v>
      </c>
      <c r="C4645" t="inlineStr">
        <is>
          <t>FNZA-3619</t>
        </is>
      </c>
    </row>
    <row r="4646">
      <c r="A4646" t="inlineStr">
        <is>
          <t>Suprecredito</t>
        </is>
      </c>
      <c r="B4646" t="n">
        <v>1005552806</v>
      </c>
      <c r="C4646" t="inlineStr">
        <is>
          <t>CMTRS-2341</t>
        </is>
      </c>
    </row>
    <row r="4647">
      <c r="A4647" t="inlineStr">
        <is>
          <t>Suprecredito</t>
        </is>
      </c>
      <c r="B4647" t="n">
        <v>1005553163</v>
      </c>
      <c r="C4647" t="inlineStr">
        <is>
          <t>FNZASC-3945</t>
        </is>
      </c>
    </row>
    <row r="4648">
      <c r="A4648" t="inlineStr">
        <is>
          <t>TuCredito</t>
        </is>
      </c>
      <c r="B4648" t="n">
        <v>1005553419</v>
      </c>
      <c r="C4648" t="inlineStr">
        <is>
          <t>LCL-75</t>
        </is>
      </c>
    </row>
    <row r="4649">
      <c r="A4649" t="inlineStr">
        <is>
          <t>Movicap</t>
        </is>
      </c>
      <c r="B4649" t="n">
        <v>1005565099</v>
      </c>
      <c r="C4649" t="inlineStr">
        <is>
          <t>FGMV-1714</t>
        </is>
      </c>
    </row>
    <row r="4650">
      <c r="A4650" t="inlineStr">
        <is>
          <t>TuCredito</t>
        </is>
      </c>
      <c r="B4650" t="n">
        <v>1005565116</v>
      </c>
      <c r="C4650" t="inlineStr">
        <is>
          <t>FNZA-1262</t>
        </is>
      </c>
    </row>
    <row r="4651">
      <c r="A4651" t="inlineStr">
        <is>
          <t>Suprecredito</t>
        </is>
      </c>
      <c r="B4651" t="n">
        <v>1005565212</v>
      </c>
      <c r="C4651" t="inlineStr">
        <is>
          <t>LCL-5</t>
        </is>
      </c>
    </row>
    <row r="4652">
      <c r="A4652" t="inlineStr">
        <is>
          <t>Suprecredito</t>
        </is>
      </c>
      <c r="B4652" t="n">
        <v>1005565334</v>
      </c>
      <c r="C4652" t="inlineStr">
        <is>
          <t>FNZASC-3638</t>
        </is>
      </c>
    </row>
    <row r="4653">
      <c r="A4653" t="inlineStr">
        <is>
          <t>Suprecredito</t>
        </is>
      </c>
      <c r="B4653" t="n">
        <v>1005566066</v>
      </c>
      <c r="C4653" t="inlineStr">
        <is>
          <t>FNZASC-4109</t>
        </is>
      </c>
    </row>
    <row r="4654">
      <c r="A4654" t="inlineStr">
        <is>
          <t>Suprecredito</t>
        </is>
      </c>
      <c r="B4654" t="n">
        <v>1005566137</v>
      </c>
      <c r="C4654" t="inlineStr">
        <is>
          <t>LCN-634</t>
        </is>
      </c>
    </row>
    <row r="4655">
      <c r="A4655" t="inlineStr">
        <is>
          <t>Suprecartera</t>
        </is>
      </c>
      <c r="B4655" t="n">
        <v>1005566198</v>
      </c>
      <c r="C4655" t="inlineStr">
        <is>
          <t>FGRSC-73258</t>
        </is>
      </c>
    </row>
    <row r="4656">
      <c r="A4656" t="inlineStr">
        <is>
          <t>TuCredito</t>
        </is>
      </c>
      <c r="B4656" t="n">
        <v>1005566204</v>
      </c>
      <c r="C4656" t="inlineStr">
        <is>
          <t>FNZA-5742</t>
        </is>
      </c>
    </row>
    <row r="4657">
      <c r="A4657" t="inlineStr">
        <is>
          <t>Suprecredito</t>
        </is>
      </c>
      <c r="B4657" t="n">
        <v>1005566234</v>
      </c>
      <c r="C4657" t="inlineStr">
        <is>
          <t>LCO-1172</t>
        </is>
      </c>
    </row>
    <row r="4658">
      <c r="A4658" t="inlineStr">
        <is>
          <t>Suprecredito</t>
        </is>
      </c>
      <c r="B4658" t="n">
        <v>1005566281</v>
      </c>
      <c r="C4658" t="inlineStr">
        <is>
          <t>CMTRS-2563</t>
        </is>
      </c>
    </row>
    <row r="4659">
      <c r="A4659" t="inlineStr">
        <is>
          <t>Movicap</t>
        </is>
      </c>
      <c r="B4659" t="n">
        <v>1005566341</v>
      </c>
      <c r="C4659" t="inlineStr">
        <is>
          <t>FGMV-1280</t>
        </is>
      </c>
    </row>
    <row r="4660">
      <c r="A4660" t="inlineStr">
        <is>
          <t>Suprecartera</t>
        </is>
      </c>
      <c r="B4660" t="n">
        <v>1005566356</v>
      </c>
      <c r="C4660" t="inlineStr">
        <is>
          <t>FNZASP-1369</t>
        </is>
      </c>
    </row>
    <row r="4661">
      <c r="A4661" t="inlineStr">
        <is>
          <t>Suprecartera</t>
        </is>
      </c>
      <c r="B4661" t="n">
        <v>1005566389</v>
      </c>
      <c r="C4661" t="inlineStr">
        <is>
          <t>FGRSC-67168</t>
        </is>
      </c>
    </row>
    <row r="4662">
      <c r="A4662" t="inlineStr">
        <is>
          <t>Suprecartera</t>
        </is>
      </c>
      <c r="B4662" t="n">
        <v>1005566520</v>
      </c>
      <c r="C4662" t="inlineStr">
        <is>
          <t>FNZASP-338</t>
        </is>
      </c>
    </row>
    <row r="4663">
      <c r="A4663" t="inlineStr">
        <is>
          <t>Suprecredito</t>
        </is>
      </c>
      <c r="B4663" t="n">
        <v>1005566679</v>
      </c>
      <c r="C4663" t="inlineStr">
        <is>
          <t>FGRST-2462</t>
        </is>
      </c>
    </row>
    <row r="4664">
      <c r="A4664" t="inlineStr">
        <is>
          <t>Suprecredito</t>
        </is>
      </c>
      <c r="B4664" t="n">
        <v>1005566718</v>
      </c>
      <c r="C4664" t="inlineStr">
        <is>
          <t>LCN-641</t>
        </is>
      </c>
    </row>
    <row r="4665">
      <c r="A4665" t="inlineStr">
        <is>
          <t>Movicap</t>
        </is>
      </c>
      <c r="B4665" t="n">
        <v>1005566736</v>
      </c>
      <c r="C4665" t="inlineStr">
        <is>
          <t>FGMV-1745</t>
        </is>
      </c>
    </row>
    <row r="4666">
      <c r="A4666" t="inlineStr">
        <is>
          <t>Suprecredito</t>
        </is>
      </c>
      <c r="B4666" t="n">
        <v>1005566951</v>
      </c>
      <c r="C4666" t="inlineStr">
        <is>
          <t>CMTRS-1042</t>
        </is>
      </c>
    </row>
    <row r="4667">
      <c r="A4667" t="inlineStr">
        <is>
          <t>TuCredito</t>
        </is>
      </c>
      <c r="B4667" t="n">
        <v>1005567008</v>
      </c>
      <c r="C4667" t="inlineStr">
        <is>
          <t>FNZA-4276</t>
        </is>
      </c>
    </row>
    <row r="4668">
      <c r="A4668" t="inlineStr">
        <is>
          <t>TuCredito</t>
        </is>
      </c>
      <c r="B4668" t="n">
        <v>1005567105</v>
      </c>
      <c r="C4668" t="inlineStr">
        <is>
          <t>FNZA-1443</t>
        </is>
      </c>
    </row>
    <row r="4669">
      <c r="A4669" t="inlineStr">
        <is>
          <t>Suprecredito</t>
        </is>
      </c>
      <c r="B4669" t="n">
        <v>1005567166</v>
      </c>
      <c r="C4669" t="inlineStr">
        <is>
          <t>CMTRS-1043</t>
        </is>
      </c>
    </row>
    <row r="4670">
      <c r="A4670" t="inlineStr">
        <is>
          <t>TuCredito</t>
        </is>
      </c>
      <c r="B4670" t="n">
        <v>1005567375</v>
      </c>
      <c r="C4670" t="inlineStr">
        <is>
          <t>LCO-811</t>
        </is>
      </c>
    </row>
    <row r="4671">
      <c r="A4671" t="inlineStr">
        <is>
          <t>Suprecredito</t>
        </is>
      </c>
      <c r="B4671" t="n">
        <v>1005567383</v>
      </c>
      <c r="C4671" t="inlineStr">
        <is>
          <t>FNZASC-5478</t>
        </is>
      </c>
    </row>
    <row r="4672">
      <c r="A4672" t="inlineStr">
        <is>
          <t>Suprecredito</t>
        </is>
      </c>
      <c r="B4672" t="n">
        <v>1005567442</v>
      </c>
      <c r="C4672" t="inlineStr">
        <is>
          <t>FGRST-2767</t>
        </is>
      </c>
    </row>
    <row r="4673">
      <c r="A4673" t="inlineStr">
        <is>
          <t>TuCredito</t>
        </is>
      </c>
      <c r="B4673" t="n">
        <v>1005567457</v>
      </c>
      <c r="C4673" t="inlineStr">
        <is>
          <t>LCO-1322</t>
        </is>
      </c>
    </row>
    <row r="4674">
      <c r="A4674" t="inlineStr">
        <is>
          <t>TuCredito</t>
        </is>
      </c>
      <c r="B4674" t="n">
        <v>1005567635</v>
      </c>
      <c r="C4674" t="inlineStr">
        <is>
          <t>FNZA-4495</t>
        </is>
      </c>
    </row>
    <row r="4675">
      <c r="A4675" t="inlineStr">
        <is>
          <t>TuCredito</t>
        </is>
      </c>
      <c r="B4675" t="n">
        <v>1005567769</v>
      </c>
      <c r="C4675" t="inlineStr">
        <is>
          <t>FNZA-4625</t>
        </is>
      </c>
    </row>
    <row r="4676">
      <c r="A4676" t="inlineStr">
        <is>
          <t>TuCredito</t>
        </is>
      </c>
      <c r="B4676" t="n">
        <v>1005567800</v>
      </c>
      <c r="C4676" t="inlineStr">
        <is>
          <t>LCO-646</t>
        </is>
      </c>
    </row>
    <row r="4677">
      <c r="A4677" t="inlineStr">
        <is>
          <t>Suprecredito</t>
        </is>
      </c>
      <c r="B4677" t="n">
        <v>1005568100</v>
      </c>
      <c r="C4677" t="inlineStr">
        <is>
          <t>FNZASC-4738</t>
        </is>
      </c>
    </row>
    <row r="4678">
      <c r="A4678" t="inlineStr">
        <is>
          <t>Suprecredito</t>
        </is>
      </c>
      <c r="B4678" t="n">
        <v>1005568122</v>
      </c>
      <c r="C4678" t="inlineStr">
        <is>
          <t>FNZASC-5751</t>
        </is>
      </c>
    </row>
    <row r="4679">
      <c r="A4679" t="inlineStr">
        <is>
          <t>TuCredito</t>
        </is>
      </c>
      <c r="B4679" t="n">
        <v>1005568155</v>
      </c>
      <c r="C4679" t="inlineStr">
        <is>
          <t>LCO-1099</t>
        </is>
      </c>
    </row>
    <row r="4680">
      <c r="A4680" t="inlineStr">
        <is>
          <t>Suprecredito</t>
        </is>
      </c>
      <c r="B4680" t="n">
        <v>1005568179</v>
      </c>
      <c r="C4680" t="inlineStr">
        <is>
          <t>FNZASC-3667</t>
        </is>
      </c>
    </row>
    <row r="4681">
      <c r="A4681" t="inlineStr">
        <is>
          <t>Suprecredito</t>
        </is>
      </c>
      <c r="B4681" t="n">
        <v>1005568190</v>
      </c>
      <c r="C4681" t="inlineStr">
        <is>
          <t>LCO-290</t>
        </is>
      </c>
    </row>
    <row r="4682">
      <c r="A4682" t="inlineStr">
        <is>
          <t>Suprecartera</t>
        </is>
      </c>
      <c r="B4682" t="n">
        <v>1005568230</v>
      </c>
      <c r="C4682" t="inlineStr">
        <is>
          <t>FGRSC-98047</t>
        </is>
      </c>
    </row>
    <row r="4683">
      <c r="A4683" t="inlineStr">
        <is>
          <t>TuCredito</t>
        </is>
      </c>
      <c r="B4683" t="n">
        <v>1005568244</v>
      </c>
      <c r="C4683" t="inlineStr">
        <is>
          <t>FNZA-5894</t>
        </is>
      </c>
    </row>
    <row r="4684">
      <c r="A4684" t="inlineStr">
        <is>
          <t>Suprecredito</t>
        </is>
      </c>
      <c r="B4684" t="n">
        <v>1005568245</v>
      </c>
      <c r="C4684" t="inlineStr">
        <is>
          <t>FNZASC-473</t>
        </is>
      </c>
    </row>
    <row r="4685">
      <c r="A4685" t="inlineStr">
        <is>
          <t>TuCredito</t>
        </is>
      </c>
      <c r="B4685" t="n">
        <v>1005568447</v>
      </c>
      <c r="C4685" t="inlineStr">
        <is>
          <t>FNZA-2769</t>
        </is>
      </c>
    </row>
    <row r="4686">
      <c r="A4686" t="inlineStr">
        <is>
          <t>Movicap</t>
        </is>
      </c>
      <c r="B4686" t="n">
        <v>1005568482</v>
      </c>
      <c r="C4686" t="inlineStr">
        <is>
          <t>FGMV-718</t>
        </is>
      </c>
    </row>
    <row r="4687">
      <c r="A4687" t="inlineStr">
        <is>
          <t>TuCredito</t>
        </is>
      </c>
      <c r="B4687" t="n">
        <v>1005568497</v>
      </c>
      <c r="C4687" t="inlineStr">
        <is>
          <t>LCO-1142</t>
        </is>
      </c>
    </row>
    <row r="4688">
      <c r="A4688" t="inlineStr">
        <is>
          <t>Suprecredito</t>
        </is>
      </c>
      <c r="B4688" t="n">
        <v>1005568839</v>
      </c>
      <c r="C4688" t="inlineStr">
        <is>
          <t>LCQ-119</t>
        </is>
      </c>
    </row>
    <row r="4689">
      <c r="A4689" t="inlineStr">
        <is>
          <t>TuCredito</t>
        </is>
      </c>
      <c r="B4689" t="n">
        <v>1005568851</v>
      </c>
      <c r="C4689" t="inlineStr">
        <is>
          <t>FNZA-1791</t>
        </is>
      </c>
    </row>
    <row r="4690">
      <c r="A4690" t="inlineStr">
        <is>
          <t>TuCredito</t>
        </is>
      </c>
      <c r="B4690" t="n">
        <v>1005568993</v>
      </c>
      <c r="C4690" t="inlineStr">
        <is>
          <t>TCRD-18</t>
        </is>
      </c>
    </row>
    <row r="4691">
      <c r="A4691" t="inlineStr">
        <is>
          <t>TuCredito</t>
        </is>
      </c>
      <c r="B4691" t="n">
        <v>1005569030</v>
      </c>
      <c r="C4691" t="inlineStr">
        <is>
          <t>FNZA-2604</t>
        </is>
      </c>
    </row>
    <row r="4692">
      <c r="A4692" t="inlineStr">
        <is>
          <t>Suprecredito</t>
        </is>
      </c>
      <c r="B4692" t="n">
        <v>1005569067</v>
      </c>
      <c r="C4692" t="inlineStr">
        <is>
          <t>LCO-1454</t>
        </is>
      </c>
    </row>
    <row r="4693">
      <c r="A4693" t="inlineStr">
        <is>
          <t>Suprecredito</t>
        </is>
      </c>
      <c r="B4693" t="n">
        <v>1005569146</v>
      </c>
      <c r="C4693" t="inlineStr">
        <is>
          <t>FNZASC-4691</t>
        </is>
      </c>
    </row>
    <row r="4694">
      <c r="A4694" t="inlineStr">
        <is>
          <t>TuCredito</t>
        </is>
      </c>
      <c r="B4694" t="n">
        <v>1005569167</v>
      </c>
      <c r="C4694" t="inlineStr">
        <is>
          <t>LCN-405</t>
        </is>
      </c>
    </row>
    <row r="4695">
      <c r="A4695" t="inlineStr">
        <is>
          <t>Suprecredito</t>
        </is>
      </c>
      <c r="B4695" t="n">
        <v>1005569259</v>
      </c>
      <c r="C4695" t="inlineStr">
        <is>
          <t>FNZASC-5042</t>
        </is>
      </c>
    </row>
    <row r="4696">
      <c r="A4696" t="inlineStr">
        <is>
          <t>TuCredito</t>
        </is>
      </c>
      <c r="B4696" t="n">
        <v>1005569493</v>
      </c>
      <c r="C4696" t="inlineStr">
        <is>
          <t>FNZA-4308</t>
        </is>
      </c>
    </row>
    <row r="4697">
      <c r="A4697" t="inlineStr">
        <is>
          <t>Suprecredito</t>
        </is>
      </c>
      <c r="B4697" t="n">
        <v>1005569582</v>
      </c>
      <c r="C4697" t="inlineStr">
        <is>
          <t>FGRST-909</t>
        </is>
      </c>
    </row>
    <row r="4698">
      <c r="A4698" t="inlineStr">
        <is>
          <t>Suprecredito</t>
        </is>
      </c>
      <c r="B4698" t="n">
        <v>1005569612</v>
      </c>
      <c r="C4698" t="inlineStr">
        <is>
          <t>FGRST-2189</t>
        </is>
      </c>
    </row>
    <row r="4699">
      <c r="A4699" t="inlineStr">
        <is>
          <t>Suprecredito</t>
        </is>
      </c>
      <c r="B4699" t="n">
        <v>1005569666</v>
      </c>
      <c r="C4699" t="inlineStr">
        <is>
          <t>FNZASC-5658</t>
        </is>
      </c>
    </row>
    <row r="4700">
      <c r="A4700" t="inlineStr">
        <is>
          <t>Suprecartera</t>
        </is>
      </c>
      <c r="B4700" t="n">
        <v>1005569829</v>
      </c>
      <c r="C4700" t="inlineStr">
        <is>
          <t>FGRSC-96481</t>
        </is>
      </c>
    </row>
    <row r="4701">
      <c r="A4701" t="inlineStr">
        <is>
          <t>Suprecredito</t>
        </is>
      </c>
      <c r="B4701" t="n">
        <v>1005569845</v>
      </c>
      <c r="C4701" t="inlineStr">
        <is>
          <t>CMTRS-1375</t>
        </is>
      </c>
    </row>
    <row r="4702">
      <c r="A4702" t="inlineStr">
        <is>
          <t>TuCredito</t>
        </is>
      </c>
      <c r="B4702" t="n">
        <v>1005569914</v>
      </c>
      <c r="C4702" t="inlineStr">
        <is>
          <t>FNZA-4885</t>
        </is>
      </c>
    </row>
    <row r="4703">
      <c r="A4703" t="inlineStr">
        <is>
          <t>Suprecredito</t>
        </is>
      </c>
      <c r="B4703" t="n">
        <v>1005569924</v>
      </c>
      <c r="C4703" t="inlineStr">
        <is>
          <t>LCO-1443</t>
        </is>
      </c>
    </row>
    <row r="4704">
      <c r="A4704" t="inlineStr">
        <is>
          <t>Suprecredito</t>
        </is>
      </c>
      <c r="B4704" t="n">
        <v>1005570044</v>
      </c>
      <c r="C4704" t="inlineStr">
        <is>
          <t>LCO-1476</t>
        </is>
      </c>
    </row>
    <row r="4705">
      <c r="A4705" t="inlineStr">
        <is>
          <t>TuCredito</t>
        </is>
      </c>
      <c r="B4705" t="n">
        <v>1005570102</v>
      </c>
      <c r="C4705" t="inlineStr">
        <is>
          <t>FNZA-3874</t>
        </is>
      </c>
    </row>
    <row r="4706">
      <c r="A4706" t="inlineStr">
        <is>
          <t>TuCredito</t>
        </is>
      </c>
      <c r="B4706" t="n">
        <v>1005570130</v>
      </c>
      <c r="C4706" t="inlineStr">
        <is>
          <t>LCN-28</t>
        </is>
      </c>
    </row>
    <row r="4707">
      <c r="A4707" t="inlineStr">
        <is>
          <t>TuCredito</t>
        </is>
      </c>
      <c r="B4707" t="n">
        <v>1005570371</v>
      </c>
      <c r="C4707" t="inlineStr">
        <is>
          <t>LCO-1046</t>
        </is>
      </c>
    </row>
    <row r="4708">
      <c r="A4708" t="inlineStr">
        <is>
          <t>Suprecredito</t>
        </is>
      </c>
      <c r="B4708" t="n">
        <v>1005570422</v>
      </c>
      <c r="C4708" t="inlineStr">
        <is>
          <t>FGRST-2039</t>
        </is>
      </c>
    </row>
    <row r="4709">
      <c r="A4709" t="inlineStr">
        <is>
          <t>Suprecredito</t>
        </is>
      </c>
      <c r="B4709" t="n">
        <v>1005570450</v>
      </c>
      <c r="C4709" t="inlineStr">
        <is>
          <t>FNZASC-5137</t>
        </is>
      </c>
    </row>
    <row r="4710">
      <c r="A4710" t="inlineStr">
        <is>
          <t>Suprecredito</t>
        </is>
      </c>
      <c r="B4710" t="n">
        <v>1005570562</v>
      </c>
      <c r="C4710" t="inlineStr">
        <is>
          <t>FNZASC-731</t>
        </is>
      </c>
    </row>
    <row r="4711">
      <c r="A4711" t="inlineStr">
        <is>
          <t>Suprecredito</t>
        </is>
      </c>
      <c r="B4711" t="n">
        <v>1005570566</v>
      </c>
      <c r="C4711" t="inlineStr">
        <is>
          <t>CMTRS-590</t>
        </is>
      </c>
    </row>
    <row r="4712">
      <c r="A4712" t="inlineStr">
        <is>
          <t>Suprecredito</t>
        </is>
      </c>
      <c r="B4712" t="n">
        <v>1005570581</v>
      </c>
      <c r="C4712" t="inlineStr">
        <is>
          <t>FGRST-2646</t>
        </is>
      </c>
    </row>
    <row r="4713">
      <c r="A4713" t="inlineStr">
        <is>
          <t>Suprecredito</t>
        </is>
      </c>
      <c r="B4713" t="n">
        <v>1005570635</v>
      </c>
      <c r="C4713" t="inlineStr">
        <is>
          <t>FNZASC-2711</t>
        </is>
      </c>
    </row>
    <row r="4714">
      <c r="A4714" t="inlineStr">
        <is>
          <t>Movicap</t>
        </is>
      </c>
      <c r="B4714" t="n">
        <v>1005570707</v>
      </c>
      <c r="C4714" t="inlineStr">
        <is>
          <t>FGMV-1902</t>
        </is>
      </c>
    </row>
    <row r="4715">
      <c r="A4715" t="inlineStr">
        <is>
          <t>TuCredito</t>
        </is>
      </c>
      <c r="B4715" t="n">
        <v>1005570707</v>
      </c>
      <c r="C4715" s="2" t="inlineStr">
        <is>
          <t>LCP-43</t>
        </is>
      </c>
    </row>
    <row r="4716">
      <c r="A4716" t="inlineStr">
        <is>
          <t>TuCredito</t>
        </is>
      </c>
      <c r="B4716" t="n">
        <v>1005570716</v>
      </c>
      <c r="C4716" t="inlineStr">
        <is>
          <t>FNZA-4826</t>
        </is>
      </c>
    </row>
    <row r="4717">
      <c r="A4717" t="inlineStr">
        <is>
          <t>Suprecredito</t>
        </is>
      </c>
      <c r="B4717" t="n">
        <v>1005570860</v>
      </c>
      <c r="C4717" t="inlineStr">
        <is>
          <t>FGRST-2595</t>
        </is>
      </c>
    </row>
    <row r="4718">
      <c r="A4718" t="inlineStr">
        <is>
          <t>TuCredito</t>
        </is>
      </c>
      <c r="B4718" t="n">
        <v>1005570956</v>
      </c>
      <c r="C4718" t="inlineStr">
        <is>
          <t>TCRD-2524</t>
        </is>
      </c>
    </row>
    <row r="4719">
      <c r="A4719" t="inlineStr">
        <is>
          <t>Suprecredito</t>
        </is>
      </c>
      <c r="B4719" t="n">
        <v>1005571028</v>
      </c>
      <c r="C4719" t="inlineStr">
        <is>
          <t>FNZASC-4086</t>
        </is>
      </c>
    </row>
    <row r="4720">
      <c r="A4720" t="inlineStr">
        <is>
          <t>Movicap</t>
        </is>
      </c>
      <c r="B4720" t="n">
        <v>1005571087</v>
      </c>
      <c r="C4720" t="inlineStr">
        <is>
          <t>FGMV-1561</t>
        </is>
      </c>
    </row>
    <row r="4721">
      <c r="A4721" t="inlineStr">
        <is>
          <t>Suprecartera</t>
        </is>
      </c>
      <c r="B4721" t="n">
        <v>1005571126</v>
      </c>
      <c r="C4721" t="inlineStr">
        <is>
          <t>FNZASP-175</t>
        </is>
      </c>
    </row>
    <row r="4722">
      <c r="A4722" t="inlineStr">
        <is>
          <t>TuCredito</t>
        </is>
      </c>
      <c r="B4722" t="n">
        <v>1005571130</v>
      </c>
      <c r="C4722" t="inlineStr">
        <is>
          <t>LCO-556</t>
        </is>
      </c>
    </row>
    <row r="4723">
      <c r="A4723" t="inlineStr">
        <is>
          <t>Suprecredito</t>
        </is>
      </c>
      <c r="B4723" t="n">
        <v>1005571167</v>
      </c>
      <c r="C4723" t="inlineStr">
        <is>
          <t>LCO-734</t>
        </is>
      </c>
    </row>
    <row r="4724">
      <c r="A4724" t="inlineStr">
        <is>
          <t>Suprecredito</t>
        </is>
      </c>
      <c r="B4724" t="n">
        <v>1005571169</v>
      </c>
      <c r="C4724" t="inlineStr">
        <is>
          <t>CMTRS-388</t>
        </is>
      </c>
    </row>
    <row r="4725">
      <c r="A4725" t="inlineStr">
        <is>
          <t>Suprecredito</t>
        </is>
      </c>
      <c r="B4725" t="n">
        <v>1005571204</v>
      </c>
      <c r="C4725" t="inlineStr">
        <is>
          <t>LCO-700</t>
        </is>
      </c>
    </row>
    <row r="4726">
      <c r="A4726" t="inlineStr">
        <is>
          <t>Suprecartera</t>
        </is>
      </c>
      <c r="B4726" t="n">
        <v>1005571206</v>
      </c>
      <c r="C4726" t="inlineStr">
        <is>
          <t>FGRSC-297</t>
        </is>
      </c>
    </row>
    <row r="4727">
      <c r="A4727" t="inlineStr">
        <is>
          <t>TuCredito</t>
        </is>
      </c>
      <c r="B4727" t="n">
        <v>1005571249</v>
      </c>
      <c r="C4727" t="inlineStr">
        <is>
          <t>TCRD-1732</t>
        </is>
      </c>
    </row>
    <row r="4728">
      <c r="A4728" t="inlineStr">
        <is>
          <t>Suprecredito</t>
        </is>
      </c>
      <c r="B4728" t="n">
        <v>1005571310</v>
      </c>
      <c r="C4728" t="inlineStr">
        <is>
          <t>FGRST-2854</t>
        </is>
      </c>
    </row>
    <row r="4729">
      <c r="A4729" t="inlineStr">
        <is>
          <t>TuCredito</t>
        </is>
      </c>
      <c r="B4729" t="n">
        <v>1005571393</v>
      </c>
      <c r="C4729" t="inlineStr">
        <is>
          <t>FNZA-3244</t>
        </is>
      </c>
    </row>
    <row r="4730">
      <c r="A4730" t="inlineStr">
        <is>
          <t>Suprecredito</t>
        </is>
      </c>
      <c r="B4730" t="n">
        <v>1005571400</v>
      </c>
      <c r="C4730" t="inlineStr">
        <is>
          <t>FNZASC-5516</t>
        </is>
      </c>
    </row>
    <row r="4731">
      <c r="A4731" t="inlineStr">
        <is>
          <t>Suprecredito</t>
        </is>
      </c>
      <c r="B4731" t="n">
        <v>1005571508</v>
      </c>
      <c r="C4731" t="inlineStr">
        <is>
          <t>LCN-338</t>
        </is>
      </c>
    </row>
    <row r="4732">
      <c r="A4732" t="inlineStr">
        <is>
          <t>Suprecredito</t>
        </is>
      </c>
      <c r="B4732" t="n">
        <v>1005571592</v>
      </c>
      <c r="C4732" t="inlineStr">
        <is>
          <t>CMTRS-987</t>
        </is>
      </c>
    </row>
    <row r="4733">
      <c r="A4733" t="inlineStr">
        <is>
          <t>TuCredito</t>
        </is>
      </c>
      <c r="B4733" t="n">
        <v>1005571727</v>
      </c>
      <c r="C4733" t="inlineStr">
        <is>
          <t>FNZA-2746</t>
        </is>
      </c>
    </row>
    <row r="4734">
      <c r="A4734" t="inlineStr">
        <is>
          <t>Suprecredito</t>
        </is>
      </c>
      <c r="B4734" t="n">
        <v>1005571820</v>
      </c>
      <c r="C4734" t="inlineStr">
        <is>
          <t>FNZASC-4612</t>
        </is>
      </c>
    </row>
    <row r="4735">
      <c r="A4735" t="inlineStr">
        <is>
          <t>TuCredito</t>
        </is>
      </c>
      <c r="B4735" t="n">
        <v>1005571846</v>
      </c>
      <c r="C4735" t="inlineStr">
        <is>
          <t>FNZA-1919</t>
        </is>
      </c>
    </row>
    <row r="4736">
      <c r="A4736" t="inlineStr">
        <is>
          <t>TuCredito</t>
        </is>
      </c>
      <c r="B4736" t="n">
        <v>1005571904</v>
      </c>
      <c r="C4736" t="inlineStr">
        <is>
          <t>FNZA-4274</t>
        </is>
      </c>
    </row>
    <row r="4737">
      <c r="A4737" t="inlineStr">
        <is>
          <t>TuCredito</t>
        </is>
      </c>
      <c r="B4737" t="n">
        <v>1005571907</v>
      </c>
      <c r="C4737" t="inlineStr">
        <is>
          <t>FNZA-2545</t>
        </is>
      </c>
    </row>
    <row r="4738">
      <c r="A4738" t="inlineStr">
        <is>
          <t>TuCredito</t>
        </is>
      </c>
      <c r="B4738" t="n">
        <v>1005571998</v>
      </c>
      <c r="C4738" t="inlineStr">
        <is>
          <t>LCN-186</t>
        </is>
      </c>
    </row>
    <row r="4739">
      <c r="A4739" t="inlineStr">
        <is>
          <t>TuCredito</t>
        </is>
      </c>
      <c r="B4739" t="n">
        <v>1005572007</v>
      </c>
      <c r="C4739" t="inlineStr">
        <is>
          <t>FNZA-3264</t>
        </is>
      </c>
    </row>
    <row r="4740">
      <c r="A4740" t="inlineStr">
        <is>
          <t>TuCredito</t>
        </is>
      </c>
      <c r="B4740" t="n">
        <v>1005572007</v>
      </c>
      <c r="C4740" t="inlineStr">
        <is>
          <t>FNZA-4517</t>
        </is>
      </c>
    </row>
    <row r="4741">
      <c r="A4741" t="inlineStr">
        <is>
          <t>Suprecredito</t>
        </is>
      </c>
      <c r="B4741" t="n">
        <v>1005572032</v>
      </c>
      <c r="C4741" t="inlineStr">
        <is>
          <t>LCP-304</t>
        </is>
      </c>
    </row>
    <row r="4742">
      <c r="A4742" t="inlineStr">
        <is>
          <t>Suprecredito</t>
        </is>
      </c>
      <c r="B4742" t="n">
        <v>1005572054</v>
      </c>
      <c r="C4742" t="inlineStr">
        <is>
          <t>FNZASC-2672</t>
        </is>
      </c>
    </row>
    <row r="4743">
      <c r="A4743" t="inlineStr">
        <is>
          <t>TuCredito</t>
        </is>
      </c>
      <c r="B4743" t="n">
        <v>1005572070</v>
      </c>
      <c r="C4743" t="inlineStr">
        <is>
          <t>FNZA-2884</t>
        </is>
      </c>
    </row>
    <row r="4744">
      <c r="A4744" t="inlineStr">
        <is>
          <t>Suprecredito</t>
        </is>
      </c>
      <c r="B4744" t="n">
        <v>1005572122</v>
      </c>
      <c r="C4744" t="inlineStr">
        <is>
          <t>FNZASC-124</t>
        </is>
      </c>
    </row>
    <row r="4745">
      <c r="A4745" t="inlineStr">
        <is>
          <t>TuCredito</t>
        </is>
      </c>
      <c r="B4745" t="n">
        <v>1005572197</v>
      </c>
      <c r="C4745" t="inlineStr">
        <is>
          <t>FNZA-3828</t>
        </is>
      </c>
    </row>
    <row r="4746">
      <c r="A4746" t="inlineStr">
        <is>
          <t>Suprecredito</t>
        </is>
      </c>
      <c r="B4746" t="n">
        <v>1005572314</v>
      </c>
      <c r="C4746" t="inlineStr">
        <is>
          <t>FGRST-588</t>
        </is>
      </c>
    </row>
    <row r="4747">
      <c r="A4747" t="inlineStr">
        <is>
          <t>TuCredito</t>
        </is>
      </c>
      <c r="B4747" t="n">
        <v>1005572369</v>
      </c>
      <c r="C4747" t="inlineStr">
        <is>
          <t>FNZA-6065</t>
        </is>
      </c>
    </row>
    <row r="4748">
      <c r="A4748" t="inlineStr">
        <is>
          <t>Movicap</t>
        </is>
      </c>
      <c r="B4748" t="n">
        <v>1005572467</v>
      </c>
      <c r="C4748" t="inlineStr">
        <is>
          <t>FGMV-1447</t>
        </is>
      </c>
    </row>
    <row r="4749">
      <c r="A4749" t="inlineStr">
        <is>
          <t>Movicap</t>
        </is>
      </c>
      <c r="B4749" t="n">
        <v>1005572673</v>
      </c>
      <c r="C4749" t="inlineStr">
        <is>
          <t>FGMV-475</t>
        </is>
      </c>
    </row>
    <row r="4750">
      <c r="A4750" t="inlineStr">
        <is>
          <t>Suprecredito</t>
        </is>
      </c>
      <c r="B4750" t="n">
        <v>1005572711</v>
      </c>
      <c r="C4750" t="inlineStr">
        <is>
          <t>FNZASC-939</t>
        </is>
      </c>
    </row>
    <row r="4751">
      <c r="A4751" t="inlineStr">
        <is>
          <t>Movicap</t>
        </is>
      </c>
      <c r="B4751" t="n">
        <v>1005572721</v>
      </c>
      <c r="C4751" t="inlineStr">
        <is>
          <t>FGMV-985</t>
        </is>
      </c>
    </row>
    <row r="4752">
      <c r="A4752" t="inlineStr">
        <is>
          <t>TuCredito</t>
        </is>
      </c>
      <c r="B4752" t="n">
        <v>1005572918</v>
      </c>
      <c r="C4752" t="inlineStr">
        <is>
          <t>FNZA-3103</t>
        </is>
      </c>
    </row>
    <row r="4753">
      <c r="A4753" t="inlineStr">
        <is>
          <t>Movicap</t>
        </is>
      </c>
      <c r="B4753" t="n">
        <v>1005573028</v>
      </c>
      <c r="C4753" t="inlineStr">
        <is>
          <t>FGMV-2338</t>
        </is>
      </c>
    </row>
    <row r="4754">
      <c r="A4754" t="inlineStr">
        <is>
          <t>TuCredito</t>
        </is>
      </c>
      <c r="B4754" t="n">
        <v>1005573357</v>
      </c>
      <c r="C4754" t="inlineStr">
        <is>
          <t>FNZA-4325</t>
        </is>
      </c>
    </row>
    <row r="4755">
      <c r="A4755" t="inlineStr">
        <is>
          <t>Suprecredito</t>
        </is>
      </c>
      <c r="B4755" t="n">
        <v>1005573448</v>
      </c>
      <c r="C4755" t="inlineStr">
        <is>
          <t>FNZASC-891</t>
        </is>
      </c>
    </row>
    <row r="4756">
      <c r="A4756" t="inlineStr">
        <is>
          <t>Suprecredito</t>
        </is>
      </c>
      <c r="B4756" t="n">
        <v>1005573459</v>
      </c>
      <c r="C4756" t="inlineStr">
        <is>
          <t>LCR-86</t>
        </is>
      </c>
    </row>
    <row r="4757">
      <c r="A4757" t="inlineStr">
        <is>
          <t>TuCredito</t>
        </is>
      </c>
      <c r="B4757" t="n">
        <v>1005573543</v>
      </c>
      <c r="C4757" t="inlineStr">
        <is>
          <t>LCR-33</t>
        </is>
      </c>
    </row>
    <row r="4758">
      <c r="A4758" t="inlineStr">
        <is>
          <t>Suprecartera</t>
        </is>
      </c>
      <c r="B4758" t="n">
        <v>1005573680</v>
      </c>
      <c r="C4758" t="inlineStr">
        <is>
          <t>FGRSC-78732</t>
        </is>
      </c>
    </row>
    <row r="4759">
      <c r="A4759" t="inlineStr">
        <is>
          <t>Suprecredito</t>
        </is>
      </c>
      <c r="B4759" t="n">
        <v>1005573684</v>
      </c>
      <c r="C4759" t="inlineStr">
        <is>
          <t>FGRST-2764</t>
        </is>
      </c>
    </row>
    <row r="4760">
      <c r="A4760" t="inlineStr">
        <is>
          <t>TuCredito</t>
        </is>
      </c>
      <c r="B4760" t="n">
        <v>1005573910</v>
      </c>
      <c r="C4760" t="inlineStr">
        <is>
          <t>LCK-33</t>
        </is>
      </c>
    </row>
    <row r="4761">
      <c r="A4761" t="inlineStr">
        <is>
          <t>TuCredito</t>
        </is>
      </c>
      <c r="B4761" t="n">
        <v>1005573994</v>
      </c>
      <c r="C4761" t="inlineStr">
        <is>
          <t>LCO-293</t>
        </is>
      </c>
    </row>
    <row r="4762">
      <c r="A4762" t="inlineStr">
        <is>
          <t>Suprecredito</t>
        </is>
      </c>
      <c r="B4762" t="n">
        <v>1005574063</v>
      </c>
      <c r="C4762" t="inlineStr">
        <is>
          <t>LCP-18</t>
        </is>
      </c>
    </row>
    <row r="4763">
      <c r="A4763" t="inlineStr">
        <is>
          <t>Suprecartera</t>
        </is>
      </c>
      <c r="B4763" t="n">
        <v>1005574099</v>
      </c>
      <c r="C4763" t="inlineStr">
        <is>
          <t>FGRSC-59801</t>
        </is>
      </c>
    </row>
    <row r="4764">
      <c r="A4764" t="inlineStr">
        <is>
          <t>TuCredito</t>
        </is>
      </c>
      <c r="B4764" t="n">
        <v>1005574100</v>
      </c>
      <c r="C4764" t="inlineStr">
        <is>
          <t>TCRD-2479</t>
        </is>
      </c>
    </row>
    <row r="4765">
      <c r="A4765" t="inlineStr">
        <is>
          <t>Suprecartera</t>
        </is>
      </c>
      <c r="B4765" t="n">
        <v>1005574312</v>
      </c>
      <c r="C4765" t="inlineStr">
        <is>
          <t>FGRSC-77996</t>
        </is>
      </c>
    </row>
    <row r="4766">
      <c r="A4766" t="inlineStr">
        <is>
          <t>Suprecredito</t>
        </is>
      </c>
      <c r="B4766" t="n">
        <v>1005574406</v>
      </c>
      <c r="C4766" t="inlineStr">
        <is>
          <t>FNZASC-3729</t>
        </is>
      </c>
    </row>
    <row r="4767">
      <c r="A4767" t="inlineStr">
        <is>
          <t>TuCredito</t>
        </is>
      </c>
      <c r="B4767" t="n">
        <v>1005574441</v>
      </c>
      <c r="C4767" t="inlineStr">
        <is>
          <t>FNZA-4780</t>
        </is>
      </c>
    </row>
    <row r="4768">
      <c r="A4768" t="inlineStr">
        <is>
          <t>Movicap</t>
        </is>
      </c>
      <c r="B4768" t="n">
        <v>1005574468</v>
      </c>
      <c r="C4768" t="inlineStr">
        <is>
          <t>FGMV-178</t>
        </is>
      </c>
    </row>
    <row r="4769">
      <c r="A4769" t="inlineStr">
        <is>
          <t>TuCredito</t>
        </is>
      </c>
      <c r="B4769" t="n">
        <v>1005574475</v>
      </c>
      <c r="C4769" t="inlineStr">
        <is>
          <t>FNZA-1504</t>
        </is>
      </c>
    </row>
    <row r="4770">
      <c r="A4770" t="inlineStr">
        <is>
          <t>TuCredito</t>
        </is>
      </c>
      <c r="B4770" t="n">
        <v>1005574526</v>
      </c>
      <c r="C4770" t="inlineStr">
        <is>
          <t>LCO-222</t>
        </is>
      </c>
    </row>
    <row r="4771">
      <c r="A4771" t="inlineStr">
        <is>
          <t>Suprecredito</t>
        </is>
      </c>
      <c r="B4771" t="n">
        <v>1005574635</v>
      </c>
      <c r="C4771" t="inlineStr">
        <is>
          <t>LCR-372</t>
        </is>
      </c>
    </row>
    <row r="4772">
      <c r="A4772" t="inlineStr">
        <is>
          <t>Suprecartera</t>
        </is>
      </c>
      <c r="B4772" t="n">
        <v>1005574657</v>
      </c>
      <c r="C4772" t="inlineStr">
        <is>
          <t>FNZASP-660</t>
        </is>
      </c>
    </row>
    <row r="4773">
      <c r="A4773" t="inlineStr">
        <is>
          <t>Suprecartera</t>
        </is>
      </c>
      <c r="B4773" t="n">
        <v>1005574662</v>
      </c>
      <c r="C4773" t="inlineStr">
        <is>
          <t>FNZASP-1359</t>
        </is>
      </c>
    </row>
    <row r="4774">
      <c r="A4774" t="inlineStr">
        <is>
          <t>Suprecredito</t>
        </is>
      </c>
      <c r="B4774" t="n">
        <v>1005574755</v>
      </c>
      <c r="C4774" t="inlineStr">
        <is>
          <t>FNZASC-681</t>
        </is>
      </c>
    </row>
    <row r="4775">
      <c r="A4775" t="inlineStr">
        <is>
          <t>Suprecredito</t>
        </is>
      </c>
      <c r="B4775" t="n">
        <v>1005574757</v>
      </c>
      <c r="C4775" t="inlineStr">
        <is>
          <t>FNZASC-5060</t>
        </is>
      </c>
    </row>
    <row r="4776">
      <c r="A4776" t="inlineStr">
        <is>
          <t>Suprecredito</t>
        </is>
      </c>
      <c r="B4776" t="n">
        <v>1005574813</v>
      </c>
      <c r="C4776" t="inlineStr">
        <is>
          <t>FGRST-2544</t>
        </is>
      </c>
    </row>
    <row r="4777">
      <c r="A4777" t="inlineStr">
        <is>
          <t>TuCredito</t>
        </is>
      </c>
      <c r="B4777" t="n">
        <v>1005574907</v>
      </c>
      <c r="C4777" t="inlineStr">
        <is>
          <t>LCO-1058</t>
        </is>
      </c>
    </row>
    <row r="4778">
      <c r="A4778" t="inlineStr">
        <is>
          <t>TuCredito</t>
        </is>
      </c>
      <c r="B4778" t="n">
        <v>1005575069</v>
      </c>
      <c r="C4778" t="inlineStr">
        <is>
          <t>FNZA-5693</t>
        </is>
      </c>
    </row>
    <row r="4779">
      <c r="A4779" t="inlineStr">
        <is>
          <t>Suprecredito</t>
        </is>
      </c>
      <c r="B4779" t="n">
        <v>1005575162</v>
      </c>
      <c r="C4779" t="inlineStr">
        <is>
          <t>LCO-274</t>
        </is>
      </c>
    </row>
    <row r="4780">
      <c r="A4780" t="inlineStr">
        <is>
          <t>Suprecredito</t>
        </is>
      </c>
      <c r="B4780" t="n">
        <v>1005575246</v>
      </c>
      <c r="C4780" t="inlineStr">
        <is>
          <t>LCP-24</t>
        </is>
      </c>
    </row>
    <row r="4781">
      <c r="A4781" t="inlineStr">
        <is>
          <t>Suprecredito</t>
        </is>
      </c>
      <c r="B4781" t="n">
        <v>1005575246</v>
      </c>
      <c r="C4781" t="inlineStr">
        <is>
          <t>LCP-29</t>
        </is>
      </c>
    </row>
    <row r="4782">
      <c r="A4782" t="inlineStr">
        <is>
          <t>Suprecredito</t>
        </is>
      </c>
      <c r="B4782" t="n">
        <v>1005575275</v>
      </c>
      <c r="C4782" t="inlineStr">
        <is>
          <t>CMTRS-389</t>
        </is>
      </c>
    </row>
    <row r="4783">
      <c r="A4783" t="inlineStr">
        <is>
          <t>TuCredito</t>
        </is>
      </c>
      <c r="B4783" t="n">
        <v>1005575311</v>
      </c>
      <c r="C4783" t="inlineStr">
        <is>
          <t>LCN-249</t>
        </is>
      </c>
    </row>
    <row r="4784">
      <c r="A4784" t="inlineStr">
        <is>
          <t>Suprecredito</t>
        </is>
      </c>
      <c r="B4784" t="n">
        <v>1005575418</v>
      </c>
      <c r="C4784" t="inlineStr">
        <is>
          <t>FGRST-2561</t>
        </is>
      </c>
    </row>
    <row r="4785">
      <c r="A4785" t="inlineStr">
        <is>
          <t>TuCredito</t>
        </is>
      </c>
      <c r="B4785" t="n">
        <v>1005575514</v>
      </c>
      <c r="C4785" t="inlineStr">
        <is>
          <t>FNZA-2170</t>
        </is>
      </c>
    </row>
    <row r="4786">
      <c r="A4786" t="inlineStr">
        <is>
          <t>TuCredito</t>
        </is>
      </c>
      <c r="B4786" t="n">
        <v>1005575528</v>
      </c>
      <c r="C4786" t="inlineStr">
        <is>
          <t>LCO-1472</t>
        </is>
      </c>
    </row>
    <row r="4787">
      <c r="A4787" t="inlineStr">
        <is>
          <t>TuCredito</t>
        </is>
      </c>
      <c r="B4787" t="n">
        <v>1005575530</v>
      </c>
      <c r="C4787" t="inlineStr">
        <is>
          <t>LCR-820</t>
        </is>
      </c>
    </row>
    <row r="4788">
      <c r="A4788" t="inlineStr">
        <is>
          <t>Suprecredito</t>
        </is>
      </c>
      <c r="B4788" t="n">
        <v>1005575560</v>
      </c>
      <c r="C4788" t="inlineStr">
        <is>
          <t>LCR-1302</t>
        </is>
      </c>
    </row>
    <row r="4789">
      <c r="A4789" t="inlineStr">
        <is>
          <t>Suprecartera</t>
        </is>
      </c>
      <c r="B4789" t="n">
        <v>1005575629</v>
      </c>
      <c r="C4789" t="inlineStr">
        <is>
          <t>FGRSC-63381</t>
        </is>
      </c>
    </row>
    <row r="4790">
      <c r="A4790" t="inlineStr">
        <is>
          <t>Suprecredito</t>
        </is>
      </c>
      <c r="B4790" t="n">
        <v>1005575634</v>
      </c>
      <c r="C4790" t="inlineStr">
        <is>
          <t>FNZASC-3798</t>
        </is>
      </c>
    </row>
    <row r="4791">
      <c r="A4791" t="inlineStr">
        <is>
          <t>TuCredito</t>
        </is>
      </c>
      <c r="B4791" t="n">
        <v>1005575695</v>
      </c>
      <c r="C4791" t="inlineStr">
        <is>
          <t>LCO-1029</t>
        </is>
      </c>
    </row>
    <row r="4792">
      <c r="A4792" t="inlineStr">
        <is>
          <t>TuCredito</t>
        </is>
      </c>
      <c r="B4792" t="n">
        <v>1005575760</v>
      </c>
      <c r="C4792" t="inlineStr">
        <is>
          <t>LCR-882</t>
        </is>
      </c>
    </row>
    <row r="4793">
      <c r="A4793" t="inlineStr">
        <is>
          <t>Suprecredito</t>
        </is>
      </c>
      <c r="B4793" t="n">
        <v>1005575798</v>
      </c>
      <c r="C4793" t="inlineStr">
        <is>
          <t>CMTRS-1600</t>
        </is>
      </c>
    </row>
    <row r="4794">
      <c r="A4794" t="inlineStr">
        <is>
          <t>Suprecredito</t>
        </is>
      </c>
      <c r="B4794" t="n">
        <v>1005575802</v>
      </c>
      <c r="C4794" t="inlineStr">
        <is>
          <t>FNZASC-4360</t>
        </is>
      </c>
    </row>
    <row r="4795">
      <c r="A4795" t="inlineStr">
        <is>
          <t>TuCredito</t>
        </is>
      </c>
      <c r="B4795" t="n">
        <v>1005575962</v>
      </c>
      <c r="C4795" t="inlineStr">
        <is>
          <t>LCO-607</t>
        </is>
      </c>
    </row>
    <row r="4796">
      <c r="A4796" t="inlineStr">
        <is>
          <t>TuCredito</t>
        </is>
      </c>
      <c r="B4796" t="n">
        <v>1005575984</v>
      </c>
      <c r="C4796" t="inlineStr">
        <is>
          <t>LCN-390</t>
        </is>
      </c>
    </row>
    <row r="4797">
      <c r="A4797" t="inlineStr">
        <is>
          <t>TuCredito</t>
        </is>
      </c>
      <c r="B4797" t="n">
        <v>1005576176</v>
      </c>
      <c r="C4797" t="inlineStr">
        <is>
          <t>FNZA-2263</t>
        </is>
      </c>
    </row>
    <row r="4798">
      <c r="A4798" t="inlineStr">
        <is>
          <t>Suprecredito</t>
        </is>
      </c>
      <c r="B4798" t="n">
        <v>1005576296</v>
      </c>
      <c r="C4798" t="inlineStr">
        <is>
          <t>FNZASC-126</t>
        </is>
      </c>
    </row>
    <row r="4799">
      <c r="A4799" t="inlineStr">
        <is>
          <t>TuCredito</t>
        </is>
      </c>
      <c r="B4799" t="n">
        <v>1005576349</v>
      </c>
      <c r="C4799" t="inlineStr">
        <is>
          <t>FNZA-2198</t>
        </is>
      </c>
    </row>
    <row r="4800">
      <c r="A4800" t="inlineStr">
        <is>
          <t>Suprecredito</t>
        </is>
      </c>
      <c r="B4800" t="n">
        <v>1005576473</v>
      </c>
      <c r="C4800" t="inlineStr">
        <is>
          <t>FNZASC-5343</t>
        </is>
      </c>
    </row>
    <row r="4801">
      <c r="A4801" t="inlineStr">
        <is>
          <t>Suprecredito</t>
        </is>
      </c>
      <c r="B4801" t="n">
        <v>1005576493</v>
      </c>
      <c r="C4801" t="inlineStr">
        <is>
          <t>FGRST-149</t>
        </is>
      </c>
    </row>
    <row r="4802">
      <c r="A4802" t="inlineStr">
        <is>
          <t>TuCredito</t>
        </is>
      </c>
      <c r="B4802" t="n">
        <v>1005576579</v>
      </c>
      <c r="C4802" t="inlineStr">
        <is>
          <t>FNZA-2969</t>
        </is>
      </c>
    </row>
    <row r="4803">
      <c r="A4803" t="inlineStr">
        <is>
          <t>TuCredito</t>
        </is>
      </c>
      <c r="B4803" t="n">
        <v>1005581085</v>
      </c>
      <c r="C4803" t="inlineStr">
        <is>
          <t>FNZA-4098</t>
        </is>
      </c>
    </row>
    <row r="4804">
      <c r="A4804" t="inlineStr">
        <is>
          <t>Suprecredito</t>
        </is>
      </c>
      <c r="B4804" t="n">
        <v>1005581161</v>
      </c>
      <c r="C4804" t="inlineStr">
        <is>
          <t>LCN-17</t>
        </is>
      </c>
    </row>
    <row r="4805">
      <c r="A4805" t="inlineStr">
        <is>
          <t>TuCredito</t>
        </is>
      </c>
      <c r="B4805" t="n">
        <v>1005581430</v>
      </c>
      <c r="C4805" t="inlineStr">
        <is>
          <t>LCR-579</t>
        </is>
      </c>
    </row>
    <row r="4806">
      <c r="A4806" t="inlineStr">
        <is>
          <t>Suprecredito</t>
        </is>
      </c>
      <c r="B4806" t="n">
        <v>1005581556</v>
      </c>
      <c r="C4806" t="inlineStr">
        <is>
          <t>LCN-251</t>
        </is>
      </c>
    </row>
    <row r="4807">
      <c r="A4807" t="inlineStr">
        <is>
          <t>TuCredito</t>
        </is>
      </c>
      <c r="B4807" t="n">
        <v>1005581791</v>
      </c>
      <c r="C4807" t="inlineStr">
        <is>
          <t>TCRD-974</t>
        </is>
      </c>
    </row>
    <row r="4808">
      <c r="A4808" t="inlineStr">
        <is>
          <t>TuCredito</t>
        </is>
      </c>
      <c r="B4808" t="n">
        <v>1005581928</v>
      </c>
      <c r="C4808" t="inlineStr">
        <is>
          <t>LCN-36</t>
        </is>
      </c>
    </row>
    <row r="4809">
      <c r="A4809" t="inlineStr">
        <is>
          <t>Suprecredito</t>
        </is>
      </c>
      <c r="B4809" t="n">
        <v>1005581966</v>
      </c>
      <c r="C4809" t="inlineStr">
        <is>
          <t>CMTRS-1445</t>
        </is>
      </c>
    </row>
    <row r="4810">
      <c r="A4810" t="inlineStr">
        <is>
          <t>Suprecartera</t>
        </is>
      </c>
      <c r="B4810" t="n">
        <v>1005581995</v>
      </c>
      <c r="C4810" t="inlineStr">
        <is>
          <t>FGRSC-69174</t>
        </is>
      </c>
    </row>
    <row r="4811">
      <c r="A4811" t="inlineStr">
        <is>
          <t>Suprecredito</t>
        </is>
      </c>
      <c r="B4811" t="n">
        <v>1005582153</v>
      </c>
      <c r="C4811" t="inlineStr">
        <is>
          <t>CMTRS-1799</t>
        </is>
      </c>
    </row>
    <row r="4812">
      <c r="A4812" t="inlineStr">
        <is>
          <t>TuCredito</t>
        </is>
      </c>
      <c r="B4812" t="n">
        <v>1005582158</v>
      </c>
      <c r="C4812" t="inlineStr">
        <is>
          <t>LCR-79</t>
        </is>
      </c>
    </row>
    <row r="4813">
      <c r="A4813" t="inlineStr">
        <is>
          <t>Suprecredito</t>
        </is>
      </c>
      <c r="B4813" t="n">
        <v>1005582268</v>
      </c>
      <c r="C4813" t="inlineStr">
        <is>
          <t>FNZASC-3855</t>
        </is>
      </c>
    </row>
    <row r="4814">
      <c r="A4814" t="inlineStr">
        <is>
          <t>TuCredito</t>
        </is>
      </c>
      <c r="B4814" t="n">
        <v>1005582311</v>
      </c>
      <c r="C4814" t="inlineStr">
        <is>
          <t>FNZA-4020</t>
        </is>
      </c>
    </row>
    <row r="4815">
      <c r="A4815" t="inlineStr">
        <is>
          <t>TuCredito</t>
        </is>
      </c>
      <c r="B4815" t="n">
        <v>1005582449</v>
      </c>
      <c r="C4815" t="inlineStr">
        <is>
          <t>FNZA-3344</t>
        </is>
      </c>
    </row>
    <row r="4816">
      <c r="A4816" t="inlineStr">
        <is>
          <t>TuCredito</t>
        </is>
      </c>
      <c r="B4816" t="n">
        <v>1005582458</v>
      </c>
      <c r="C4816" t="inlineStr">
        <is>
          <t>TCRD-1902</t>
        </is>
      </c>
    </row>
    <row r="4817">
      <c r="A4817" t="inlineStr">
        <is>
          <t>TuCredito</t>
        </is>
      </c>
      <c r="B4817" t="n">
        <v>1005582576</v>
      </c>
      <c r="C4817" t="inlineStr">
        <is>
          <t>LCQ-26</t>
        </is>
      </c>
    </row>
    <row r="4818">
      <c r="A4818" t="inlineStr">
        <is>
          <t>Suprecredito</t>
        </is>
      </c>
      <c r="B4818" t="n">
        <v>1005582616</v>
      </c>
      <c r="C4818" t="inlineStr">
        <is>
          <t>CMTRS-2706</t>
        </is>
      </c>
    </row>
    <row r="4819">
      <c r="A4819" t="inlineStr">
        <is>
          <t>TuCredito</t>
        </is>
      </c>
      <c r="B4819" t="n">
        <v>1005582944</v>
      </c>
      <c r="C4819" t="inlineStr">
        <is>
          <t>TCRD-906</t>
        </is>
      </c>
    </row>
    <row r="4820">
      <c r="A4820" t="inlineStr">
        <is>
          <t>Movicap</t>
        </is>
      </c>
      <c r="B4820" t="n">
        <v>1005583069</v>
      </c>
      <c r="C4820" t="inlineStr">
        <is>
          <t>FGMV-517</t>
        </is>
      </c>
    </row>
    <row r="4821">
      <c r="A4821" t="inlineStr">
        <is>
          <t>Suprecredito</t>
        </is>
      </c>
      <c r="B4821" t="n">
        <v>1005583201</v>
      </c>
      <c r="C4821" t="inlineStr">
        <is>
          <t>LCR-590</t>
        </is>
      </c>
    </row>
    <row r="4822">
      <c r="A4822" t="inlineStr">
        <is>
          <t>Suprecredito</t>
        </is>
      </c>
      <c r="B4822" t="n">
        <v>1005583264</v>
      </c>
      <c r="C4822" t="inlineStr">
        <is>
          <t>FNZASC-2920</t>
        </is>
      </c>
    </row>
    <row r="4823">
      <c r="A4823" t="inlineStr">
        <is>
          <t>Suprecredito</t>
        </is>
      </c>
      <c r="B4823" t="n">
        <v>1005583290</v>
      </c>
      <c r="C4823" t="inlineStr">
        <is>
          <t>LCO-1418</t>
        </is>
      </c>
    </row>
    <row r="4824">
      <c r="A4824" t="inlineStr">
        <is>
          <t>Suprecredito</t>
        </is>
      </c>
      <c r="B4824" t="n">
        <v>1005583294</v>
      </c>
      <c r="C4824" t="inlineStr">
        <is>
          <t>FNZASC-1980</t>
        </is>
      </c>
    </row>
    <row r="4825">
      <c r="A4825" t="inlineStr">
        <is>
          <t>TuCredito</t>
        </is>
      </c>
      <c r="B4825" t="n">
        <v>1005583339</v>
      </c>
      <c r="C4825" t="inlineStr">
        <is>
          <t>LCN-415</t>
        </is>
      </c>
    </row>
    <row r="4826">
      <c r="A4826" t="inlineStr">
        <is>
          <t>TuCredito</t>
        </is>
      </c>
      <c r="B4826" t="n">
        <v>1005583414</v>
      </c>
      <c r="C4826" t="inlineStr">
        <is>
          <t>FNZA-1788</t>
        </is>
      </c>
    </row>
    <row r="4827">
      <c r="A4827" t="inlineStr">
        <is>
          <t>Movicap</t>
        </is>
      </c>
      <c r="B4827" t="n">
        <v>1005583557</v>
      </c>
      <c r="C4827" t="inlineStr">
        <is>
          <t>FGMV-925</t>
        </is>
      </c>
    </row>
    <row r="4828">
      <c r="A4828" t="inlineStr">
        <is>
          <t>Suprecredito</t>
        </is>
      </c>
      <c r="B4828" t="n">
        <v>1005583771</v>
      </c>
      <c r="C4828" t="inlineStr">
        <is>
          <t>LCQ-152</t>
        </is>
      </c>
    </row>
    <row r="4829">
      <c r="A4829" t="inlineStr">
        <is>
          <t>TuCredito</t>
        </is>
      </c>
      <c r="B4829" t="n">
        <v>1005583788</v>
      </c>
      <c r="C4829" t="inlineStr">
        <is>
          <t>TCRD-1431</t>
        </is>
      </c>
    </row>
    <row r="4830">
      <c r="A4830" t="inlineStr">
        <is>
          <t>TuCredito</t>
        </is>
      </c>
      <c r="B4830" t="n">
        <v>1005583830</v>
      </c>
      <c r="C4830" t="inlineStr">
        <is>
          <t>FNZA-1771</t>
        </is>
      </c>
    </row>
    <row r="4831">
      <c r="A4831" t="inlineStr">
        <is>
          <t>TuCredito</t>
        </is>
      </c>
      <c r="B4831" t="n">
        <v>1005583885</v>
      </c>
      <c r="C4831" t="inlineStr">
        <is>
          <t>LCR-695</t>
        </is>
      </c>
    </row>
    <row r="4832">
      <c r="A4832" t="inlineStr">
        <is>
          <t>Suprecredito</t>
        </is>
      </c>
      <c r="B4832" t="n">
        <v>1005583903</v>
      </c>
      <c r="C4832" t="inlineStr">
        <is>
          <t>FGRST-1698</t>
        </is>
      </c>
    </row>
    <row r="4833">
      <c r="A4833" t="inlineStr">
        <is>
          <t>TuCredito</t>
        </is>
      </c>
      <c r="B4833" t="n">
        <v>1005584030</v>
      </c>
      <c r="C4833" t="inlineStr">
        <is>
          <t>FNZA-2819</t>
        </is>
      </c>
    </row>
    <row r="4834">
      <c r="A4834" t="inlineStr">
        <is>
          <t>TuCredito</t>
        </is>
      </c>
      <c r="B4834" t="n">
        <v>1005584190</v>
      </c>
      <c r="C4834" t="inlineStr">
        <is>
          <t>LCP-45</t>
        </is>
      </c>
    </row>
    <row r="4835">
      <c r="A4835" t="inlineStr">
        <is>
          <t>Suprecredito</t>
        </is>
      </c>
      <c r="B4835" t="n">
        <v>1005584660</v>
      </c>
      <c r="C4835" t="inlineStr">
        <is>
          <t>FNZASC-5569</t>
        </is>
      </c>
    </row>
    <row r="4836">
      <c r="A4836" t="inlineStr">
        <is>
          <t>Suprecartera</t>
        </is>
      </c>
      <c r="B4836" t="n">
        <v>1005584705</v>
      </c>
      <c r="C4836" t="inlineStr">
        <is>
          <t>FGRSC-62835</t>
        </is>
      </c>
    </row>
    <row r="4837">
      <c r="A4837" t="inlineStr">
        <is>
          <t>TuCredito</t>
        </is>
      </c>
      <c r="B4837" t="n">
        <v>1005584889</v>
      </c>
      <c r="C4837" t="inlineStr">
        <is>
          <t>FNZA-6271</t>
        </is>
      </c>
    </row>
    <row r="4838">
      <c r="A4838" t="inlineStr">
        <is>
          <t>TuCredito</t>
        </is>
      </c>
      <c r="B4838" t="n">
        <v>1005584996</v>
      </c>
      <c r="C4838" t="inlineStr">
        <is>
          <t>FNZA-2094</t>
        </is>
      </c>
    </row>
    <row r="4839">
      <c r="A4839" t="inlineStr">
        <is>
          <t>TuCredito</t>
        </is>
      </c>
      <c r="B4839" t="n">
        <v>1005603718</v>
      </c>
      <c r="C4839" t="inlineStr">
        <is>
          <t>FNZA-3276</t>
        </is>
      </c>
    </row>
    <row r="4840">
      <c r="A4840" t="inlineStr">
        <is>
          <t>Movicap</t>
        </is>
      </c>
      <c r="B4840" t="n">
        <v>1005603759</v>
      </c>
      <c r="C4840" t="inlineStr">
        <is>
          <t>FGMV-2084</t>
        </is>
      </c>
    </row>
    <row r="4841">
      <c r="A4841" t="inlineStr">
        <is>
          <t>Suprecartera</t>
        </is>
      </c>
      <c r="B4841" t="n">
        <v>1005603839</v>
      </c>
      <c r="C4841" t="inlineStr">
        <is>
          <t>MCSCR-3270</t>
        </is>
      </c>
    </row>
    <row r="4842">
      <c r="A4842" t="inlineStr">
        <is>
          <t>TuCredito</t>
        </is>
      </c>
      <c r="B4842" t="n">
        <v>1005603849</v>
      </c>
      <c r="C4842" t="inlineStr">
        <is>
          <t>TCRD-970</t>
        </is>
      </c>
    </row>
    <row r="4843">
      <c r="A4843" t="inlineStr">
        <is>
          <t>Suprecartera</t>
        </is>
      </c>
      <c r="B4843" t="n">
        <v>1005603884</v>
      </c>
      <c r="C4843" t="inlineStr">
        <is>
          <t>FNZASP-1168</t>
        </is>
      </c>
    </row>
    <row r="4844">
      <c r="A4844" t="inlineStr">
        <is>
          <t>Suprecredito</t>
        </is>
      </c>
      <c r="B4844" t="n">
        <v>1005603892</v>
      </c>
      <c r="C4844" t="inlineStr">
        <is>
          <t>FNZASC-5218</t>
        </is>
      </c>
    </row>
    <row r="4845">
      <c r="A4845" t="inlineStr">
        <is>
          <t>Suprecredito</t>
        </is>
      </c>
      <c r="B4845" t="n">
        <v>1005603932</v>
      </c>
      <c r="C4845" t="inlineStr">
        <is>
          <t>FNZASC-5454</t>
        </is>
      </c>
    </row>
    <row r="4846">
      <c r="A4846" t="inlineStr">
        <is>
          <t>Suprecredito</t>
        </is>
      </c>
      <c r="B4846" t="n">
        <v>1005604003</v>
      </c>
      <c r="C4846" t="inlineStr">
        <is>
          <t>FNZASC-1056</t>
        </is>
      </c>
    </row>
    <row r="4847">
      <c r="A4847" t="inlineStr">
        <is>
          <t>TuCredito</t>
        </is>
      </c>
      <c r="B4847" t="n">
        <v>1005604189</v>
      </c>
      <c r="C4847" t="inlineStr">
        <is>
          <t>FNZA-1164</t>
        </is>
      </c>
    </row>
    <row r="4848">
      <c r="A4848" t="inlineStr">
        <is>
          <t>Suprecartera</t>
        </is>
      </c>
      <c r="B4848" t="n">
        <v>1005604302</v>
      </c>
      <c r="C4848" t="inlineStr">
        <is>
          <t>FNZASP-929</t>
        </is>
      </c>
    </row>
    <row r="4849">
      <c r="A4849" t="inlineStr">
        <is>
          <t>Suprecredito</t>
        </is>
      </c>
      <c r="B4849" t="n">
        <v>1005604358</v>
      </c>
      <c r="C4849" t="inlineStr">
        <is>
          <t>FNZASC-4398</t>
        </is>
      </c>
    </row>
    <row r="4850">
      <c r="A4850" t="inlineStr">
        <is>
          <t>Suprecredito</t>
        </is>
      </c>
      <c r="B4850" t="n">
        <v>1005604488</v>
      </c>
      <c r="C4850" t="inlineStr">
        <is>
          <t>LCR-1233</t>
        </is>
      </c>
    </row>
    <row r="4851">
      <c r="A4851" t="inlineStr">
        <is>
          <t>Suprecartera</t>
        </is>
      </c>
      <c r="B4851" t="n">
        <v>1005604503</v>
      </c>
      <c r="C4851" t="inlineStr">
        <is>
          <t>FNZASP-337</t>
        </is>
      </c>
    </row>
    <row r="4852">
      <c r="A4852" t="inlineStr">
        <is>
          <t>TuCredito</t>
        </is>
      </c>
      <c r="B4852" t="n">
        <v>1005604539</v>
      </c>
      <c r="C4852" t="inlineStr">
        <is>
          <t>FNZA-2462</t>
        </is>
      </c>
    </row>
    <row r="4853">
      <c r="A4853" t="inlineStr">
        <is>
          <t>TuCredito</t>
        </is>
      </c>
      <c r="B4853" t="n">
        <v>1005604699</v>
      </c>
      <c r="C4853" t="inlineStr">
        <is>
          <t>FNZA-5291</t>
        </is>
      </c>
    </row>
    <row r="4854">
      <c r="A4854" t="inlineStr">
        <is>
          <t>Suprecartera</t>
        </is>
      </c>
      <c r="B4854" t="n">
        <v>1005604739</v>
      </c>
      <c r="C4854" t="inlineStr">
        <is>
          <t>MCSCR-4412</t>
        </is>
      </c>
    </row>
    <row r="4855">
      <c r="A4855" t="inlineStr">
        <is>
          <t>Suprecredito</t>
        </is>
      </c>
      <c r="B4855" t="n">
        <v>1005604910</v>
      </c>
      <c r="C4855" t="inlineStr">
        <is>
          <t>LCN-202</t>
        </is>
      </c>
    </row>
    <row r="4856">
      <c r="A4856" t="inlineStr">
        <is>
          <t>Suprecredito</t>
        </is>
      </c>
      <c r="B4856" t="n">
        <v>1005604959</v>
      </c>
      <c r="C4856" t="inlineStr">
        <is>
          <t>CMTRS-2260</t>
        </is>
      </c>
    </row>
    <row r="4857">
      <c r="A4857" t="inlineStr">
        <is>
          <t>TuCredito</t>
        </is>
      </c>
      <c r="B4857" t="n">
        <v>1005605017</v>
      </c>
      <c r="C4857" t="inlineStr">
        <is>
          <t>FNZA-859</t>
        </is>
      </c>
    </row>
    <row r="4858">
      <c r="A4858" t="inlineStr">
        <is>
          <t>Suprecredito</t>
        </is>
      </c>
      <c r="B4858" t="n">
        <v>1005605023</v>
      </c>
      <c r="C4858" t="inlineStr">
        <is>
          <t>FNZASC-2608</t>
        </is>
      </c>
    </row>
    <row r="4859">
      <c r="A4859" t="inlineStr">
        <is>
          <t>Suprecartera</t>
        </is>
      </c>
      <c r="B4859" t="n">
        <v>1005605065</v>
      </c>
      <c r="C4859" t="inlineStr">
        <is>
          <t>FGRSC-73247</t>
        </is>
      </c>
    </row>
    <row r="4860">
      <c r="A4860" t="inlineStr">
        <is>
          <t>TuCredito</t>
        </is>
      </c>
      <c r="B4860" t="n">
        <v>1005605073</v>
      </c>
      <c r="C4860" t="inlineStr">
        <is>
          <t>LCO-879</t>
        </is>
      </c>
    </row>
    <row r="4861">
      <c r="A4861" t="inlineStr">
        <is>
          <t>Movicap</t>
        </is>
      </c>
      <c r="B4861" t="n">
        <v>1005605129</v>
      </c>
      <c r="C4861" t="inlineStr">
        <is>
          <t>FGMV-2069</t>
        </is>
      </c>
    </row>
    <row r="4862">
      <c r="A4862" t="inlineStr">
        <is>
          <t>TuCredito</t>
        </is>
      </c>
      <c r="B4862" t="n">
        <v>1005605239</v>
      </c>
      <c r="C4862" t="inlineStr">
        <is>
          <t>FNZA-1466</t>
        </is>
      </c>
    </row>
    <row r="4863">
      <c r="A4863" t="inlineStr">
        <is>
          <t>Suprecredito</t>
        </is>
      </c>
      <c r="B4863" t="n">
        <v>1005605403</v>
      </c>
      <c r="C4863" t="inlineStr">
        <is>
          <t>FNZASC-3949</t>
        </is>
      </c>
    </row>
    <row r="4864">
      <c r="A4864" t="inlineStr">
        <is>
          <t>Suprecredito</t>
        </is>
      </c>
      <c r="B4864" t="n">
        <v>1005605507</v>
      </c>
      <c r="C4864" t="inlineStr">
        <is>
          <t>FNZASC-3704</t>
        </is>
      </c>
    </row>
    <row r="4865">
      <c r="A4865" t="inlineStr">
        <is>
          <t>TuCredito</t>
        </is>
      </c>
      <c r="B4865" t="n">
        <v>1005605525</v>
      </c>
      <c r="C4865" t="inlineStr">
        <is>
          <t>FNZA-2493</t>
        </is>
      </c>
    </row>
    <row r="4866">
      <c r="A4866" t="inlineStr">
        <is>
          <t>Suprecartera</t>
        </is>
      </c>
      <c r="B4866" t="n">
        <v>1005605569</v>
      </c>
      <c r="C4866" t="inlineStr">
        <is>
          <t>FGRSC-1130</t>
        </is>
      </c>
    </row>
    <row r="4867">
      <c r="A4867" t="inlineStr">
        <is>
          <t>TuCredito</t>
        </is>
      </c>
      <c r="B4867" t="n">
        <v>1005605581</v>
      </c>
      <c r="C4867" t="inlineStr">
        <is>
          <t>FNZA-3202</t>
        </is>
      </c>
    </row>
    <row r="4868">
      <c r="A4868" t="inlineStr">
        <is>
          <t>TuCredito</t>
        </is>
      </c>
      <c r="B4868" t="n">
        <v>1005605683</v>
      </c>
      <c r="C4868" t="inlineStr">
        <is>
          <t>LCO-332</t>
        </is>
      </c>
    </row>
    <row r="4869">
      <c r="A4869" t="inlineStr">
        <is>
          <t>TuCredito</t>
        </is>
      </c>
      <c r="B4869" t="n">
        <v>1005605690</v>
      </c>
      <c r="C4869" t="inlineStr">
        <is>
          <t>LCO-359</t>
        </is>
      </c>
    </row>
    <row r="4870">
      <c r="A4870" t="inlineStr">
        <is>
          <t>Suprecredito</t>
        </is>
      </c>
      <c r="B4870" t="n">
        <v>1005605783</v>
      </c>
      <c r="C4870" t="inlineStr">
        <is>
          <t>LCP-81</t>
        </is>
      </c>
    </row>
    <row r="4871">
      <c r="A4871" t="inlineStr">
        <is>
          <t>TuCredito</t>
        </is>
      </c>
      <c r="B4871" t="n">
        <v>1005605806</v>
      </c>
      <c r="C4871" t="inlineStr">
        <is>
          <t>FNZA-256</t>
        </is>
      </c>
    </row>
    <row r="4872">
      <c r="A4872" t="inlineStr">
        <is>
          <t>TuCredito</t>
        </is>
      </c>
      <c r="B4872" t="n">
        <v>1005605843</v>
      </c>
      <c r="C4872" t="inlineStr">
        <is>
          <t>TCRD-2276</t>
        </is>
      </c>
    </row>
    <row r="4873">
      <c r="A4873" t="inlineStr">
        <is>
          <t>Suprecredito</t>
        </is>
      </c>
      <c r="B4873" t="n">
        <v>1005605857</v>
      </c>
      <c r="C4873" t="inlineStr">
        <is>
          <t>FGRST-1811</t>
        </is>
      </c>
    </row>
    <row r="4874">
      <c r="A4874" t="inlineStr">
        <is>
          <t>Suprecredito</t>
        </is>
      </c>
      <c r="B4874" t="n">
        <v>1005605933</v>
      </c>
      <c r="C4874" t="inlineStr">
        <is>
          <t>FNZASC-3986</t>
        </is>
      </c>
    </row>
    <row r="4875">
      <c r="A4875" t="inlineStr">
        <is>
          <t>Suprecredito</t>
        </is>
      </c>
      <c r="B4875" t="n">
        <v>1005606087</v>
      </c>
      <c r="C4875" t="inlineStr">
        <is>
          <t>FNZASC-1777</t>
        </is>
      </c>
    </row>
    <row r="4876">
      <c r="A4876" t="inlineStr">
        <is>
          <t>Suprecredito</t>
        </is>
      </c>
      <c r="B4876" t="n">
        <v>1005623061</v>
      </c>
      <c r="C4876" t="inlineStr">
        <is>
          <t>FNZASC-3083</t>
        </is>
      </c>
    </row>
    <row r="4877">
      <c r="A4877" t="inlineStr">
        <is>
          <t>Suprecredito</t>
        </is>
      </c>
      <c r="B4877" t="n">
        <v>1005623084</v>
      </c>
      <c r="C4877" t="inlineStr">
        <is>
          <t>LCO-851</t>
        </is>
      </c>
    </row>
    <row r="4878">
      <c r="A4878" t="inlineStr">
        <is>
          <t>Suprecredito</t>
        </is>
      </c>
      <c r="B4878" t="n">
        <v>1005624865</v>
      </c>
      <c r="C4878" t="inlineStr">
        <is>
          <t>LCN-276</t>
        </is>
      </c>
    </row>
    <row r="4879">
      <c r="A4879" t="inlineStr">
        <is>
          <t>Suprecredito</t>
        </is>
      </c>
      <c r="B4879" t="n">
        <v>1005625039</v>
      </c>
      <c r="C4879" t="inlineStr">
        <is>
          <t>LCO-570</t>
        </is>
      </c>
    </row>
    <row r="4880">
      <c r="A4880" t="inlineStr">
        <is>
          <t>Suprecredito</t>
        </is>
      </c>
      <c r="B4880" t="n">
        <v>1005625083</v>
      </c>
      <c r="C4880" t="inlineStr">
        <is>
          <t>LCO-369</t>
        </is>
      </c>
    </row>
    <row r="4881">
      <c r="A4881" t="inlineStr">
        <is>
          <t>TuCredito</t>
        </is>
      </c>
      <c r="B4881" t="n">
        <v>1005625204</v>
      </c>
      <c r="C4881" t="inlineStr">
        <is>
          <t>FNZA-4988</t>
        </is>
      </c>
    </row>
    <row r="4882">
      <c r="A4882" t="inlineStr">
        <is>
          <t>Movicap</t>
        </is>
      </c>
      <c r="B4882" t="n">
        <v>1005625380</v>
      </c>
      <c r="C4882" t="inlineStr">
        <is>
          <t>FGMV-1443</t>
        </is>
      </c>
    </row>
    <row r="4883">
      <c r="A4883" t="inlineStr">
        <is>
          <t>Suprecredito</t>
        </is>
      </c>
      <c r="B4883" t="n">
        <v>1005625495</v>
      </c>
      <c r="C4883" t="inlineStr">
        <is>
          <t>FNZASC-136</t>
        </is>
      </c>
    </row>
    <row r="4884">
      <c r="A4884" t="inlineStr">
        <is>
          <t>Suprecartera</t>
        </is>
      </c>
      <c r="B4884" t="n">
        <v>1005625772</v>
      </c>
      <c r="C4884" t="inlineStr">
        <is>
          <t>MCSCR-3648</t>
        </is>
      </c>
    </row>
    <row r="4885">
      <c r="A4885" t="inlineStr">
        <is>
          <t>Suprecredito</t>
        </is>
      </c>
      <c r="B4885" t="n">
        <v>1005626212</v>
      </c>
      <c r="C4885" t="inlineStr">
        <is>
          <t>LCN-193</t>
        </is>
      </c>
    </row>
    <row r="4886">
      <c r="A4886" t="inlineStr">
        <is>
          <t>Suprecredito</t>
        </is>
      </c>
      <c r="B4886" t="n">
        <v>1005626325</v>
      </c>
      <c r="C4886" t="inlineStr">
        <is>
          <t>FNZASC-4831</t>
        </is>
      </c>
    </row>
    <row r="4887">
      <c r="A4887" t="inlineStr">
        <is>
          <t>TuCredito</t>
        </is>
      </c>
      <c r="B4887" t="n">
        <v>1005626383</v>
      </c>
      <c r="C4887" t="inlineStr">
        <is>
          <t>FNZA-1235</t>
        </is>
      </c>
    </row>
    <row r="4888">
      <c r="A4888" t="inlineStr">
        <is>
          <t>Suprecredito</t>
        </is>
      </c>
      <c r="B4888" t="n">
        <v>1005626397</v>
      </c>
      <c r="C4888" t="inlineStr">
        <is>
          <t>CMTRS-1385</t>
        </is>
      </c>
    </row>
    <row r="4889">
      <c r="A4889" t="inlineStr">
        <is>
          <t>TuCredito</t>
        </is>
      </c>
      <c r="B4889" t="n">
        <v>1005626653</v>
      </c>
      <c r="C4889" t="inlineStr">
        <is>
          <t>FNZA-5453</t>
        </is>
      </c>
    </row>
    <row r="4890">
      <c r="A4890" t="inlineStr">
        <is>
          <t>TuCredito</t>
        </is>
      </c>
      <c r="B4890" t="n">
        <v>1005626674</v>
      </c>
      <c r="C4890" t="inlineStr">
        <is>
          <t>FNZA-5906</t>
        </is>
      </c>
    </row>
    <row r="4891">
      <c r="A4891" t="inlineStr">
        <is>
          <t>TuCredito</t>
        </is>
      </c>
      <c r="B4891" t="n">
        <v>1005626766</v>
      </c>
      <c r="C4891" t="inlineStr">
        <is>
          <t>FNZA-6493</t>
        </is>
      </c>
    </row>
    <row r="4892">
      <c r="A4892" t="inlineStr">
        <is>
          <t>Suprecredito</t>
        </is>
      </c>
      <c r="B4892" t="n">
        <v>1005626910</v>
      </c>
      <c r="C4892" t="inlineStr">
        <is>
          <t>LCN-418</t>
        </is>
      </c>
    </row>
    <row r="4893">
      <c r="A4893" t="inlineStr">
        <is>
          <t>Suprecredito</t>
        </is>
      </c>
      <c r="B4893" t="n">
        <v>1005627119</v>
      </c>
      <c r="C4893" t="inlineStr">
        <is>
          <t>FNZASC-2395</t>
        </is>
      </c>
    </row>
    <row r="4894">
      <c r="A4894" t="inlineStr">
        <is>
          <t>Movicap</t>
        </is>
      </c>
      <c r="B4894" t="n">
        <v>1005627127</v>
      </c>
      <c r="C4894" t="inlineStr">
        <is>
          <t>FGMV-1859</t>
        </is>
      </c>
    </row>
    <row r="4895">
      <c r="A4895" t="inlineStr">
        <is>
          <t>TuCredito</t>
        </is>
      </c>
      <c r="B4895" t="n">
        <v>1005627150</v>
      </c>
      <c r="C4895" t="inlineStr">
        <is>
          <t>FNZA-2214</t>
        </is>
      </c>
    </row>
    <row r="4896">
      <c r="A4896" t="inlineStr">
        <is>
          <t>Suprecredito</t>
        </is>
      </c>
      <c r="B4896" t="n">
        <v>1005627258</v>
      </c>
      <c r="C4896" t="inlineStr">
        <is>
          <t>FNZASC-3944</t>
        </is>
      </c>
    </row>
    <row r="4897">
      <c r="A4897" t="inlineStr">
        <is>
          <t>TuCredito</t>
        </is>
      </c>
      <c r="B4897" t="n">
        <v>1005627341</v>
      </c>
      <c r="C4897" t="inlineStr">
        <is>
          <t>FNZA-1494</t>
        </is>
      </c>
    </row>
    <row r="4898">
      <c r="A4898" t="inlineStr">
        <is>
          <t>Suprecredito</t>
        </is>
      </c>
      <c r="B4898" t="n">
        <v>1005627361</v>
      </c>
      <c r="C4898" t="inlineStr">
        <is>
          <t>FGRST-1125</t>
        </is>
      </c>
    </row>
    <row r="4899">
      <c r="A4899" t="inlineStr">
        <is>
          <t>TuCredito</t>
        </is>
      </c>
      <c r="B4899" t="n">
        <v>1005627392</v>
      </c>
      <c r="C4899" t="inlineStr">
        <is>
          <t>FNZA-498</t>
        </is>
      </c>
    </row>
    <row r="4900">
      <c r="A4900" t="inlineStr">
        <is>
          <t>TuCredito</t>
        </is>
      </c>
      <c r="B4900" t="n">
        <v>1005627401</v>
      </c>
      <c r="C4900" t="inlineStr">
        <is>
          <t>FNZA-593</t>
        </is>
      </c>
    </row>
    <row r="4901">
      <c r="A4901" t="inlineStr">
        <is>
          <t>Suprecredito</t>
        </is>
      </c>
      <c r="B4901" t="n">
        <v>1005627723</v>
      </c>
      <c r="C4901" t="inlineStr">
        <is>
          <t>FGRST-602</t>
        </is>
      </c>
    </row>
    <row r="4902">
      <c r="A4902" t="inlineStr">
        <is>
          <t>Suprecartera</t>
        </is>
      </c>
      <c r="B4902" t="n">
        <v>1005627723</v>
      </c>
      <c r="C4902" t="inlineStr">
        <is>
          <t>MCSCR-4231</t>
        </is>
      </c>
    </row>
    <row r="4903">
      <c r="A4903" t="inlineStr">
        <is>
          <t>Suprecredito</t>
        </is>
      </c>
      <c r="B4903" t="n">
        <v>1005627731</v>
      </c>
      <c r="C4903" t="inlineStr">
        <is>
          <t>FNZASC-3546</t>
        </is>
      </c>
    </row>
    <row r="4904">
      <c r="A4904" t="inlineStr">
        <is>
          <t>TuCredito</t>
        </is>
      </c>
      <c r="B4904" t="n">
        <v>1005627747</v>
      </c>
      <c r="C4904" t="inlineStr">
        <is>
          <t>LCP-191</t>
        </is>
      </c>
    </row>
    <row r="4905">
      <c r="A4905" t="inlineStr">
        <is>
          <t>TuCredito</t>
        </is>
      </c>
      <c r="B4905" t="n">
        <v>1005627830</v>
      </c>
      <c r="C4905" t="inlineStr">
        <is>
          <t>LCN-244</t>
        </is>
      </c>
    </row>
    <row r="4906">
      <c r="A4906" t="inlineStr">
        <is>
          <t>Suprecredito</t>
        </is>
      </c>
      <c r="B4906" t="n">
        <v>1005627843</v>
      </c>
      <c r="C4906" t="inlineStr">
        <is>
          <t>FGRST-719</t>
        </is>
      </c>
    </row>
    <row r="4907">
      <c r="A4907" t="inlineStr">
        <is>
          <t>Suprecredito</t>
        </is>
      </c>
      <c r="B4907" t="n">
        <v>1005627844</v>
      </c>
      <c r="C4907" t="inlineStr">
        <is>
          <t>FNZASC-4278</t>
        </is>
      </c>
    </row>
    <row r="4908">
      <c r="A4908" t="inlineStr">
        <is>
          <t>TuCredito</t>
        </is>
      </c>
      <c r="B4908" t="n">
        <v>1005627957</v>
      </c>
      <c r="C4908" t="inlineStr">
        <is>
          <t>FNZA-4896</t>
        </is>
      </c>
    </row>
    <row r="4909">
      <c r="A4909" t="inlineStr">
        <is>
          <t>TuCredito</t>
        </is>
      </c>
      <c r="B4909" t="n">
        <v>1005639847</v>
      </c>
      <c r="C4909" t="inlineStr">
        <is>
          <t>TCRD-2017</t>
        </is>
      </c>
    </row>
    <row r="4910">
      <c r="A4910" t="inlineStr">
        <is>
          <t>Suprecredito</t>
        </is>
      </c>
      <c r="B4910" t="n">
        <v>1005640072</v>
      </c>
      <c r="C4910" t="inlineStr">
        <is>
          <t>LCN-290</t>
        </is>
      </c>
    </row>
    <row r="4911">
      <c r="A4911" t="inlineStr">
        <is>
          <t>TuCredito</t>
        </is>
      </c>
      <c r="B4911" t="n">
        <v>1005640072</v>
      </c>
      <c r="C4911" t="inlineStr">
        <is>
          <t>FNZA-1499</t>
        </is>
      </c>
    </row>
    <row r="4912">
      <c r="A4912" t="inlineStr">
        <is>
          <t>Suprecredito</t>
        </is>
      </c>
      <c r="B4912" t="n">
        <v>1005640380</v>
      </c>
      <c r="C4912" t="inlineStr">
        <is>
          <t>FNZASC-157</t>
        </is>
      </c>
    </row>
    <row r="4913">
      <c r="A4913" t="inlineStr">
        <is>
          <t>TuCredito</t>
        </is>
      </c>
      <c r="B4913" t="n">
        <v>1005640444</v>
      </c>
      <c r="C4913" t="inlineStr">
        <is>
          <t>TCRD-2442</t>
        </is>
      </c>
    </row>
    <row r="4914">
      <c r="A4914" t="inlineStr">
        <is>
          <t>Movicap</t>
        </is>
      </c>
      <c r="B4914" t="n">
        <v>1005640678</v>
      </c>
      <c r="C4914" t="inlineStr">
        <is>
          <t>FGMV-2136</t>
        </is>
      </c>
    </row>
    <row r="4915">
      <c r="A4915" t="inlineStr">
        <is>
          <t>Suprecredito</t>
        </is>
      </c>
      <c r="B4915" t="n">
        <v>1005640747</v>
      </c>
      <c r="C4915" t="inlineStr">
        <is>
          <t>CMTRS-1538</t>
        </is>
      </c>
    </row>
    <row r="4916">
      <c r="A4916" t="inlineStr">
        <is>
          <t>Suprecartera</t>
        </is>
      </c>
      <c r="B4916" t="n">
        <v>1005640828</v>
      </c>
      <c r="C4916" t="inlineStr">
        <is>
          <t>FGRSC-98056</t>
        </is>
      </c>
    </row>
    <row r="4917">
      <c r="A4917" t="inlineStr">
        <is>
          <t>Suprecartera</t>
        </is>
      </c>
      <c r="B4917" t="n">
        <v>1005646294</v>
      </c>
      <c r="C4917" t="inlineStr">
        <is>
          <t>FGRSC-67774</t>
        </is>
      </c>
    </row>
    <row r="4918">
      <c r="A4918" t="inlineStr">
        <is>
          <t>TuCredito</t>
        </is>
      </c>
      <c r="B4918" t="n">
        <v>1005646311</v>
      </c>
      <c r="C4918" t="inlineStr">
        <is>
          <t>LCO-504</t>
        </is>
      </c>
    </row>
    <row r="4919">
      <c r="A4919" t="inlineStr">
        <is>
          <t>Suprecredito</t>
        </is>
      </c>
      <c r="B4919" t="n">
        <v>1005646456</v>
      </c>
      <c r="C4919" t="inlineStr">
        <is>
          <t>FNZASC-4461</t>
        </is>
      </c>
    </row>
    <row r="4920">
      <c r="A4920" t="inlineStr">
        <is>
          <t>TuCredito</t>
        </is>
      </c>
      <c r="B4920" t="n">
        <v>1005646608</v>
      </c>
      <c r="C4920" t="inlineStr">
        <is>
          <t>TCRD-1686</t>
        </is>
      </c>
    </row>
    <row r="4921">
      <c r="A4921" t="inlineStr">
        <is>
          <t>Movicap</t>
        </is>
      </c>
      <c r="B4921" t="n">
        <v>1005646738</v>
      </c>
      <c r="C4921" t="inlineStr">
        <is>
          <t>FGMV-1127</t>
        </is>
      </c>
    </row>
    <row r="4922">
      <c r="A4922" t="inlineStr">
        <is>
          <t>Suprecartera</t>
        </is>
      </c>
      <c r="B4922" t="n">
        <v>1005646831</v>
      </c>
      <c r="C4922" t="inlineStr">
        <is>
          <t>MCSCR-2317</t>
        </is>
      </c>
    </row>
    <row r="4923">
      <c r="A4923" t="inlineStr">
        <is>
          <t>TuCredito</t>
        </is>
      </c>
      <c r="B4923" t="n">
        <v>1005647048</v>
      </c>
      <c r="C4923" t="inlineStr">
        <is>
          <t>LCO-486</t>
        </is>
      </c>
    </row>
    <row r="4924">
      <c r="A4924" t="inlineStr">
        <is>
          <t>Suprecredito</t>
        </is>
      </c>
      <c r="B4924" t="n">
        <v>1005649421</v>
      </c>
      <c r="C4924" t="inlineStr">
        <is>
          <t>FNZASC-2088</t>
        </is>
      </c>
    </row>
    <row r="4925">
      <c r="A4925" t="inlineStr">
        <is>
          <t>TuCredito</t>
        </is>
      </c>
      <c r="B4925" t="n">
        <v>1005649785</v>
      </c>
      <c r="C4925" t="inlineStr">
        <is>
          <t>FNZA-1284</t>
        </is>
      </c>
    </row>
    <row r="4926">
      <c r="A4926" t="inlineStr">
        <is>
          <t>Suprecredito</t>
        </is>
      </c>
      <c r="B4926" t="n">
        <v>1005649913</v>
      </c>
      <c r="C4926" t="inlineStr">
        <is>
          <t>LCP-237</t>
        </is>
      </c>
    </row>
    <row r="4927">
      <c r="A4927" t="inlineStr">
        <is>
          <t>Suprecredito</t>
        </is>
      </c>
      <c r="B4927" t="n">
        <v>1005649932</v>
      </c>
      <c r="C4927" t="inlineStr">
        <is>
          <t>LCK-2</t>
        </is>
      </c>
    </row>
    <row r="4928">
      <c r="A4928" t="inlineStr">
        <is>
          <t>Suprecartera</t>
        </is>
      </c>
      <c r="B4928" t="n">
        <v>1005649990</v>
      </c>
      <c r="C4928" t="inlineStr">
        <is>
          <t>FNZASP-1013</t>
        </is>
      </c>
    </row>
    <row r="4929">
      <c r="A4929" t="inlineStr">
        <is>
          <t>Suprecredito</t>
        </is>
      </c>
      <c r="B4929" t="n">
        <v>1005650180</v>
      </c>
      <c r="C4929" t="inlineStr">
        <is>
          <t>FNZASC-5676</t>
        </is>
      </c>
    </row>
    <row r="4930">
      <c r="A4930" t="inlineStr">
        <is>
          <t>TuCredito</t>
        </is>
      </c>
      <c r="B4930" t="n">
        <v>1005650345</v>
      </c>
      <c r="C4930" t="inlineStr">
        <is>
          <t>LCO-72</t>
        </is>
      </c>
    </row>
    <row r="4931">
      <c r="A4931" t="inlineStr">
        <is>
          <t>Suprecredito</t>
        </is>
      </c>
      <c r="B4931" t="n">
        <v>1005655711</v>
      </c>
      <c r="C4931" t="inlineStr">
        <is>
          <t>FNZASC-1743</t>
        </is>
      </c>
    </row>
    <row r="4932">
      <c r="A4932" t="inlineStr">
        <is>
          <t>TuCredito</t>
        </is>
      </c>
      <c r="B4932" t="n">
        <v>1005659582</v>
      </c>
      <c r="C4932" t="inlineStr">
        <is>
          <t>FNZA-3280</t>
        </is>
      </c>
    </row>
    <row r="4933">
      <c r="A4933" t="inlineStr">
        <is>
          <t>Movicap</t>
        </is>
      </c>
      <c r="B4933" t="n">
        <v>1005659591</v>
      </c>
      <c r="C4933" t="inlineStr">
        <is>
          <t>FGMV-1164</t>
        </is>
      </c>
    </row>
    <row r="4934">
      <c r="A4934" t="inlineStr">
        <is>
          <t>TuCredito</t>
        </is>
      </c>
      <c r="B4934" t="n">
        <v>1005659774</v>
      </c>
      <c r="C4934" t="inlineStr">
        <is>
          <t>LCN-298</t>
        </is>
      </c>
    </row>
    <row r="4935">
      <c r="A4935" t="inlineStr">
        <is>
          <t>Suprecredito</t>
        </is>
      </c>
      <c r="B4935" t="n">
        <v>1005659860</v>
      </c>
      <c r="C4935" t="inlineStr">
        <is>
          <t>FGRST-1690</t>
        </is>
      </c>
    </row>
    <row r="4936">
      <c r="A4936" t="inlineStr">
        <is>
          <t>Movicap</t>
        </is>
      </c>
      <c r="B4936" t="n">
        <v>1005659911</v>
      </c>
      <c r="C4936" t="inlineStr">
        <is>
          <t>FGMV-1068</t>
        </is>
      </c>
    </row>
    <row r="4937">
      <c r="A4937" t="inlineStr">
        <is>
          <t>TuCredito</t>
        </is>
      </c>
      <c r="B4937" t="n">
        <v>1005660011</v>
      </c>
      <c r="C4937" t="inlineStr">
        <is>
          <t>LCO-754</t>
        </is>
      </c>
    </row>
    <row r="4938">
      <c r="A4938" t="inlineStr">
        <is>
          <t>Suprecredito</t>
        </is>
      </c>
      <c r="B4938" t="n">
        <v>1005660088</v>
      </c>
      <c r="C4938" t="inlineStr">
        <is>
          <t>FGRST-174</t>
        </is>
      </c>
    </row>
    <row r="4939">
      <c r="A4939" t="inlineStr">
        <is>
          <t>TuCredito</t>
        </is>
      </c>
      <c r="B4939" t="n">
        <v>1005660133</v>
      </c>
      <c r="C4939" t="inlineStr">
        <is>
          <t>LCN-84</t>
        </is>
      </c>
    </row>
    <row r="4940">
      <c r="A4940" t="inlineStr">
        <is>
          <t>Suprecredito</t>
        </is>
      </c>
      <c r="B4940" t="n">
        <v>1005660205</v>
      </c>
      <c r="C4940" t="inlineStr">
        <is>
          <t>LCO-1377</t>
        </is>
      </c>
    </row>
    <row r="4941">
      <c r="A4941" t="inlineStr">
        <is>
          <t>TuCredito</t>
        </is>
      </c>
      <c r="B4941" t="n">
        <v>1005660320</v>
      </c>
      <c r="C4941" t="inlineStr">
        <is>
          <t>TCRD-1516</t>
        </is>
      </c>
    </row>
    <row r="4942">
      <c r="A4942" t="inlineStr">
        <is>
          <t>TuCredito</t>
        </is>
      </c>
      <c r="B4942" t="n">
        <v>1005660402</v>
      </c>
      <c r="C4942" t="inlineStr">
        <is>
          <t>FNZA-3275</t>
        </is>
      </c>
    </row>
    <row r="4943">
      <c r="A4943" t="inlineStr">
        <is>
          <t>Suprecredito</t>
        </is>
      </c>
      <c r="B4943" t="n">
        <v>1005660453</v>
      </c>
      <c r="C4943" t="inlineStr">
        <is>
          <t>FNZASC-5059</t>
        </is>
      </c>
    </row>
    <row r="4944">
      <c r="A4944" t="inlineStr">
        <is>
          <t>Suprecredito</t>
        </is>
      </c>
      <c r="B4944" t="n">
        <v>1005660615</v>
      </c>
      <c r="C4944" t="inlineStr">
        <is>
          <t>FGRST-1502</t>
        </is>
      </c>
    </row>
    <row r="4945">
      <c r="A4945" t="inlineStr">
        <is>
          <t>Suprecredito</t>
        </is>
      </c>
      <c r="B4945" t="n">
        <v>1005660634</v>
      </c>
      <c r="C4945" t="inlineStr">
        <is>
          <t>LCO-881</t>
        </is>
      </c>
    </row>
    <row r="4946">
      <c r="A4946" t="inlineStr">
        <is>
          <t>Suprecredito</t>
        </is>
      </c>
      <c r="B4946" t="n">
        <v>1005660640</v>
      </c>
      <c r="C4946" t="inlineStr">
        <is>
          <t>FNZASC-4862</t>
        </is>
      </c>
    </row>
    <row r="4947">
      <c r="A4947" t="inlineStr">
        <is>
          <t>TuCredito</t>
        </is>
      </c>
      <c r="B4947" t="n">
        <v>1005660800</v>
      </c>
      <c r="C4947" t="inlineStr">
        <is>
          <t>FNZA-3078</t>
        </is>
      </c>
    </row>
    <row r="4948">
      <c r="A4948" t="inlineStr">
        <is>
          <t>TuCredito</t>
        </is>
      </c>
      <c r="B4948" t="n">
        <v>1005661004</v>
      </c>
      <c r="C4948" t="inlineStr">
        <is>
          <t>FNZA-3832</t>
        </is>
      </c>
    </row>
    <row r="4949">
      <c r="A4949" t="inlineStr">
        <is>
          <t>Movicap</t>
        </is>
      </c>
      <c r="B4949" t="n">
        <v>1005661094</v>
      </c>
      <c r="C4949" t="inlineStr">
        <is>
          <t>FGMV-962</t>
        </is>
      </c>
    </row>
    <row r="4950">
      <c r="A4950" t="inlineStr">
        <is>
          <t>TuCredito</t>
        </is>
      </c>
      <c r="B4950" t="n">
        <v>1005661150</v>
      </c>
      <c r="C4950" t="inlineStr">
        <is>
          <t>FNZA-5755</t>
        </is>
      </c>
    </row>
    <row r="4951">
      <c r="A4951" t="inlineStr">
        <is>
          <t>TuCredito</t>
        </is>
      </c>
      <c r="B4951" t="n">
        <v>1005661171</v>
      </c>
      <c r="C4951" t="inlineStr">
        <is>
          <t>LCO-542</t>
        </is>
      </c>
    </row>
    <row r="4952">
      <c r="A4952" t="inlineStr">
        <is>
          <t>Suprecredito</t>
        </is>
      </c>
      <c r="B4952" t="n">
        <v>1005661175</v>
      </c>
      <c r="C4952" t="inlineStr">
        <is>
          <t>FNZASC-714</t>
        </is>
      </c>
    </row>
    <row r="4953">
      <c r="A4953" t="inlineStr">
        <is>
          <t>Suprecredito</t>
        </is>
      </c>
      <c r="B4953" t="n">
        <v>1005661195</v>
      </c>
      <c r="C4953" t="inlineStr">
        <is>
          <t>LCN-185</t>
        </is>
      </c>
    </row>
    <row r="4954">
      <c r="A4954" t="inlineStr">
        <is>
          <t>Suprecredito</t>
        </is>
      </c>
      <c r="B4954" t="n">
        <v>1005661209</v>
      </c>
      <c r="C4954" t="inlineStr">
        <is>
          <t>LCO-801</t>
        </is>
      </c>
    </row>
    <row r="4955">
      <c r="A4955" t="inlineStr">
        <is>
          <t>TuCredito</t>
        </is>
      </c>
      <c r="B4955" t="n">
        <v>1005661233</v>
      </c>
      <c r="C4955" t="inlineStr">
        <is>
          <t>TCRD-2502</t>
        </is>
      </c>
    </row>
    <row r="4956">
      <c r="A4956" t="inlineStr">
        <is>
          <t>Suprecredito</t>
        </is>
      </c>
      <c r="B4956" t="n">
        <v>1005661264</v>
      </c>
      <c r="C4956" t="inlineStr">
        <is>
          <t>LCO-608</t>
        </is>
      </c>
    </row>
    <row r="4957">
      <c r="A4957" t="inlineStr">
        <is>
          <t>TuCredito</t>
        </is>
      </c>
      <c r="B4957" t="n">
        <v>1005661283</v>
      </c>
      <c r="C4957" t="inlineStr">
        <is>
          <t>LCO-382</t>
        </is>
      </c>
    </row>
    <row r="4958">
      <c r="A4958" t="inlineStr">
        <is>
          <t>Suprecredito</t>
        </is>
      </c>
      <c r="B4958" t="n">
        <v>1005661373</v>
      </c>
      <c r="C4958" t="inlineStr">
        <is>
          <t>FNZASC-3217</t>
        </is>
      </c>
    </row>
    <row r="4959">
      <c r="A4959" t="inlineStr">
        <is>
          <t>Suprecredito</t>
        </is>
      </c>
      <c r="B4959" t="n">
        <v>1005661394</v>
      </c>
      <c r="C4959" t="inlineStr">
        <is>
          <t>CMTRS-2516</t>
        </is>
      </c>
    </row>
    <row r="4960">
      <c r="A4960" t="inlineStr">
        <is>
          <t>Movicap</t>
        </is>
      </c>
      <c r="B4960" t="n">
        <v>1005661426</v>
      </c>
      <c r="C4960" t="inlineStr">
        <is>
          <t>FGMV-1609</t>
        </is>
      </c>
    </row>
    <row r="4961">
      <c r="A4961" t="inlineStr">
        <is>
          <t>Suprecartera</t>
        </is>
      </c>
      <c r="B4961" t="n">
        <v>1005661446</v>
      </c>
      <c r="C4961" t="inlineStr">
        <is>
          <t>FNZASP-1200</t>
        </is>
      </c>
    </row>
    <row r="4962">
      <c r="A4962" t="inlineStr">
        <is>
          <t>Suprecredito</t>
        </is>
      </c>
      <c r="B4962" t="n">
        <v>1005661483</v>
      </c>
      <c r="C4962" t="inlineStr">
        <is>
          <t>FNZASC-3329</t>
        </is>
      </c>
    </row>
    <row r="4963">
      <c r="A4963" t="inlineStr">
        <is>
          <t>Suprecredito</t>
        </is>
      </c>
      <c r="B4963" t="n">
        <v>1005661509</v>
      </c>
      <c r="C4963" t="inlineStr">
        <is>
          <t>FNZASC-3460</t>
        </is>
      </c>
    </row>
    <row r="4964">
      <c r="A4964" t="inlineStr">
        <is>
          <t>TuCredito</t>
        </is>
      </c>
      <c r="B4964" t="n">
        <v>1005661574</v>
      </c>
      <c r="C4964" t="inlineStr">
        <is>
          <t>FNZA-1170</t>
        </is>
      </c>
    </row>
    <row r="4965">
      <c r="A4965" t="inlineStr">
        <is>
          <t>Suprecredito</t>
        </is>
      </c>
      <c r="B4965" t="n">
        <v>1005661602</v>
      </c>
      <c r="C4965" t="inlineStr">
        <is>
          <t>FNZASC-4815</t>
        </is>
      </c>
    </row>
    <row r="4966">
      <c r="A4966" t="inlineStr">
        <is>
          <t>TuCredito</t>
        </is>
      </c>
      <c r="B4966" t="n">
        <v>1005661611</v>
      </c>
      <c r="C4966" t="inlineStr">
        <is>
          <t>LCN-164</t>
        </is>
      </c>
    </row>
    <row r="4967">
      <c r="A4967" t="inlineStr">
        <is>
          <t>TuCredito</t>
        </is>
      </c>
      <c r="B4967" t="n">
        <v>1005661616</v>
      </c>
      <c r="C4967" t="inlineStr">
        <is>
          <t>TCRD-2390</t>
        </is>
      </c>
    </row>
    <row r="4968">
      <c r="A4968" t="inlineStr">
        <is>
          <t>TuCredito</t>
        </is>
      </c>
      <c r="B4968" t="n">
        <v>1005661637</v>
      </c>
      <c r="C4968" t="inlineStr">
        <is>
          <t>FNZA-3278</t>
        </is>
      </c>
    </row>
    <row r="4969">
      <c r="A4969" t="inlineStr">
        <is>
          <t>TuCredito</t>
        </is>
      </c>
      <c r="B4969" t="n">
        <v>1005661769</v>
      </c>
      <c r="C4969" t="inlineStr">
        <is>
          <t>FNZA-5496</t>
        </is>
      </c>
    </row>
    <row r="4970">
      <c r="A4970" t="inlineStr">
        <is>
          <t>Movicap</t>
        </is>
      </c>
      <c r="B4970" t="n">
        <v>1005661806</v>
      </c>
      <c r="C4970" t="inlineStr">
        <is>
          <t>FGMV-1416</t>
        </is>
      </c>
    </row>
    <row r="4971">
      <c r="A4971" t="inlineStr">
        <is>
          <t>TuCredito</t>
        </is>
      </c>
      <c r="B4971" t="n">
        <v>1005661966</v>
      </c>
      <c r="C4971" t="inlineStr">
        <is>
          <t>LCO-515</t>
        </is>
      </c>
    </row>
    <row r="4972">
      <c r="A4972" t="inlineStr">
        <is>
          <t>Suprecredito</t>
        </is>
      </c>
      <c r="B4972" t="n">
        <v>1005661967</v>
      </c>
      <c r="C4972" t="inlineStr">
        <is>
          <t>CMTRS-1204</t>
        </is>
      </c>
    </row>
    <row r="4973">
      <c r="A4973" t="inlineStr">
        <is>
          <t>TuCredito</t>
        </is>
      </c>
      <c r="B4973" t="n">
        <v>1005661999</v>
      </c>
      <c r="C4973" t="inlineStr">
        <is>
          <t>LCO-970</t>
        </is>
      </c>
    </row>
    <row r="4974">
      <c r="A4974" t="inlineStr">
        <is>
          <t>Suprecredito</t>
        </is>
      </c>
      <c r="B4974" t="n">
        <v>1005662112</v>
      </c>
      <c r="C4974" t="inlineStr">
        <is>
          <t>CMTRS-1767</t>
        </is>
      </c>
    </row>
    <row r="4975">
      <c r="A4975" t="inlineStr">
        <is>
          <t>TuCredito</t>
        </is>
      </c>
      <c r="B4975" t="n">
        <v>1005662124</v>
      </c>
      <c r="C4975" t="inlineStr">
        <is>
          <t>FNZA-5689</t>
        </is>
      </c>
    </row>
    <row r="4976">
      <c r="A4976" t="inlineStr">
        <is>
          <t>Suprecredito</t>
        </is>
      </c>
      <c r="B4976" t="n">
        <v>1005662160</v>
      </c>
      <c r="C4976" t="inlineStr">
        <is>
          <t>FNZASC-1113</t>
        </is>
      </c>
    </row>
    <row r="4977">
      <c r="A4977" t="inlineStr">
        <is>
          <t>TuCredito</t>
        </is>
      </c>
      <c r="B4977" t="n">
        <v>1005662238</v>
      </c>
      <c r="C4977" t="inlineStr">
        <is>
          <t>TCRD-315</t>
        </is>
      </c>
    </row>
    <row r="4978">
      <c r="A4978" t="inlineStr">
        <is>
          <t>TuCredito</t>
        </is>
      </c>
      <c r="B4978" t="n">
        <v>1005662291</v>
      </c>
      <c r="C4978" t="inlineStr">
        <is>
          <t>FNZA-2996</t>
        </is>
      </c>
    </row>
    <row r="4979">
      <c r="A4979" t="inlineStr">
        <is>
          <t>Suprecredito</t>
        </is>
      </c>
      <c r="B4979" t="n">
        <v>1005662295</v>
      </c>
      <c r="C4979" t="inlineStr">
        <is>
          <t>FNZASC-3265</t>
        </is>
      </c>
    </row>
    <row r="4980">
      <c r="A4980" t="inlineStr">
        <is>
          <t>TuCredito</t>
        </is>
      </c>
      <c r="B4980" t="n">
        <v>1005662355</v>
      </c>
      <c r="C4980" t="inlineStr">
        <is>
          <t>FNZA-5685</t>
        </is>
      </c>
    </row>
    <row r="4981">
      <c r="A4981" t="inlineStr">
        <is>
          <t>TuCredito</t>
        </is>
      </c>
      <c r="B4981" t="n">
        <v>1005662374</v>
      </c>
      <c r="C4981" t="inlineStr">
        <is>
          <t>LCP-4</t>
        </is>
      </c>
    </row>
    <row r="4982">
      <c r="A4982" t="inlineStr">
        <is>
          <t>Suprecartera</t>
        </is>
      </c>
      <c r="B4982" t="n">
        <v>1005662613</v>
      </c>
      <c r="C4982" t="inlineStr">
        <is>
          <t>FNZASP-1339</t>
        </is>
      </c>
    </row>
    <row r="4983">
      <c r="A4983" t="inlineStr">
        <is>
          <t>Movicap</t>
        </is>
      </c>
      <c r="B4983" t="n">
        <v>1005662620</v>
      </c>
      <c r="C4983" t="inlineStr">
        <is>
          <t>FGMV-1357</t>
        </is>
      </c>
    </row>
    <row r="4984">
      <c r="A4984" t="inlineStr">
        <is>
          <t>TuCredito</t>
        </is>
      </c>
      <c r="B4984" t="n">
        <v>1005662635</v>
      </c>
      <c r="C4984" t="inlineStr">
        <is>
          <t>FNZA-3694</t>
        </is>
      </c>
    </row>
    <row r="4985">
      <c r="A4985" t="inlineStr">
        <is>
          <t>TuCredito</t>
        </is>
      </c>
      <c r="B4985" t="n">
        <v>1005662677</v>
      </c>
      <c r="C4985" t="inlineStr">
        <is>
          <t>FNZA-2739</t>
        </is>
      </c>
    </row>
    <row r="4986">
      <c r="A4986" t="inlineStr">
        <is>
          <t>Suprecredito</t>
        </is>
      </c>
      <c r="B4986" t="n">
        <v>1005662684</v>
      </c>
      <c r="C4986" t="inlineStr">
        <is>
          <t>FNZASC-3918</t>
        </is>
      </c>
    </row>
    <row r="4987">
      <c r="A4987" t="inlineStr">
        <is>
          <t>TuCredito</t>
        </is>
      </c>
      <c r="B4987" t="n">
        <v>1005662736</v>
      </c>
      <c r="C4987" t="inlineStr">
        <is>
          <t>LCO-1171</t>
        </is>
      </c>
    </row>
    <row r="4988">
      <c r="A4988" t="inlineStr">
        <is>
          <t>TuCredito</t>
        </is>
      </c>
      <c r="B4988" t="n">
        <v>1005662753</v>
      </c>
      <c r="C4988" t="inlineStr">
        <is>
          <t>LCO-532</t>
        </is>
      </c>
    </row>
    <row r="4989">
      <c r="A4989" t="inlineStr">
        <is>
          <t>TuCredito</t>
        </is>
      </c>
      <c r="B4989" t="n">
        <v>1005662761</v>
      </c>
      <c r="C4989" t="inlineStr">
        <is>
          <t>FNZA-3710</t>
        </is>
      </c>
    </row>
    <row r="4990">
      <c r="A4990" t="inlineStr">
        <is>
          <t>TuCredito</t>
        </is>
      </c>
      <c r="B4990" t="n">
        <v>1005662814</v>
      </c>
      <c r="C4990" t="inlineStr">
        <is>
          <t>LCO-1228</t>
        </is>
      </c>
    </row>
    <row r="4991">
      <c r="A4991" t="inlineStr">
        <is>
          <t>Suprecredito</t>
        </is>
      </c>
      <c r="B4991" t="n">
        <v>1005662991</v>
      </c>
      <c r="C4991" t="inlineStr">
        <is>
          <t>FNZASC-2647</t>
        </is>
      </c>
    </row>
    <row r="4992">
      <c r="A4992" t="inlineStr">
        <is>
          <t>Suprecredito</t>
        </is>
      </c>
      <c r="B4992" t="n">
        <v>1005663000</v>
      </c>
      <c r="C4992" t="inlineStr">
        <is>
          <t>FNZASC-5756</t>
        </is>
      </c>
    </row>
    <row r="4993">
      <c r="A4993" t="inlineStr">
        <is>
          <t>Suprecredito</t>
        </is>
      </c>
      <c r="B4993" t="n">
        <v>1005663026</v>
      </c>
      <c r="C4993" t="inlineStr">
        <is>
          <t>FGRST-2779</t>
        </is>
      </c>
    </row>
    <row r="4994">
      <c r="A4994" t="inlineStr">
        <is>
          <t>TuCredito</t>
        </is>
      </c>
      <c r="B4994" t="n">
        <v>1005663082</v>
      </c>
      <c r="C4994" t="inlineStr">
        <is>
          <t>FNZA-5942</t>
        </is>
      </c>
    </row>
    <row r="4995">
      <c r="A4995" t="inlineStr">
        <is>
          <t>TuCredito</t>
        </is>
      </c>
      <c r="B4995" t="n">
        <v>1005663082</v>
      </c>
      <c r="C4995" t="inlineStr">
        <is>
          <t>LCP-199</t>
        </is>
      </c>
    </row>
    <row r="4996">
      <c r="A4996" t="inlineStr">
        <is>
          <t>TuCredito</t>
        </is>
      </c>
      <c r="B4996" t="n">
        <v>1005663082</v>
      </c>
      <c r="C4996" t="inlineStr">
        <is>
          <t>LCP-35</t>
        </is>
      </c>
    </row>
    <row r="4997">
      <c r="A4997" t="inlineStr">
        <is>
          <t>TuCredito</t>
        </is>
      </c>
      <c r="B4997" t="n">
        <v>1005663091</v>
      </c>
      <c r="C4997" t="inlineStr">
        <is>
          <t>LCO-1292</t>
        </is>
      </c>
    </row>
    <row r="4998">
      <c r="A4998" t="inlineStr">
        <is>
          <t>Suprecredito</t>
        </is>
      </c>
      <c r="B4998" t="n">
        <v>1005663218</v>
      </c>
      <c r="C4998" t="inlineStr">
        <is>
          <t>FNZASC-5526</t>
        </is>
      </c>
    </row>
    <row r="4999">
      <c r="A4999" t="inlineStr">
        <is>
          <t>TuCredito</t>
        </is>
      </c>
      <c r="B4999" t="n">
        <v>1005663311</v>
      </c>
      <c r="C4999" t="inlineStr">
        <is>
          <t>FNZA-1909</t>
        </is>
      </c>
    </row>
    <row r="5000">
      <c r="A5000" t="inlineStr">
        <is>
          <t>Suprecredito</t>
        </is>
      </c>
      <c r="B5000" t="n">
        <v>1005663415</v>
      </c>
      <c r="C5000" t="inlineStr">
        <is>
          <t>LCN-626</t>
        </is>
      </c>
    </row>
    <row r="5001">
      <c r="A5001" t="inlineStr">
        <is>
          <t>TuCredito</t>
        </is>
      </c>
      <c r="B5001" t="n">
        <v>1005663553</v>
      </c>
      <c r="C5001" t="inlineStr">
        <is>
          <t>LCO-1100</t>
        </is>
      </c>
    </row>
    <row r="5002">
      <c r="A5002" t="inlineStr">
        <is>
          <t>Suprecredito</t>
        </is>
      </c>
      <c r="B5002" t="n">
        <v>1005663591</v>
      </c>
      <c r="C5002" t="inlineStr">
        <is>
          <t>LCO-1563</t>
        </is>
      </c>
    </row>
    <row r="5003">
      <c r="A5003" t="inlineStr">
        <is>
          <t>Suprecartera</t>
        </is>
      </c>
      <c r="B5003" t="n">
        <v>1005663596</v>
      </c>
      <c r="C5003" t="inlineStr">
        <is>
          <t>FGRSC-62671</t>
        </is>
      </c>
    </row>
    <row r="5004">
      <c r="A5004" t="inlineStr">
        <is>
          <t>TuCredito</t>
        </is>
      </c>
      <c r="B5004" t="n">
        <v>1005663633</v>
      </c>
      <c r="C5004" t="inlineStr">
        <is>
          <t>LCO-292</t>
        </is>
      </c>
    </row>
    <row r="5005">
      <c r="A5005" t="inlineStr">
        <is>
          <t>Movicap</t>
        </is>
      </c>
      <c r="B5005" t="n">
        <v>1005663633</v>
      </c>
      <c r="C5005" t="inlineStr">
        <is>
          <t>FGMV-458</t>
        </is>
      </c>
    </row>
    <row r="5006">
      <c r="A5006" t="inlineStr">
        <is>
          <t>TuCredito</t>
        </is>
      </c>
      <c r="B5006" t="n">
        <v>1005663691</v>
      </c>
      <c r="C5006" t="inlineStr">
        <is>
          <t>FNZA-6355</t>
        </is>
      </c>
    </row>
    <row r="5007">
      <c r="A5007" t="inlineStr">
        <is>
          <t>TuCredito</t>
        </is>
      </c>
      <c r="B5007" t="n">
        <v>1005663715</v>
      </c>
      <c r="C5007" t="inlineStr">
        <is>
          <t>TCRD-828</t>
        </is>
      </c>
    </row>
    <row r="5008">
      <c r="A5008" t="inlineStr">
        <is>
          <t>Suprecredito</t>
        </is>
      </c>
      <c r="B5008" t="n">
        <v>1005663755</v>
      </c>
      <c r="C5008" t="inlineStr">
        <is>
          <t>FNZASC-3974</t>
        </is>
      </c>
    </row>
    <row r="5009">
      <c r="A5009" t="inlineStr">
        <is>
          <t>TuCredito</t>
        </is>
      </c>
      <c r="B5009" t="n">
        <v>1005663812</v>
      </c>
      <c r="C5009" t="inlineStr">
        <is>
          <t>FNZA-4823</t>
        </is>
      </c>
    </row>
    <row r="5010">
      <c r="A5010" t="inlineStr">
        <is>
          <t>Suprecredito</t>
        </is>
      </c>
      <c r="B5010" t="n">
        <v>1005663902</v>
      </c>
      <c r="C5010" t="inlineStr">
        <is>
          <t>CMTRS-2765</t>
        </is>
      </c>
    </row>
    <row r="5011">
      <c r="A5011" t="inlineStr">
        <is>
          <t>TuCredito</t>
        </is>
      </c>
      <c r="B5011" t="n">
        <v>1005663920</v>
      </c>
      <c r="C5011" t="inlineStr">
        <is>
          <t>LCO-832</t>
        </is>
      </c>
    </row>
    <row r="5012">
      <c r="A5012" t="inlineStr">
        <is>
          <t>TuCredito</t>
        </is>
      </c>
      <c r="B5012" t="n">
        <v>1005663959</v>
      </c>
      <c r="C5012" t="inlineStr">
        <is>
          <t>LCP-83</t>
        </is>
      </c>
    </row>
    <row r="5013">
      <c r="A5013" t="inlineStr">
        <is>
          <t>Suprecredito</t>
        </is>
      </c>
      <c r="B5013" t="n">
        <v>1005664043</v>
      </c>
      <c r="C5013" t="inlineStr">
        <is>
          <t>FNZASC-922</t>
        </is>
      </c>
    </row>
    <row r="5014">
      <c r="A5014" t="inlineStr">
        <is>
          <t>Suprecredito</t>
        </is>
      </c>
      <c r="B5014" t="n">
        <v>1005664102</v>
      </c>
      <c r="C5014" t="inlineStr">
        <is>
          <t>FNZASC-5244</t>
        </is>
      </c>
    </row>
    <row r="5015">
      <c r="A5015" t="inlineStr">
        <is>
          <t>Suprecredito</t>
        </is>
      </c>
      <c r="B5015" t="n">
        <v>1005664151</v>
      </c>
      <c r="C5015" t="inlineStr">
        <is>
          <t>FNZASC-3330</t>
        </is>
      </c>
    </row>
    <row r="5016">
      <c r="A5016" t="inlineStr">
        <is>
          <t>Suprecredito</t>
        </is>
      </c>
      <c r="B5016" t="n">
        <v>1005664191</v>
      </c>
      <c r="C5016" t="inlineStr">
        <is>
          <t>FNZASC-428</t>
        </is>
      </c>
    </row>
    <row r="5017">
      <c r="A5017" t="inlineStr">
        <is>
          <t>TuCredito</t>
        </is>
      </c>
      <c r="B5017" t="n">
        <v>1005664377</v>
      </c>
      <c r="C5017" t="inlineStr">
        <is>
          <t>FNZA-6280</t>
        </is>
      </c>
    </row>
    <row r="5018">
      <c r="A5018" t="inlineStr">
        <is>
          <t>TuCredito</t>
        </is>
      </c>
      <c r="B5018" t="n">
        <v>1005664520</v>
      </c>
      <c r="C5018" t="inlineStr">
        <is>
          <t>LCO-828</t>
        </is>
      </c>
    </row>
    <row r="5019">
      <c r="A5019" t="inlineStr">
        <is>
          <t>TuCredito</t>
        </is>
      </c>
      <c r="B5019" t="n">
        <v>1005664520</v>
      </c>
      <c r="C5019" t="inlineStr">
        <is>
          <t>FNZA-1545</t>
        </is>
      </c>
    </row>
    <row r="5020">
      <c r="A5020" t="inlineStr">
        <is>
          <t>Suprecartera</t>
        </is>
      </c>
      <c r="B5020" t="n">
        <v>1005664638</v>
      </c>
      <c r="C5020" t="inlineStr">
        <is>
          <t>FGRSC-830</t>
        </is>
      </c>
    </row>
    <row r="5021">
      <c r="A5021" t="inlineStr">
        <is>
          <t>Movicap</t>
        </is>
      </c>
      <c r="B5021" t="n">
        <v>1005664763</v>
      </c>
      <c r="C5021" t="inlineStr">
        <is>
          <t>FGMV-1775</t>
        </is>
      </c>
    </row>
    <row r="5022">
      <c r="A5022" t="inlineStr">
        <is>
          <t>TuCredito</t>
        </is>
      </c>
      <c r="B5022" t="n">
        <v>1005664837</v>
      </c>
      <c r="C5022" t="inlineStr">
        <is>
          <t>FNZA-5318</t>
        </is>
      </c>
    </row>
    <row r="5023">
      <c r="A5023" t="inlineStr">
        <is>
          <t>TuCredito</t>
        </is>
      </c>
      <c r="B5023" t="n">
        <v>1005665161</v>
      </c>
      <c r="C5023" t="inlineStr">
        <is>
          <t>LCR-709</t>
        </is>
      </c>
    </row>
    <row r="5024">
      <c r="A5024" t="inlineStr">
        <is>
          <t>Suprecredito</t>
        </is>
      </c>
      <c r="B5024" t="n">
        <v>1005665164</v>
      </c>
      <c r="C5024" t="inlineStr">
        <is>
          <t>LCN-34</t>
        </is>
      </c>
    </row>
    <row r="5025">
      <c r="A5025" t="inlineStr">
        <is>
          <t>TuCredito</t>
        </is>
      </c>
      <c r="B5025" t="n">
        <v>1005665221</v>
      </c>
      <c r="C5025" t="inlineStr">
        <is>
          <t>FNZA-2234</t>
        </is>
      </c>
    </row>
    <row r="5026">
      <c r="A5026" t="inlineStr">
        <is>
          <t>TuCredito</t>
        </is>
      </c>
      <c r="B5026" t="n">
        <v>1005665301</v>
      </c>
      <c r="C5026" t="inlineStr">
        <is>
          <t>FNZA-2979</t>
        </is>
      </c>
    </row>
    <row r="5027">
      <c r="A5027" t="inlineStr">
        <is>
          <t>Suprecredito</t>
        </is>
      </c>
      <c r="B5027" t="n">
        <v>1005665442</v>
      </c>
      <c r="C5027" t="inlineStr">
        <is>
          <t>FNZASC-113</t>
        </is>
      </c>
    </row>
    <row r="5028">
      <c r="A5028" t="inlineStr">
        <is>
          <t>TuCredito</t>
        </is>
      </c>
      <c r="B5028" t="n">
        <v>1005665479</v>
      </c>
      <c r="C5028" t="inlineStr">
        <is>
          <t>FNZA-4394</t>
        </is>
      </c>
    </row>
    <row r="5029">
      <c r="A5029" t="inlineStr">
        <is>
          <t>TuCredito</t>
        </is>
      </c>
      <c r="B5029" t="n">
        <v>1005665577</v>
      </c>
      <c r="C5029" t="inlineStr">
        <is>
          <t>LCR-937</t>
        </is>
      </c>
    </row>
    <row r="5030">
      <c r="A5030" t="inlineStr">
        <is>
          <t>Suprecredito</t>
        </is>
      </c>
      <c r="B5030" t="n">
        <v>1005665603</v>
      </c>
      <c r="C5030" t="inlineStr">
        <is>
          <t>LCO-1411</t>
        </is>
      </c>
    </row>
    <row r="5031">
      <c r="A5031" t="inlineStr">
        <is>
          <t>Suprecredito</t>
        </is>
      </c>
      <c r="B5031" t="n">
        <v>1005675042</v>
      </c>
      <c r="C5031" t="inlineStr">
        <is>
          <t>LCR-154</t>
        </is>
      </c>
    </row>
    <row r="5032">
      <c r="A5032" t="inlineStr">
        <is>
          <t>Suprecredito</t>
        </is>
      </c>
      <c r="B5032" t="n">
        <v>1005676018</v>
      </c>
      <c r="C5032" t="inlineStr">
        <is>
          <t>LCQ-128</t>
        </is>
      </c>
    </row>
    <row r="5033">
      <c r="A5033" t="inlineStr">
        <is>
          <t>TuCredito</t>
        </is>
      </c>
      <c r="B5033" t="n">
        <v>1005676244</v>
      </c>
      <c r="C5033" t="inlineStr">
        <is>
          <t>FNZA-5764</t>
        </is>
      </c>
    </row>
    <row r="5034">
      <c r="A5034" t="inlineStr">
        <is>
          <t>Suprecredito</t>
        </is>
      </c>
      <c r="B5034" t="n">
        <v>1005676922</v>
      </c>
      <c r="C5034" t="inlineStr">
        <is>
          <t>LCO-1205</t>
        </is>
      </c>
    </row>
    <row r="5035">
      <c r="A5035" t="inlineStr">
        <is>
          <t>TuCredito</t>
        </is>
      </c>
      <c r="B5035" t="n">
        <v>1005677464</v>
      </c>
      <c r="C5035" t="inlineStr">
        <is>
          <t>FNZA-6</t>
        </is>
      </c>
    </row>
    <row r="5036">
      <c r="A5036" t="inlineStr">
        <is>
          <t>Movicap</t>
        </is>
      </c>
      <c r="B5036" t="n">
        <v>1005680019</v>
      </c>
      <c r="C5036" t="inlineStr">
        <is>
          <t>FGMV-1331</t>
        </is>
      </c>
    </row>
    <row r="5037">
      <c r="A5037" t="inlineStr">
        <is>
          <t>Movicap</t>
        </is>
      </c>
      <c r="B5037" t="n">
        <v>1005680651</v>
      </c>
      <c r="C5037" t="inlineStr">
        <is>
          <t>FGMV-676</t>
        </is>
      </c>
    </row>
    <row r="5038">
      <c r="A5038" t="inlineStr">
        <is>
          <t>Suprecredito</t>
        </is>
      </c>
      <c r="B5038" t="n">
        <v>1005680779</v>
      </c>
      <c r="C5038" t="inlineStr">
        <is>
          <t>LCK-86</t>
        </is>
      </c>
    </row>
    <row r="5039">
      <c r="A5039" t="inlineStr">
        <is>
          <t>TuCredito</t>
        </is>
      </c>
      <c r="B5039" t="n">
        <v>1005681055</v>
      </c>
      <c r="C5039" t="inlineStr">
        <is>
          <t>LCO-296</t>
        </is>
      </c>
    </row>
    <row r="5040">
      <c r="A5040" t="inlineStr">
        <is>
          <t>Suprecredito</t>
        </is>
      </c>
      <c r="B5040" t="n">
        <v>1005682662</v>
      </c>
      <c r="C5040" t="inlineStr">
        <is>
          <t>LCN-9</t>
        </is>
      </c>
    </row>
    <row r="5041">
      <c r="A5041" t="inlineStr">
        <is>
          <t>TuCredito</t>
        </is>
      </c>
      <c r="B5041" t="n">
        <v>1005683587</v>
      </c>
      <c r="C5041" t="inlineStr">
        <is>
          <t>FNZA-3868</t>
        </is>
      </c>
    </row>
    <row r="5042">
      <c r="A5042" t="inlineStr">
        <is>
          <t>Movicap</t>
        </is>
      </c>
      <c r="B5042" t="n">
        <v>1005684223</v>
      </c>
      <c r="C5042" t="inlineStr">
        <is>
          <t>FGMV-2231</t>
        </is>
      </c>
    </row>
    <row r="5043">
      <c r="A5043" t="inlineStr">
        <is>
          <t>Suprecredito</t>
        </is>
      </c>
      <c r="B5043" t="n">
        <v>1005702213</v>
      </c>
      <c r="C5043" t="inlineStr">
        <is>
          <t>LCL-153</t>
        </is>
      </c>
    </row>
    <row r="5044">
      <c r="A5044" t="inlineStr">
        <is>
          <t>TuCredito</t>
        </is>
      </c>
      <c r="B5044" t="n">
        <v>1005707812</v>
      </c>
      <c r="C5044" t="inlineStr">
        <is>
          <t>FNZA-92</t>
        </is>
      </c>
    </row>
    <row r="5045">
      <c r="A5045" t="inlineStr">
        <is>
          <t>TuCredito</t>
        </is>
      </c>
      <c r="B5045" t="n">
        <v>1005708056</v>
      </c>
      <c r="C5045" t="inlineStr">
        <is>
          <t>LCO-1090</t>
        </is>
      </c>
    </row>
    <row r="5046">
      <c r="A5046" t="inlineStr">
        <is>
          <t>Suprecartera</t>
        </is>
      </c>
      <c r="B5046" t="n">
        <v>1005708922</v>
      </c>
      <c r="C5046" t="inlineStr">
        <is>
          <t>FNZASP-142</t>
        </is>
      </c>
    </row>
    <row r="5047">
      <c r="A5047" t="inlineStr">
        <is>
          <t>Suprecredito</t>
        </is>
      </c>
      <c r="B5047" t="n">
        <v>1005709158</v>
      </c>
      <c r="C5047" t="inlineStr">
        <is>
          <t>LCN-521</t>
        </is>
      </c>
    </row>
    <row r="5048">
      <c r="A5048" t="inlineStr">
        <is>
          <t>Suprecartera</t>
        </is>
      </c>
      <c r="B5048" t="n">
        <v>1005717052</v>
      </c>
      <c r="C5048" t="inlineStr">
        <is>
          <t>MCSCR-1053</t>
        </is>
      </c>
    </row>
    <row r="5049">
      <c r="A5049" t="inlineStr">
        <is>
          <t>TuCredito</t>
        </is>
      </c>
      <c r="B5049" t="n">
        <v>1005745970</v>
      </c>
      <c r="C5049" t="inlineStr">
        <is>
          <t>LCO-391</t>
        </is>
      </c>
    </row>
    <row r="5050">
      <c r="A5050" t="inlineStr">
        <is>
          <t>Suprecredito</t>
        </is>
      </c>
      <c r="B5050" t="n">
        <v>1005850827</v>
      </c>
      <c r="C5050" t="inlineStr">
        <is>
          <t>FNZASC-4669</t>
        </is>
      </c>
    </row>
    <row r="5051">
      <c r="A5051" t="inlineStr">
        <is>
          <t>Suprecredito</t>
        </is>
      </c>
      <c r="B5051" t="n">
        <v>1005870736</v>
      </c>
      <c r="C5051" t="inlineStr">
        <is>
          <t>LCK-88</t>
        </is>
      </c>
    </row>
    <row r="5052">
      <c r="A5052" t="inlineStr">
        <is>
          <t>TuCredito</t>
        </is>
      </c>
      <c r="B5052" t="n">
        <v>1005980466</v>
      </c>
      <c r="C5052" t="inlineStr">
        <is>
          <t>FNZA-5353</t>
        </is>
      </c>
    </row>
    <row r="5053">
      <c r="A5053" t="inlineStr">
        <is>
          <t>TuCredito</t>
        </is>
      </c>
      <c r="B5053" t="n">
        <v>1005989438</v>
      </c>
      <c r="C5053" t="inlineStr">
        <is>
          <t>FNZA-5636</t>
        </is>
      </c>
    </row>
    <row r="5054">
      <c r="A5054" t="inlineStr">
        <is>
          <t>Suprecredito</t>
        </is>
      </c>
      <c r="B5054" t="n">
        <v>1005989462</v>
      </c>
      <c r="C5054" t="inlineStr">
        <is>
          <t>FGRST-2105</t>
        </is>
      </c>
    </row>
    <row r="5055">
      <c r="A5055" t="inlineStr">
        <is>
          <t>Suprecartera</t>
        </is>
      </c>
      <c r="B5055" t="n">
        <v>1005989530</v>
      </c>
      <c r="C5055" t="inlineStr">
        <is>
          <t>FGRSC-84200</t>
        </is>
      </c>
    </row>
    <row r="5056">
      <c r="A5056" t="inlineStr">
        <is>
          <t>TuCredito</t>
        </is>
      </c>
      <c r="B5056" t="n">
        <v>1005989646</v>
      </c>
      <c r="C5056" t="inlineStr">
        <is>
          <t>FNZA-5633</t>
        </is>
      </c>
    </row>
    <row r="5057">
      <c r="A5057" t="inlineStr">
        <is>
          <t>Movicap</t>
        </is>
      </c>
      <c r="B5057" t="n">
        <v>1005990107</v>
      </c>
      <c r="C5057" t="inlineStr">
        <is>
          <t>FGMV-2505</t>
        </is>
      </c>
    </row>
    <row r="5058">
      <c r="A5058" t="inlineStr">
        <is>
          <t>Suprecredito</t>
        </is>
      </c>
      <c r="B5058" t="n">
        <v>1005990205</v>
      </c>
      <c r="C5058" t="inlineStr">
        <is>
          <t>FNZASC-680</t>
        </is>
      </c>
    </row>
    <row r="5059">
      <c r="A5059" t="inlineStr">
        <is>
          <t>Suprecredito</t>
        </is>
      </c>
      <c r="B5059" t="n">
        <v>1005990404</v>
      </c>
      <c r="C5059" t="inlineStr">
        <is>
          <t>CMTRS-1104</t>
        </is>
      </c>
    </row>
    <row r="5060">
      <c r="A5060" t="inlineStr">
        <is>
          <t>Suprecredito</t>
        </is>
      </c>
      <c r="B5060" t="n">
        <v>1005990418</v>
      </c>
      <c r="C5060" t="inlineStr">
        <is>
          <t>CMTRS-2469</t>
        </is>
      </c>
    </row>
    <row r="5061">
      <c r="A5061" t="inlineStr">
        <is>
          <t>TuCredito</t>
        </is>
      </c>
      <c r="B5061" t="n">
        <v>1005990516</v>
      </c>
      <c r="C5061" t="inlineStr">
        <is>
          <t>FNZA-5558</t>
        </is>
      </c>
    </row>
    <row r="5062">
      <c r="A5062" t="inlineStr">
        <is>
          <t>TuCredito</t>
        </is>
      </c>
      <c r="B5062" t="n">
        <v>1005990554</v>
      </c>
      <c r="C5062" t="inlineStr">
        <is>
          <t>LCP-161</t>
        </is>
      </c>
    </row>
    <row r="5063">
      <c r="A5063" t="inlineStr">
        <is>
          <t>TuCredito</t>
        </is>
      </c>
      <c r="B5063" t="n">
        <v>1005990693</v>
      </c>
      <c r="C5063" t="inlineStr">
        <is>
          <t>FNZA-192</t>
        </is>
      </c>
    </row>
    <row r="5064">
      <c r="A5064" t="inlineStr">
        <is>
          <t>Suprecredito</t>
        </is>
      </c>
      <c r="B5064" t="n">
        <v>1005990758</v>
      </c>
      <c r="C5064" t="inlineStr">
        <is>
          <t>FNZASC-5631</t>
        </is>
      </c>
    </row>
    <row r="5065">
      <c r="A5065" t="inlineStr">
        <is>
          <t>Suprecredito</t>
        </is>
      </c>
      <c r="B5065" t="n">
        <v>1005991064</v>
      </c>
      <c r="C5065" t="inlineStr">
        <is>
          <t>LCO-1300</t>
        </is>
      </c>
    </row>
    <row r="5066">
      <c r="A5066" t="inlineStr">
        <is>
          <t>Suprecredito</t>
        </is>
      </c>
      <c r="B5066" t="n">
        <v>1005991158</v>
      </c>
      <c r="C5066" t="inlineStr">
        <is>
          <t>FNZASC-3846</t>
        </is>
      </c>
    </row>
    <row r="5067">
      <c r="A5067" t="inlineStr">
        <is>
          <t>Suprecredito</t>
        </is>
      </c>
      <c r="B5067" t="n">
        <v>1005991160</v>
      </c>
      <c r="C5067" t="inlineStr">
        <is>
          <t>CMTRS-1163</t>
        </is>
      </c>
    </row>
    <row r="5068">
      <c r="A5068" t="inlineStr">
        <is>
          <t>Suprecredito</t>
        </is>
      </c>
      <c r="B5068" t="n">
        <v>1005991279</v>
      </c>
      <c r="C5068" t="inlineStr">
        <is>
          <t>FNZASC-1681</t>
        </is>
      </c>
    </row>
    <row r="5069">
      <c r="A5069" t="inlineStr">
        <is>
          <t>Suprecredito</t>
        </is>
      </c>
      <c r="B5069" t="n">
        <v>1005991304</v>
      </c>
      <c r="C5069" t="inlineStr">
        <is>
          <t>FNZASC-1282</t>
        </is>
      </c>
    </row>
    <row r="5070">
      <c r="A5070" t="inlineStr">
        <is>
          <t>Suprecredito</t>
        </is>
      </c>
      <c r="B5070" t="n">
        <v>1005991545</v>
      </c>
      <c r="C5070" t="inlineStr">
        <is>
          <t>FNZASC-5622</t>
        </is>
      </c>
    </row>
    <row r="5071">
      <c r="A5071" t="inlineStr">
        <is>
          <t>Suprecartera</t>
        </is>
      </c>
      <c r="B5071" t="n">
        <v>1006086631</v>
      </c>
      <c r="C5071" t="inlineStr">
        <is>
          <t>FNZASP-541</t>
        </is>
      </c>
    </row>
    <row r="5072">
      <c r="A5072" t="inlineStr">
        <is>
          <t>Suprecredito</t>
        </is>
      </c>
      <c r="B5072" t="n">
        <v>1006124060</v>
      </c>
      <c r="C5072" t="inlineStr">
        <is>
          <t>LCO-54</t>
        </is>
      </c>
    </row>
    <row r="5073">
      <c r="A5073" t="inlineStr">
        <is>
          <t>Movicap</t>
        </is>
      </c>
      <c r="B5073" t="n">
        <v>1006124135</v>
      </c>
      <c r="C5073" t="inlineStr">
        <is>
          <t>FGMV-1287</t>
        </is>
      </c>
    </row>
    <row r="5074">
      <c r="A5074" t="inlineStr">
        <is>
          <t>TuCredito</t>
        </is>
      </c>
      <c r="B5074" t="n">
        <v>1006155258</v>
      </c>
      <c r="C5074" t="inlineStr">
        <is>
          <t>LCO-667</t>
        </is>
      </c>
    </row>
    <row r="5075">
      <c r="A5075" t="inlineStr">
        <is>
          <t>TuCredito</t>
        </is>
      </c>
      <c r="B5075" t="n">
        <v>1006309330</v>
      </c>
      <c r="C5075" t="inlineStr">
        <is>
          <t>LCO-576</t>
        </is>
      </c>
    </row>
    <row r="5076">
      <c r="A5076" t="inlineStr">
        <is>
          <t>TuCredito</t>
        </is>
      </c>
      <c r="B5076" t="n">
        <v>1006373336</v>
      </c>
      <c r="C5076" t="inlineStr">
        <is>
          <t>FNZA-4927</t>
        </is>
      </c>
    </row>
    <row r="5077">
      <c r="A5077" t="inlineStr">
        <is>
          <t>Suprecredito</t>
        </is>
      </c>
      <c r="B5077" t="n">
        <v>1006408651</v>
      </c>
      <c r="C5077" t="inlineStr">
        <is>
          <t>FGRST-2521</t>
        </is>
      </c>
    </row>
    <row r="5078">
      <c r="A5078" t="inlineStr">
        <is>
          <t>Suprecredito</t>
        </is>
      </c>
      <c r="B5078" t="n">
        <v>1006464855</v>
      </c>
      <c r="C5078" t="inlineStr">
        <is>
          <t>LCO-1224</t>
        </is>
      </c>
    </row>
    <row r="5079">
      <c r="A5079" t="inlineStr">
        <is>
          <t>TuCredito</t>
        </is>
      </c>
      <c r="B5079" t="n">
        <v>1006515251</v>
      </c>
      <c r="C5079" t="inlineStr">
        <is>
          <t>FNZA-4847</t>
        </is>
      </c>
    </row>
    <row r="5080">
      <c r="A5080" t="inlineStr">
        <is>
          <t>Suprecredito</t>
        </is>
      </c>
      <c r="B5080" t="n">
        <v>1006556032</v>
      </c>
      <c r="C5080" t="inlineStr">
        <is>
          <t>FNZASC-2866</t>
        </is>
      </c>
    </row>
    <row r="5081">
      <c r="A5081" t="inlineStr">
        <is>
          <t>Suprecredito</t>
        </is>
      </c>
      <c r="B5081" t="n">
        <v>1006575536</v>
      </c>
      <c r="C5081" t="inlineStr">
        <is>
          <t>FNZASC-2961</t>
        </is>
      </c>
    </row>
    <row r="5082">
      <c r="A5082" t="inlineStr">
        <is>
          <t>Suprecredito</t>
        </is>
      </c>
      <c r="B5082" t="n">
        <v>1006576065</v>
      </c>
      <c r="C5082" t="inlineStr">
        <is>
          <t>FNZASC-3921</t>
        </is>
      </c>
    </row>
    <row r="5083">
      <c r="A5083" t="inlineStr">
        <is>
          <t>Suprecredito</t>
        </is>
      </c>
      <c r="B5083" t="n">
        <v>1006576211</v>
      </c>
      <c r="C5083" t="inlineStr">
        <is>
          <t>LCL-246</t>
        </is>
      </c>
    </row>
    <row r="5084">
      <c r="A5084" t="inlineStr">
        <is>
          <t>Suprecredito</t>
        </is>
      </c>
      <c r="B5084" t="n">
        <v>1006576771</v>
      </c>
      <c r="C5084" t="inlineStr">
        <is>
          <t>FNZASC-2210</t>
        </is>
      </c>
    </row>
    <row r="5085">
      <c r="A5085" t="inlineStr">
        <is>
          <t>Suprecartera</t>
        </is>
      </c>
      <c r="B5085" t="n">
        <v>1006577497</v>
      </c>
      <c r="C5085" t="inlineStr">
        <is>
          <t>FGRSC-67165</t>
        </is>
      </c>
    </row>
    <row r="5086">
      <c r="A5086" t="inlineStr">
        <is>
          <t>TuCredito</t>
        </is>
      </c>
      <c r="B5086" t="n">
        <v>1006577584</v>
      </c>
      <c r="C5086" t="inlineStr">
        <is>
          <t>TCRD-534</t>
        </is>
      </c>
    </row>
    <row r="5087">
      <c r="A5087" t="inlineStr">
        <is>
          <t>Suprecartera</t>
        </is>
      </c>
      <c r="B5087" t="n">
        <v>1006579144</v>
      </c>
      <c r="C5087" t="inlineStr">
        <is>
          <t>FGRSC-100987</t>
        </is>
      </c>
    </row>
    <row r="5088">
      <c r="A5088" t="inlineStr">
        <is>
          <t>Suprecredito</t>
        </is>
      </c>
      <c r="B5088" t="n">
        <v>1006580585</v>
      </c>
      <c r="C5088" t="inlineStr">
        <is>
          <t>FGRST-2368</t>
        </is>
      </c>
    </row>
    <row r="5089">
      <c r="A5089" t="inlineStr">
        <is>
          <t>Suprecredito</t>
        </is>
      </c>
      <c r="B5089" t="n">
        <v>1006582314</v>
      </c>
      <c r="C5089" t="inlineStr">
        <is>
          <t>FNZASC-590</t>
        </is>
      </c>
    </row>
    <row r="5090">
      <c r="A5090" t="inlineStr">
        <is>
          <t>TuCredito</t>
        </is>
      </c>
      <c r="B5090" t="n">
        <v>1006583121</v>
      </c>
      <c r="C5090" t="inlineStr">
        <is>
          <t>FNZA-4360</t>
        </is>
      </c>
    </row>
    <row r="5091">
      <c r="A5091" t="inlineStr">
        <is>
          <t>TuCredito</t>
        </is>
      </c>
      <c r="B5091" t="n">
        <v>1006583580</v>
      </c>
      <c r="C5091" t="inlineStr">
        <is>
          <t>FNZA-5023</t>
        </is>
      </c>
    </row>
    <row r="5092">
      <c r="A5092" t="inlineStr">
        <is>
          <t>TuCredito</t>
        </is>
      </c>
      <c r="B5092" t="n">
        <v>1006595246</v>
      </c>
      <c r="C5092" t="inlineStr">
        <is>
          <t>LCK-85</t>
        </is>
      </c>
    </row>
    <row r="5093">
      <c r="A5093" t="inlineStr">
        <is>
          <t>TuCredito</t>
        </is>
      </c>
      <c r="B5093" t="n">
        <v>1006616631</v>
      </c>
      <c r="C5093" t="inlineStr">
        <is>
          <t>LCN-305</t>
        </is>
      </c>
    </row>
    <row r="5094">
      <c r="A5094" t="inlineStr">
        <is>
          <t>Suprecredito</t>
        </is>
      </c>
      <c r="B5094" t="n">
        <v>1006617760</v>
      </c>
      <c r="C5094" t="inlineStr">
        <is>
          <t>LCR-1424</t>
        </is>
      </c>
    </row>
    <row r="5095">
      <c r="A5095" t="inlineStr">
        <is>
          <t>Suprecredito</t>
        </is>
      </c>
      <c r="B5095" t="n">
        <v>1006653415</v>
      </c>
      <c r="C5095" t="inlineStr">
        <is>
          <t>LCO-982</t>
        </is>
      </c>
    </row>
    <row r="5096">
      <c r="A5096" t="inlineStr">
        <is>
          <t>Suprecredito</t>
        </is>
      </c>
      <c r="B5096" t="n">
        <v>1006680224</v>
      </c>
      <c r="C5096" t="inlineStr">
        <is>
          <t>FNZASC-5117</t>
        </is>
      </c>
    </row>
    <row r="5097">
      <c r="A5097" t="inlineStr">
        <is>
          <t>TuCredito</t>
        </is>
      </c>
      <c r="B5097" t="n">
        <v>1006680839</v>
      </c>
      <c r="C5097" t="inlineStr">
        <is>
          <t>LCN-222</t>
        </is>
      </c>
    </row>
    <row r="5098">
      <c r="A5098" t="inlineStr">
        <is>
          <t>Suprecredito</t>
        </is>
      </c>
      <c r="B5098" t="n">
        <v>1006689285</v>
      </c>
      <c r="C5098" t="inlineStr">
        <is>
          <t>LCK-389</t>
        </is>
      </c>
    </row>
    <row r="5099">
      <c r="A5099" t="inlineStr">
        <is>
          <t>Suprecredito</t>
        </is>
      </c>
      <c r="B5099" t="n">
        <v>1006702225</v>
      </c>
      <c r="C5099" t="inlineStr">
        <is>
          <t>LCK-23</t>
        </is>
      </c>
    </row>
    <row r="5100">
      <c r="A5100" t="inlineStr">
        <is>
          <t>Suprecredito</t>
        </is>
      </c>
      <c r="B5100" t="n">
        <v>1006713655</v>
      </c>
      <c r="C5100" t="inlineStr">
        <is>
          <t>FNZASC-2965</t>
        </is>
      </c>
    </row>
    <row r="5101">
      <c r="A5101" t="inlineStr">
        <is>
          <t>TuCredito</t>
        </is>
      </c>
      <c r="B5101" t="n">
        <v>1006713959</v>
      </c>
      <c r="C5101" t="inlineStr">
        <is>
          <t>FNZA-4216</t>
        </is>
      </c>
    </row>
    <row r="5102">
      <c r="A5102" t="inlineStr">
        <is>
          <t>Suprecredito</t>
        </is>
      </c>
      <c r="B5102" t="n">
        <v>1006714400</v>
      </c>
      <c r="C5102" t="inlineStr">
        <is>
          <t>FNZASC-687</t>
        </is>
      </c>
    </row>
    <row r="5103">
      <c r="A5103" t="inlineStr">
        <is>
          <t>Suprecredito</t>
        </is>
      </c>
      <c r="B5103" t="n">
        <v>1006714543</v>
      </c>
      <c r="C5103" t="inlineStr">
        <is>
          <t>FGRST-1836</t>
        </is>
      </c>
    </row>
    <row r="5104">
      <c r="A5104" t="inlineStr">
        <is>
          <t>Suprecredito</t>
        </is>
      </c>
      <c r="B5104" t="n">
        <v>1006714653</v>
      </c>
      <c r="C5104" t="inlineStr">
        <is>
          <t>FNZASC-5116</t>
        </is>
      </c>
    </row>
    <row r="5105">
      <c r="A5105" t="inlineStr">
        <is>
          <t>Suprecredito</t>
        </is>
      </c>
      <c r="B5105" t="n">
        <v>1006714730</v>
      </c>
      <c r="C5105" t="inlineStr">
        <is>
          <t>FNZASC-1746</t>
        </is>
      </c>
    </row>
    <row r="5106">
      <c r="A5106" t="inlineStr">
        <is>
          <t>TuCredito</t>
        </is>
      </c>
      <c r="B5106" t="n">
        <v>1006727061</v>
      </c>
      <c r="C5106" t="inlineStr">
        <is>
          <t>LCP-88</t>
        </is>
      </c>
    </row>
    <row r="5107">
      <c r="A5107" t="inlineStr">
        <is>
          <t>TuCredito</t>
        </is>
      </c>
      <c r="B5107" t="n">
        <v>1006727061</v>
      </c>
      <c r="C5107" t="inlineStr">
        <is>
          <t>LCP-89</t>
        </is>
      </c>
    </row>
    <row r="5108">
      <c r="A5108" t="inlineStr">
        <is>
          <t>Suprecredito</t>
        </is>
      </c>
      <c r="B5108" t="n">
        <v>1006727127</v>
      </c>
      <c r="C5108" t="inlineStr">
        <is>
          <t>LCP-154</t>
        </is>
      </c>
    </row>
    <row r="5109">
      <c r="A5109" t="inlineStr">
        <is>
          <t>Suprecredito</t>
        </is>
      </c>
      <c r="B5109" t="n">
        <v>1006727396</v>
      </c>
      <c r="C5109" t="inlineStr">
        <is>
          <t>FNZASC-578</t>
        </is>
      </c>
    </row>
    <row r="5110">
      <c r="A5110" t="inlineStr">
        <is>
          <t>Suprecredito</t>
        </is>
      </c>
      <c r="B5110" t="n">
        <v>1006727466</v>
      </c>
      <c r="C5110" t="inlineStr">
        <is>
          <t>FNZASC-2253</t>
        </is>
      </c>
    </row>
    <row r="5111">
      <c r="A5111" t="inlineStr">
        <is>
          <t>Suprecartera</t>
        </is>
      </c>
      <c r="B5111" t="n">
        <v>1006744196</v>
      </c>
      <c r="C5111" t="inlineStr">
        <is>
          <t>FNZASP-518</t>
        </is>
      </c>
    </row>
    <row r="5112">
      <c r="A5112" t="inlineStr">
        <is>
          <t>Suprecartera</t>
        </is>
      </c>
      <c r="B5112" t="n">
        <v>1006744358</v>
      </c>
      <c r="C5112" t="inlineStr">
        <is>
          <t>FGRSC-88047</t>
        </is>
      </c>
    </row>
    <row r="5113">
      <c r="A5113" t="inlineStr">
        <is>
          <t>TuCredito</t>
        </is>
      </c>
      <c r="B5113" t="n">
        <v>1006744383</v>
      </c>
      <c r="C5113" t="inlineStr">
        <is>
          <t>LCQ-8</t>
        </is>
      </c>
    </row>
    <row r="5114">
      <c r="A5114" t="inlineStr">
        <is>
          <t>Suprecredito</t>
        </is>
      </c>
      <c r="B5114" t="n">
        <v>1006744762</v>
      </c>
      <c r="C5114" t="inlineStr">
        <is>
          <t>LCR-439</t>
        </is>
      </c>
    </row>
    <row r="5115">
      <c r="A5115" t="inlineStr">
        <is>
          <t>Suprecredito</t>
        </is>
      </c>
      <c r="B5115" t="n">
        <v>1006745111</v>
      </c>
      <c r="C5115" t="inlineStr">
        <is>
          <t>FNZASC-3960</t>
        </is>
      </c>
    </row>
    <row r="5116">
      <c r="A5116" t="inlineStr">
        <is>
          <t>Suprecredito</t>
        </is>
      </c>
      <c r="B5116" t="n">
        <v>1006745794</v>
      </c>
      <c r="C5116" t="inlineStr">
        <is>
          <t>FNZASC-1956</t>
        </is>
      </c>
    </row>
    <row r="5117">
      <c r="A5117" t="inlineStr">
        <is>
          <t>Suprecredito</t>
        </is>
      </c>
      <c r="B5117" t="n">
        <v>1006791097</v>
      </c>
      <c r="C5117" t="inlineStr">
        <is>
          <t>LCR-577</t>
        </is>
      </c>
    </row>
    <row r="5118">
      <c r="A5118" t="inlineStr">
        <is>
          <t>Suprecartera</t>
        </is>
      </c>
      <c r="B5118" t="n">
        <v>1006791117</v>
      </c>
      <c r="C5118" t="inlineStr">
        <is>
          <t>FGRSC-76427</t>
        </is>
      </c>
    </row>
    <row r="5119">
      <c r="A5119" t="inlineStr">
        <is>
          <t>TuCredito</t>
        </is>
      </c>
      <c r="B5119" t="n">
        <v>1006791143</v>
      </c>
      <c r="C5119" t="inlineStr">
        <is>
          <t>LCL-101</t>
        </is>
      </c>
    </row>
    <row r="5120">
      <c r="A5120" t="inlineStr">
        <is>
          <t>Suprecredito</t>
        </is>
      </c>
      <c r="B5120" t="n">
        <v>1006791264</v>
      </c>
      <c r="C5120" t="inlineStr">
        <is>
          <t>LCR-719</t>
        </is>
      </c>
    </row>
    <row r="5121">
      <c r="A5121" t="inlineStr">
        <is>
          <t>Suprecredito</t>
        </is>
      </c>
      <c r="B5121" t="n">
        <v>1006816653</v>
      </c>
      <c r="C5121" t="inlineStr">
        <is>
          <t>LCR-1280</t>
        </is>
      </c>
    </row>
    <row r="5122">
      <c r="A5122" t="inlineStr">
        <is>
          <t>TuCredito</t>
        </is>
      </c>
      <c r="B5122" t="n">
        <v>1006844002</v>
      </c>
      <c r="C5122" t="inlineStr">
        <is>
          <t>FNZA-5676</t>
        </is>
      </c>
    </row>
    <row r="5123">
      <c r="A5123" t="inlineStr">
        <is>
          <t>TuCredito</t>
        </is>
      </c>
      <c r="B5123" t="n">
        <v>1006868731</v>
      </c>
      <c r="C5123" t="inlineStr">
        <is>
          <t>LCO-755</t>
        </is>
      </c>
    </row>
    <row r="5124">
      <c r="A5124" t="inlineStr">
        <is>
          <t>Suprecredito</t>
        </is>
      </c>
      <c r="B5124" t="n">
        <v>1006871167</v>
      </c>
      <c r="C5124" t="inlineStr">
        <is>
          <t>LCR-1144</t>
        </is>
      </c>
    </row>
    <row r="5125">
      <c r="A5125" t="inlineStr">
        <is>
          <t>Suprecredito</t>
        </is>
      </c>
      <c r="B5125" t="n">
        <v>1006887028</v>
      </c>
      <c r="C5125" t="inlineStr">
        <is>
          <t>FNZASC-2324</t>
        </is>
      </c>
    </row>
    <row r="5126">
      <c r="A5126" t="inlineStr">
        <is>
          <t>Suprecartera</t>
        </is>
      </c>
      <c r="B5126" t="n">
        <v>1006887417</v>
      </c>
      <c r="C5126" t="inlineStr">
        <is>
          <t>FGRSC-66631</t>
        </is>
      </c>
    </row>
    <row r="5127">
      <c r="A5127" t="inlineStr">
        <is>
          <t>Suprecartera</t>
        </is>
      </c>
      <c r="B5127" t="n">
        <v>1006888624</v>
      </c>
      <c r="C5127" t="inlineStr">
        <is>
          <t>MCSCR-297</t>
        </is>
      </c>
    </row>
    <row r="5128">
      <c r="A5128" t="inlineStr">
        <is>
          <t>TuCredito</t>
        </is>
      </c>
      <c r="B5128" t="n">
        <v>1006890196</v>
      </c>
      <c r="C5128" t="inlineStr">
        <is>
          <t>FNZA-5539</t>
        </is>
      </c>
    </row>
    <row r="5129">
      <c r="A5129" t="inlineStr">
        <is>
          <t>TuCredito</t>
        </is>
      </c>
      <c r="B5129" t="n">
        <v>1006894666</v>
      </c>
      <c r="C5129" t="inlineStr">
        <is>
          <t>FNZA-2460</t>
        </is>
      </c>
    </row>
    <row r="5130">
      <c r="A5130" t="inlineStr">
        <is>
          <t>TuCredito</t>
        </is>
      </c>
      <c r="B5130" t="n">
        <v>1006895409</v>
      </c>
      <c r="C5130" t="inlineStr">
        <is>
          <t>FNZA-3707</t>
        </is>
      </c>
    </row>
    <row r="5131">
      <c r="A5131" t="inlineStr">
        <is>
          <t>Suprecredito</t>
        </is>
      </c>
      <c r="B5131" t="n">
        <v>1006898218</v>
      </c>
      <c r="C5131" t="inlineStr">
        <is>
          <t>LCR-950</t>
        </is>
      </c>
    </row>
    <row r="5132">
      <c r="A5132" t="inlineStr">
        <is>
          <t>Suprecartera</t>
        </is>
      </c>
      <c r="B5132" t="n">
        <v>1006898689</v>
      </c>
      <c r="C5132" t="inlineStr">
        <is>
          <t>FNZASP-572</t>
        </is>
      </c>
    </row>
    <row r="5133">
      <c r="A5133" t="inlineStr">
        <is>
          <t>Suprecredito</t>
        </is>
      </c>
      <c r="B5133" t="n">
        <v>1007027436</v>
      </c>
      <c r="C5133" t="inlineStr">
        <is>
          <t>FNZASC-2401</t>
        </is>
      </c>
    </row>
    <row r="5134">
      <c r="A5134" t="inlineStr">
        <is>
          <t>Suprecredito</t>
        </is>
      </c>
      <c r="B5134" t="n">
        <v>1007028830</v>
      </c>
      <c r="C5134" t="inlineStr">
        <is>
          <t>LCL-249</t>
        </is>
      </c>
    </row>
    <row r="5135">
      <c r="A5135" t="inlineStr">
        <is>
          <t>Suprecredito</t>
        </is>
      </c>
      <c r="B5135" t="n">
        <v>1007029492</v>
      </c>
      <c r="C5135" t="inlineStr">
        <is>
          <t>FNZASC-1803</t>
        </is>
      </c>
    </row>
    <row r="5136">
      <c r="A5136" t="inlineStr">
        <is>
          <t>TuCredito</t>
        </is>
      </c>
      <c r="B5136" t="n">
        <v>1007048259</v>
      </c>
      <c r="C5136" t="inlineStr">
        <is>
          <t>FNZA-1814</t>
        </is>
      </c>
    </row>
    <row r="5137">
      <c r="A5137" t="inlineStr">
        <is>
          <t>Suprecartera</t>
        </is>
      </c>
      <c r="B5137" t="n">
        <v>1007048488</v>
      </c>
      <c r="C5137" t="inlineStr">
        <is>
          <t>FGRSC-87239</t>
        </is>
      </c>
    </row>
    <row r="5138">
      <c r="A5138" t="inlineStr">
        <is>
          <t>Suprecredito</t>
        </is>
      </c>
      <c r="B5138" t="n">
        <v>1007049770</v>
      </c>
      <c r="C5138" t="inlineStr">
        <is>
          <t>LCR-1328</t>
        </is>
      </c>
    </row>
    <row r="5139">
      <c r="A5139" t="inlineStr">
        <is>
          <t>TuCredito</t>
        </is>
      </c>
      <c r="B5139" t="n">
        <v>1007052751</v>
      </c>
      <c r="C5139" t="inlineStr">
        <is>
          <t>TCRD-1441</t>
        </is>
      </c>
    </row>
    <row r="5140">
      <c r="A5140" t="inlineStr">
        <is>
          <t>TuCredito</t>
        </is>
      </c>
      <c r="B5140" t="n">
        <v>1007066492</v>
      </c>
      <c r="C5140" t="inlineStr">
        <is>
          <t>TCRD-183</t>
        </is>
      </c>
    </row>
    <row r="5141">
      <c r="A5141" t="inlineStr">
        <is>
          <t>Suprecartera</t>
        </is>
      </c>
      <c r="B5141" t="n">
        <v>1007070807</v>
      </c>
      <c r="C5141" t="inlineStr">
        <is>
          <t>FGRSC-73548</t>
        </is>
      </c>
    </row>
    <row r="5142">
      <c r="A5142" t="inlineStr">
        <is>
          <t>TuCredito</t>
        </is>
      </c>
      <c r="B5142" t="n">
        <v>1007071250</v>
      </c>
      <c r="C5142" t="inlineStr">
        <is>
          <t>TCRD-2515</t>
        </is>
      </c>
    </row>
    <row r="5143">
      <c r="A5143" t="inlineStr">
        <is>
          <t>Suprecartera</t>
        </is>
      </c>
      <c r="B5143" t="n">
        <v>1007071384</v>
      </c>
      <c r="C5143" t="inlineStr">
        <is>
          <t>MCSCR-3903</t>
        </is>
      </c>
    </row>
    <row r="5144">
      <c r="A5144" t="inlineStr">
        <is>
          <t>Suprecredito</t>
        </is>
      </c>
      <c r="B5144" t="n">
        <v>1007071564</v>
      </c>
      <c r="C5144" t="inlineStr">
        <is>
          <t>FNZASC-3312</t>
        </is>
      </c>
    </row>
    <row r="5145">
      <c r="A5145" t="inlineStr">
        <is>
          <t>Suprecartera</t>
        </is>
      </c>
      <c r="B5145" t="n">
        <v>1007072153</v>
      </c>
      <c r="C5145" t="inlineStr">
        <is>
          <t>FNZASP-1321</t>
        </is>
      </c>
    </row>
    <row r="5146">
      <c r="A5146" t="inlineStr">
        <is>
          <t>Suprecredito</t>
        </is>
      </c>
      <c r="B5146" t="n">
        <v>1007095115</v>
      </c>
      <c r="C5146" t="inlineStr">
        <is>
          <t>LCR-610</t>
        </is>
      </c>
    </row>
    <row r="5147">
      <c r="A5147" t="inlineStr">
        <is>
          <t>Suprecredito</t>
        </is>
      </c>
      <c r="B5147" t="n">
        <v>1007101988</v>
      </c>
      <c r="C5147" t="inlineStr">
        <is>
          <t>LCK-339</t>
        </is>
      </c>
    </row>
    <row r="5148">
      <c r="A5148" t="inlineStr">
        <is>
          <t>Suprecartera</t>
        </is>
      </c>
      <c r="B5148" t="n">
        <v>1007110380</v>
      </c>
      <c r="C5148" t="inlineStr">
        <is>
          <t>MCSCR-519</t>
        </is>
      </c>
    </row>
    <row r="5149">
      <c r="A5149" t="inlineStr">
        <is>
          <t>Suprecredito</t>
        </is>
      </c>
      <c r="B5149" t="n">
        <v>1007112546</v>
      </c>
      <c r="C5149" t="inlineStr">
        <is>
          <t>FNZASC-5022</t>
        </is>
      </c>
    </row>
    <row r="5150">
      <c r="A5150" t="inlineStr">
        <is>
          <t>TuCredito</t>
        </is>
      </c>
      <c r="B5150" t="n">
        <v>1007113132</v>
      </c>
      <c r="C5150" t="inlineStr">
        <is>
          <t>FNZA-1380</t>
        </is>
      </c>
    </row>
    <row r="5151">
      <c r="A5151" t="inlineStr">
        <is>
          <t>TuCredito</t>
        </is>
      </c>
      <c r="B5151" t="n">
        <v>1007115996</v>
      </c>
      <c r="C5151" t="inlineStr">
        <is>
          <t>TCRD-1645</t>
        </is>
      </c>
    </row>
    <row r="5152">
      <c r="A5152" t="inlineStr">
        <is>
          <t>TuCredito</t>
        </is>
      </c>
      <c r="B5152" t="n">
        <v>1007116429</v>
      </c>
      <c r="C5152" t="inlineStr">
        <is>
          <t>LCR-168</t>
        </is>
      </c>
    </row>
    <row r="5153">
      <c r="A5153" t="inlineStr">
        <is>
          <t>TuCredito</t>
        </is>
      </c>
      <c r="B5153" t="n">
        <v>1007116534</v>
      </c>
      <c r="C5153" t="inlineStr">
        <is>
          <t>FNZA-932</t>
        </is>
      </c>
    </row>
    <row r="5154">
      <c r="A5154" t="inlineStr">
        <is>
          <t>Suprecartera</t>
        </is>
      </c>
      <c r="B5154" t="n">
        <v>1007116820</v>
      </c>
      <c r="C5154" t="inlineStr">
        <is>
          <t>FGRSC-95636</t>
        </is>
      </c>
    </row>
    <row r="5155">
      <c r="A5155" t="inlineStr">
        <is>
          <t>TuCredito</t>
        </is>
      </c>
      <c r="B5155" t="n">
        <v>1007117250</v>
      </c>
      <c r="C5155" t="inlineStr">
        <is>
          <t>TCRD-1763</t>
        </is>
      </c>
    </row>
    <row r="5156">
      <c r="A5156" t="inlineStr">
        <is>
          <t>TuCredito</t>
        </is>
      </c>
      <c r="B5156" t="n">
        <v>1007117379</v>
      </c>
      <c r="C5156" t="inlineStr">
        <is>
          <t>LCR-558</t>
        </is>
      </c>
    </row>
    <row r="5157">
      <c r="A5157" t="inlineStr">
        <is>
          <t>Movicap</t>
        </is>
      </c>
      <c r="B5157" t="n">
        <v>1007117493</v>
      </c>
      <c r="C5157" t="inlineStr">
        <is>
          <t>FGMV-1907</t>
        </is>
      </c>
    </row>
    <row r="5158">
      <c r="A5158" t="inlineStr">
        <is>
          <t>Suprecredito</t>
        </is>
      </c>
      <c r="B5158" t="n">
        <v>1007118018</v>
      </c>
      <c r="C5158" t="inlineStr">
        <is>
          <t>FGRST-1912</t>
        </is>
      </c>
    </row>
    <row r="5159">
      <c r="A5159" t="inlineStr">
        <is>
          <t>Movicap</t>
        </is>
      </c>
      <c r="B5159" t="n">
        <v>1007118027</v>
      </c>
      <c r="C5159" t="inlineStr">
        <is>
          <t>FGMV-1542</t>
        </is>
      </c>
    </row>
    <row r="5160">
      <c r="A5160" t="inlineStr">
        <is>
          <t>TuCredito</t>
        </is>
      </c>
      <c r="B5160" t="n">
        <v>1007118217</v>
      </c>
      <c r="C5160" t="inlineStr">
        <is>
          <t>FNZA-4473</t>
        </is>
      </c>
    </row>
    <row r="5161">
      <c r="A5161" t="inlineStr">
        <is>
          <t>TuCredito</t>
        </is>
      </c>
      <c r="B5161" t="n">
        <v>1007118301</v>
      </c>
      <c r="C5161" t="inlineStr">
        <is>
          <t>FNZA-3718</t>
        </is>
      </c>
    </row>
    <row r="5162">
      <c r="A5162" t="inlineStr">
        <is>
          <t>TuCredito</t>
        </is>
      </c>
      <c r="B5162" t="n">
        <v>1007118374</v>
      </c>
      <c r="C5162" t="inlineStr">
        <is>
          <t>FNZA-4795</t>
        </is>
      </c>
    </row>
    <row r="5163">
      <c r="A5163" t="inlineStr">
        <is>
          <t>TuCredito</t>
        </is>
      </c>
      <c r="B5163" t="n">
        <v>1007118408</v>
      </c>
      <c r="C5163" t="inlineStr">
        <is>
          <t>FNZA-4978</t>
        </is>
      </c>
    </row>
    <row r="5164">
      <c r="A5164" t="inlineStr">
        <is>
          <t>Suprecredito</t>
        </is>
      </c>
      <c r="B5164" t="n">
        <v>1007118435</v>
      </c>
      <c r="C5164" t="inlineStr">
        <is>
          <t>FNZASC-2957</t>
        </is>
      </c>
    </row>
    <row r="5165">
      <c r="A5165" t="inlineStr">
        <is>
          <t>TuCredito</t>
        </is>
      </c>
      <c r="B5165" t="n">
        <v>1007118960</v>
      </c>
      <c r="C5165" t="inlineStr">
        <is>
          <t>LCR-735</t>
        </is>
      </c>
    </row>
    <row r="5166">
      <c r="A5166" t="inlineStr">
        <is>
          <t>Suprecartera</t>
        </is>
      </c>
      <c r="B5166" t="n">
        <v>1007119542</v>
      </c>
      <c r="C5166" t="inlineStr">
        <is>
          <t>MCSCR-3382</t>
        </is>
      </c>
    </row>
    <row r="5167">
      <c r="A5167" t="inlineStr">
        <is>
          <t>Suprecartera</t>
        </is>
      </c>
      <c r="B5167" t="n">
        <v>1007119579</v>
      </c>
      <c r="C5167" t="inlineStr">
        <is>
          <t>FGRSC-78679</t>
        </is>
      </c>
    </row>
    <row r="5168">
      <c r="A5168" t="inlineStr">
        <is>
          <t>TuCredito</t>
        </is>
      </c>
      <c r="B5168" t="n">
        <v>1007120031</v>
      </c>
      <c r="C5168" t="inlineStr">
        <is>
          <t>FNZA-3797</t>
        </is>
      </c>
    </row>
    <row r="5169">
      <c r="A5169" t="inlineStr">
        <is>
          <t>Suprecredito</t>
        </is>
      </c>
      <c r="B5169" t="n">
        <v>1007120051</v>
      </c>
      <c r="C5169" t="inlineStr">
        <is>
          <t>LCP-174</t>
        </is>
      </c>
    </row>
    <row r="5170">
      <c r="A5170" t="inlineStr">
        <is>
          <t>TuCredito</t>
        </is>
      </c>
      <c r="B5170" t="n">
        <v>1007120193</v>
      </c>
      <c r="C5170" t="inlineStr">
        <is>
          <t>FNZA-4113</t>
        </is>
      </c>
    </row>
    <row r="5171">
      <c r="A5171" t="inlineStr">
        <is>
          <t>TuCredito</t>
        </is>
      </c>
      <c r="B5171" t="n">
        <v>1007120332</v>
      </c>
      <c r="C5171" t="inlineStr">
        <is>
          <t>LCO-1031</t>
        </is>
      </c>
    </row>
    <row r="5172">
      <c r="A5172" t="inlineStr">
        <is>
          <t>Suprecredito</t>
        </is>
      </c>
      <c r="B5172" t="n">
        <v>1007120337</v>
      </c>
      <c r="C5172" t="inlineStr">
        <is>
          <t>FNZASC-4715</t>
        </is>
      </c>
    </row>
    <row r="5173">
      <c r="A5173" t="inlineStr">
        <is>
          <t>Suprecredito</t>
        </is>
      </c>
      <c r="B5173" t="n">
        <v>1007120709</v>
      </c>
      <c r="C5173" t="inlineStr">
        <is>
          <t>FGRST-2548</t>
        </is>
      </c>
    </row>
    <row r="5174">
      <c r="A5174" t="inlineStr">
        <is>
          <t>Suprecartera</t>
        </is>
      </c>
      <c r="B5174" t="n">
        <v>1007120751</v>
      </c>
      <c r="C5174" t="inlineStr">
        <is>
          <t>FGRSC-78297</t>
        </is>
      </c>
    </row>
    <row r="5175">
      <c r="A5175" t="inlineStr">
        <is>
          <t>TuCredito</t>
        </is>
      </c>
      <c r="B5175" t="n">
        <v>1007120814</v>
      </c>
      <c r="C5175" t="inlineStr">
        <is>
          <t>TCRD-1890</t>
        </is>
      </c>
    </row>
    <row r="5176">
      <c r="A5176" t="inlineStr">
        <is>
          <t>Suprecredito</t>
        </is>
      </c>
      <c r="B5176" t="n">
        <v>1007120840</v>
      </c>
      <c r="C5176" t="inlineStr">
        <is>
          <t>LCO-165</t>
        </is>
      </c>
    </row>
    <row r="5177">
      <c r="A5177" t="inlineStr">
        <is>
          <t>TuCredito</t>
        </is>
      </c>
      <c r="B5177" t="n">
        <v>1007123295</v>
      </c>
      <c r="C5177" t="inlineStr">
        <is>
          <t>LCK-137</t>
        </is>
      </c>
    </row>
    <row r="5178">
      <c r="A5178" t="inlineStr">
        <is>
          <t>TuCredito</t>
        </is>
      </c>
      <c r="B5178" t="n">
        <v>1007123633</v>
      </c>
      <c r="C5178" t="inlineStr">
        <is>
          <t>FNZA-4321</t>
        </is>
      </c>
    </row>
    <row r="5179">
      <c r="A5179" t="inlineStr">
        <is>
          <t>Suprecredito</t>
        </is>
      </c>
      <c r="B5179" t="n">
        <v>1007124140</v>
      </c>
      <c r="C5179" t="inlineStr">
        <is>
          <t>FNZASC-2779</t>
        </is>
      </c>
    </row>
    <row r="5180">
      <c r="A5180" t="inlineStr">
        <is>
          <t>Suprecredito</t>
        </is>
      </c>
      <c r="B5180" t="n">
        <v>1007124825</v>
      </c>
      <c r="C5180" t="inlineStr">
        <is>
          <t>FNZASC-2923</t>
        </is>
      </c>
    </row>
    <row r="5181">
      <c r="A5181" t="inlineStr">
        <is>
          <t>Suprecredito</t>
        </is>
      </c>
      <c r="B5181" t="n">
        <v>1007124948</v>
      </c>
      <c r="C5181" t="inlineStr">
        <is>
          <t>LCR-246</t>
        </is>
      </c>
    </row>
    <row r="5182">
      <c r="A5182" t="inlineStr">
        <is>
          <t>TuCredito</t>
        </is>
      </c>
      <c r="B5182" t="n">
        <v>1007126053</v>
      </c>
      <c r="C5182" t="inlineStr">
        <is>
          <t>FNZA-4881</t>
        </is>
      </c>
    </row>
    <row r="5183">
      <c r="A5183" t="inlineStr">
        <is>
          <t>TuCredito</t>
        </is>
      </c>
      <c r="B5183" t="n">
        <v>1007126244</v>
      </c>
      <c r="C5183" t="inlineStr">
        <is>
          <t>TCRD-2488</t>
        </is>
      </c>
    </row>
    <row r="5184">
      <c r="A5184" t="inlineStr">
        <is>
          <t>TuCredito</t>
        </is>
      </c>
      <c r="B5184" t="n">
        <v>1007126284</v>
      </c>
      <c r="C5184" t="inlineStr">
        <is>
          <t>FNZA-2897</t>
        </is>
      </c>
    </row>
    <row r="5185">
      <c r="A5185" t="inlineStr">
        <is>
          <t>Suprecartera</t>
        </is>
      </c>
      <c r="B5185" t="n">
        <v>1007126845</v>
      </c>
      <c r="C5185" t="inlineStr">
        <is>
          <t>FGRSC-70707</t>
        </is>
      </c>
    </row>
    <row r="5186">
      <c r="A5186" t="inlineStr">
        <is>
          <t>TuCredito</t>
        </is>
      </c>
      <c r="B5186" t="n">
        <v>1007127254</v>
      </c>
      <c r="C5186" t="inlineStr">
        <is>
          <t>FNZA-3372</t>
        </is>
      </c>
    </row>
    <row r="5187">
      <c r="A5187" t="inlineStr">
        <is>
          <t>TuCredito</t>
        </is>
      </c>
      <c r="B5187" t="n">
        <v>1007129111</v>
      </c>
      <c r="C5187" t="inlineStr">
        <is>
          <t>FNZA-3473</t>
        </is>
      </c>
    </row>
    <row r="5188">
      <c r="A5188" t="inlineStr">
        <is>
          <t>TuCredito</t>
        </is>
      </c>
      <c r="B5188" t="n">
        <v>1007129335</v>
      </c>
      <c r="C5188" t="inlineStr">
        <is>
          <t>FNZA-3895</t>
        </is>
      </c>
    </row>
    <row r="5189">
      <c r="A5189" t="inlineStr">
        <is>
          <t>TuCredito</t>
        </is>
      </c>
      <c r="B5189" t="n">
        <v>1007130287</v>
      </c>
      <c r="C5189" t="inlineStr">
        <is>
          <t>LCR-115</t>
        </is>
      </c>
    </row>
    <row r="5190">
      <c r="A5190" t="inlineStr">
        <is>
          <t>Movicap</t>
        </is>
      </c>
      <c r="B5190" t="n">
        <v>1007130527</v>
      </c>
      <c r="C5190" t="inlineStr">
        <is>
          <t>FGMV-1935</t>
        </is>
      </c>
    </row>
    <row r="5191">
      <c r="A5191" t="inlineStr">
        <is>
          <t>TuCredito</t>
        </is>
      </c>
      <c r="B5191" t="n">
        <v>1007132096</v>
      </c>
      <c r="C5191" t="inlineStr">
        <is>
          <t>FNZA-2856</t>
        </is>
      </c>
    </row>
    <row r="5192">
      <c r="A5192" t="inlineStr">
        <is>
          <t>TuCredito</t>
        </is>
      </c>
      <c r="B5192" t="n">
        <v>1007132314</v>
      </c>
      <c r="C5192" t="inlineStr">
        <is>
          <t>TCRD-1030</t>
        </is>
      </c>
    </row>
    <row r="5193">
      <c r="A5193" t="inlineStr">
        <is>
          <t>TuCredito</t>
        </is>
      </c>
      <c r="B5193" t="n">
        <v>1007132356</v>
      </c>
      <c r="C5193" t="inlineStr">
        <is>
          <t>FNZA-5375</t>
        </is>
      </c>
    </row>
    <row r="5194">
      <c r="A5194" t="inlineStr">
        <is>
          <t>TuCredito</t>
        </is>
      </c>
      <c r="B5194" t="n">
        <v>1007132498</v>
      </c>
      <c r="C5194" t="inlineStr">
        <is>
          <t>FNZA-4030</t>
        </is>
      </c>
    </row>
    <row r="5195">
      <c r="A5195" t="inlineStr">
        <is>
          <t>TuCredito</t>
        </is>
      </c>
      <c r="B5195" t="n">
        <v>1007132515</v>
      </c>
      <c r="C5195" t="inlineStr">
        <is>
          <t>LCR-219</t>
        </is>
      </c>
    </row>
    <row r="5196">
      <c r="A5196" t="inlineStr">
        <is>
          <t>Suprecredito</t>
        </is>
      </c>
      <c r="B5196" t="n">
        <v>1007132713</v>
      </c>
      <c r="C5196" t="inlineStr">
        <is>
          <t>LCR-198</t>
        </is>
      </c>
    </row>
    <row r="5197">
      <c r="A5197" t="inlineStr">
        <is>
          <t>Suprecredito</t>
        </is>
      </c>
      <c r="B5197" t="n">
        <v>1007132908</v>
      </c>
      <c r="C5197" t="inlineStr">
        <is>
          <t>LCR-1021</t>
        </is>
      </c>
    </row>
    <row r="5198">
      <c r="A5198" t="inlineStr">
        <is>
          <t>TuCredito</t>
        </is>
      </c>
      <c r="B5198" t="n">
        <v>1007132981</v>
      </c>
      <c r="C5198" t="inlineStr">
        <is>
          <t>FNZA-4213</t>
        </is>
      </c>
    </row>
    <row r="5199">
      <c r="A5199" t="inlineStr">
        <is>
          <t>TuCredito</t>
        </is>
      </c>
      <c r="B5199" t="n">
        <v>1007133684</v>
      </c>
      <c r="C5199" t="inlineStr">
        <is>
          <t>FNZA-3420</t>
        </is>
      </c>
    </row>
    <row r="5200">
      <c r="A5200" t="inlineStr">
        <is>
          <t>TuCredito</t>
        </is>
      </c>
      <c r="B5200" t="n">
        <v>1007134695</v>
      </c>
      <c r="C5200" t="inlineStr">
        <is>
          <t>FNZA-3909</t>
        </is>
      </c>
    </row>
    <row r="5201">
      <c r="A5201" t="inlineStr">
        <is>
          <t>TuCredito</t>
        </is>
      </c>
      <c r="B5201" t="n">
        <v>1007136077</v>
      </c>
      <c r="C5201" t="inlineStr">
        <is>
          <t>FNZA-5935</t>
        </is>
      </c>
    </row>
    <row r="5202">
      <c r="A5202" t="inlineStr">
        <is>
          <t>Suprecartera</t>
        </is>
      </c>
      <c r="B5202" t="n">
        <v>1007136170</v>
      </c>
      <c r="C5202" t="inlineStr">
        <is>
          <t>FGRSC-718</t>
        </is>
      </c>
    </row>
    <row r="5203">
      <c r="A5203" t="inlineStr">
        <is>
          <t>Suprecredito</t>
        </is>
      </c>
      <c r="B5203" t="n">
        <v>1007136706</v>
      </c>
      <c r="C5203" t="inlineStr">
        <is>
          <t>FNZASC-3772</t>
        </is>
      </c>
    </row>
    <row r="5204">
      <c r="A5204" t="inlineStr">
        <is>
          <t>Suprecartera</t>
        </is>
      </c>
      <c r="B5204" t="n">
        <v>1007136898</v>
      </c>
      <c r="C5204" t="inlineStr">
        <is>
          <t>FNZASP-1208</t>
        </is>
      </c>
    </row>
    <row r="5205">
      <c r="A5205" t="inlineStr">
        <is>
          <t>Suprecartera</t>
        </is>
      </c>
      <c r="B5205" t="n">
        <v>1007137085</v>
      </c>
      <c r="C5205" t="inlineStr">
        <is>
          <t>FGRSC-68755</t>
        </is>
      </c>
    </row>
    <row r="5206">
      <c r="A5206" t="inlineStr">
        <is>
          <t>TuCredito</t>
        </is>
      </c>
      <c r="B5206" t="n">
        <v>1007139160</v>
      </c>
      <c r="C5206" t="inlineStr">
        <is>
          <t>LCQ-70</t>
        </is>
      </c>
    </row>
    <row r="5207">
      <c r="A5207" t="inlineStr">
        <is>
          <t>TuCredito</t>
        </is>
      </c>
      <c r="B5207" t="n">
        <v>1007139654</v>
      </c>
      <c r="C5207" t="inlineStr">
        <is>
          <t>LCO-164</t>
        </is>
      </c>
    </row>
    <row r="5208">
      <c r="A5208" t="inlineStr">
        <is>
          <t>Suprecredito</t>
        </is>
      </c>
      <c r="B5208" t="n">
        <v>1007139771</v>
      </c>
      <c r="C5208" t="inlineStr">
        <is>
          <t>LCR-1018</t>
        </is>
      </c>
    </row>
    <row r="5209">
      <c r="A5209" t="inlineStr">
        <is>
          <t>TuCredito</t>
        </is>
      </c>
      <c r="B5209" t="n">
        <v>1007139800</v>
      </c>
      <c r="C5209" t="inlineStr">
        <is>
          <t>LCR-822</t>
        </is>
      </c>
    </row>
    <row r="5210">
      <c r="A5210" t="inlineStr">
        <is>
          <t>Suprecredito</t>
        </is>
      </c>
      <c r="B5210" t="n">
        <v>1007152172</v>
      </c>
      <c r="C5210" t="inlineStr">
        <is>
          <t>FGRST-2654</t>
        </is>
      </c>
    </row>
    <row r="5211">
      <c r="A5211" t="inlineStr">
        <is>
          <t>TuCredito</t>
        </is>
      </c>
      <c r="B5211" t="n">
        <v>1007153971</v>
      </c>
      <c r="C5211" t="inlineStr">
        <is>
          <t>LCO-1357</t>
        </is>
      </c>
    </row>
    <row r="5212">
      <c r="A5212" t="inlineStr">
        <is>
          <t>Movicap</t>
        </is>
      </c>
      <c r="B5212" t="n">
        <v>1007154202</v>
      </c>
      <c r="C5212" t="inlineStr">
        <is>
          <t>FGMV-2386</t>
        </is>
      </c>
    </row>
    <row r="5213">
      <c r="A5213" t="inlineStr">
        <is>
          <t>TuCredito</t>
        </is>
      </c>
      <c r="B5213" t="n">
        <v>1007162104</v>
      </c>
      <c r="C5213" t="inlineStr">
        <is>
          <t>FNZA-4930</t>
        </is>
      </c>
    </row>
    <row r="5214">
      <c r="A5214" t="inlineStr">
        <is>
          <t>Suprecredito</t>
        </is>
      </c>
      <c r="B5214" t="n">
        <v>1007162109</v>
      </c>
      <c r="C5214" t="inlineStr">
        <is>
          <t>FNZASC-4293</t>
        </is>
      </c>
    </row>
    <row r="5215">
      <c r="A5215" t="inlineStr">
        <is>
          <t>Suprecredito</t>
        </is>
      </c>
      <c r="B5215" t="n">
        <v>1007162278</v>
      </c>
      <c r="C5215" t="inlineStr">
        <is>
          <t>LCO-102</t>
        </is>
      </c>
    </row>
    <row r="5216">
      <c r="A5216" t="inlineStr">
        <is>
          <t>TuCredito</t>
        </is>
      </c>
      <c r="B5216" t="n">
        <v>1007162477</v>
      </c>
      <c r="C5216" t="inlineStr">
        <is>
          <t>TCRD-513</t>
        </is>
      </c>
    </row>
    <row r="5217">
      <c r="A5217" t="inlineStr">
        <is>
          <t>TuCredito</t>
        </is>
      </c>
      <c r="B5217" t="n">
        <v>1007169034</v>
      </c>
      <c r="C5217" t="inlineStr">
        <is>
          <t>LCR-114</t>
        </is>
      </c>
    </row>
    <row r="5218">
      <c r="A5218" t="inlineStr">
        <is>
          <t>TuCredito</t>
        </is>
      </c>
      <c r="B5218" t="n">
        <v>1007169066</v>
      </c>
      <c r="C5218" t="inlineStr">
        <is>
          <t>FNZA-427</t>
        </is>
      </c>
    </row>
    <row r="5219">
      <c r="A5219" t="inlineStr">
        <is>
          <t>Suprecredito</t>
        </is>
      </c>
      <c r="B5219" t="n">
        <v>1007169605</v>
      </c>
      <c r="C5219" t="inlineStr">
        <is>
          <t>FNZASC-3535</t>
        </is>
      </c>
    </row>
    <row r="5220">
      <c r="A5220" t="inlineStr">
        <is>
          <t>Suprecredito</t>
        </is>
      </c>
      <c r="B5220" t="n">
        <v>1007170113</v>
      </c>
      <c r="C5220" t="inlineStr">
        <is>
          <t>FNZASC-1431</t>
        </is>
      </c>
    </row>
    <row r="5221">
      <c r="A5221" t="inlineStr">
        <is>
          <t>TuCredito</t>
        </is>
      </c>
      <c r="B5221" t="n">
        <v>1007170135</v>
      </c>
      <c r="C5221" t="inlineStr">
        <is>
          <t>FNZA-3036</t>
        </is>
      </c>
    </row>
    <row r="5222">
      <c r="A5222" t="inlineStr">
        <is>
          <t>TuCredito</t>
        </is>
      </c>
      <c r="B5222" t="n">
        <v>1007170640</v>
      </c>
      <c r="C5222" t="inlineStr">
        <is>
          <t>LCR-584</t>
        </is>
      </c>
    </row>
    <row r="5223">
      <c r="A5223" t="inlineStr">
        <is>
          <t>Suprecredito</t>
        </is>
      </c>
      <c r="B5223" t="n">
        <v>1007170700</v>
      </c>
      <c r="C5223" t="inlineStr">
        <is>
          <t>LCN-122</t>
        </is>
      </c>
    </row>
    <row r="5224">
      <c r="A5224" t="inlineStr">
        <is>
          <t>TuCredito</t>
        </is>
      </c>
      <c r="B5224" t="n">
        <v>1007170894</v>
      </c>
      <c r="C5224" t="inlineStr">
        <is>
          <t>LCL-61</t>
        </is>
      </c>
    </row>
    <row r="5225">
      <c r="A5225" t="inlineStr">
        <is>
          <t>TuCredito</t>
        </is>
      </c>
      <c r="B5225" t="n">
        <v>1007171045</v>
      </c>
      <c r="C5225" t="inlineStr">
        <is>
          <t>FNZA-4087</t>
        </is>
      </c>
    </row>
    <row r="5226">
      <c r="A5226" t="inlineStr">
        <is>
          <t>Suprecredito</t>
        </is>
      </c>
      <c r="B5226" t="n">
        <v>1007171135</v>
      </c>
      <c r="C5226" t="inlineStr">
        <is>
          <t>FNZASC-3322</t>
        </is>
      </c>
    </row>
    <row r="5227">
      <c r="A5227" t="inlineStr">
        <is>
          <t>TuCredito</t>
        </is>
      </c>
      <c r="B5227" t="n">
        <v>1007171235</v>
      </c>
      <c r="C5227" s="3" t="inlineStr">
        <is>
          <t>FNZA-5731</t>
        </is>
      </c>
    </row>
    <row r="5228">
      <c r="A5228" t="inlineStr">
        <is>
          <t>Suprecredito</t>
        </is>
      </c>
      <c r="B5228" t="n">
        <v>1007171241</v>
      </c>
      <c r="C5228" t="inlineStr">
        <is>
          <t>FNZASC-2334</t>
        </is>
      </c>
    </row>
    <row r="5229">
      <c r="A5229" t="inlineStr">
        <is>
          <t>TuCredito</t>
        </is>
      </c>
      <c r="B5229" t="n">
        <v>1007171409</v>
      </c>
      <c r="C5229" t="inlineStr">
        <is>
          <t>FNZA-3361</t>
        </is>
      </c>
    </row>
    <row r="5230">
      <c r="A5230" t="inlineStr">
        <is>
          <t>TuCredito</t>
        </is>
      </c>
      <c r="B5230" t="n">
        <v>1007171443</v>
      </c>
      <c r="C5230" t="inlineStr">
        <is>
          <t>LCO-1255</t>
        </is>
      </c>
    </row>
    <row r="5231">
      <c r="A5231" t="inlineStr">
        <is>
          <t>Suprecartera</t>
        </is>
      </c>
      <c r="B5231" t="n">
        <v>1007171672</v>
      </c>
      <c r="C5231" t="inlineStr">
        <is>
          <t>FGRSC-74525</t>
        </is>
      </c>
    </row>
    <row r="5232">
      <c r="A5232" t="inlineStr">
        <is>
          <t>TuCredito</t>
        </is>
      </c>
      <c r="B5232" t="n">
        <v>1007172094</v>
      </c>
      <c r="C5232" t="inlineStr">
        <is>
          <t>LCO-1381</t>
        </is>
      </c>
    </row>
    <row r="5233">
      <c r="A5233" t="inlineStr">
        <is>
          <t>TuCredito</t>
        </is>
      </c>
      <c r="B5233" t="n">
        <v>1007172304</v>
      </c>
      <c r="C5233" t="inlineStr">
        <is>
          <t>FNZA-275</t>
        </is>
      </c>
    </row>
    <row r="5234">
      <c r="A5234" t="inlineStr">
        <is>
          <t>Suprecredito</t>
        </is>
      </c>
      <c r="B5234" t="n">
        <v>1007173357</v>
      </c>
      <c r="C5234" t="inlineStr">
        <is>
          <t>FNZASC-4805</t>
        </is>
      </c>
    </row>
    <row r="5235">
      <c r="A5235" t="inlineStr">
        <is>
          <t>TuCredito</t>
        </is>
      </c>
      <c r="B5235" t="n">
        <v>1007173364</v>
      </c>
      <c r="C5235" t="inlineStr">
        <is>
          <t>FNZA-3505</t>
        </is>
      </c>
    </row>
    <row r="5236">
      <c r="A5236" t="inlineStr">
        <is>
          <t>Suprecredito</t>
        </is>
      </c>
      <c r="B5236" t="n">
        <v>1007173702</v>
      </c>
      <c r="C5236" t="inlineStr">
        <is>
          <t>FNZASC-2757</t>
        </is>
      </c>
    </row>
    <row r="5237">
      <c r="A5237" t="inlineStr">
        <is>
          <t>Suprecartera</t>
        </is>
      </c>
      <c r="B5237" t="n">
        <v>1007174198</v>
      </c>
      <c r="C5237" t="inlineStr">
        <is>
          <t>FGRSC-390</t>
        </is>
      </c>
    </row>
    <row r="5238">
      <c r="A5238" t="inlineStr">
        <is>
          <t>Movicap</t>
        </is>
      </c>
      <c r="B5238" t="n">
        <v>1007174240</v>
      </c>
      <c r="C5238" t="inlineStr">
        <is>
          <t>FGMV-1640</t>
        </is>
      </c>
    </row>
    <row r="5239">
      <c r="A5239" t="inlineStr">
        <is>
          <t>TuCredito</t>
        </is>
      </c>
      <c r="B5239" t="n">
        <v>1007175096</v>
      </c>
      <c r="C5239" t="inlineStr">
        <is>
          <t>LCR-497</t>
        </is>
      </c>
    </row>
    <row r="5240">
      <c r="A5240" t="inlineStr">
        <is>
          <t>Suprecredito</t>
        </is>
      </c>
      <c r="B5240" t="n">
        <v>1007175144</v>
      </c>
      <c r="C5240" t="inlineStr">
        <is>
          <t>LCR-993</t>
        </is>
      </c>
    </row>
    <row r="5241">
      <c r="A5241" t="inlineStr">
        <is>
          <t>TuCredito</t>
        </is>
      </c>
      <c r="B5241" t="n">
        <v>1007175182</v>
      </c>
      <c r="C5241" t="inlineStr">
        <is>
          <t>FNZA-2977</t>
        </is>
      </c>
    </row>
    <row r="5242">
      <c r="A5242" t="inlineStr">
        <is>
          <t>Suprecredito</t>
        </is>
      </c>
      <c r="B5242" t="n">
        <v>1007175229</v>
      </c>
      <c r="C5242" t="inlineStr">
        <is>
          <t>FNZASC-921</t>
        </is>
      </c>
    </row>
    <row r="5243">
      <c r="A5243" t="inlineStr">
        <is>
          <t>Suprecredito</t>
        </is>
      </c>
      <c r="B5243" t="n">
        <v>1007175491</v>
      </c>
      <c r="C5243" t="inlineStr">
        <is>
          <t>FNZASC-3042</t>
        </is>
      </c>
    </row>
    <row r="5244">
      <c r="A5244" t="inlineStr">
        <is>
          <t>Suprecredito</t>
        </is>
      </c>
      <c r="B5244" t="n">
        <v>1007175826</v>
      </c>
      <c r="C5244" t="inlineStr">
        <is>
          <t>FNZASC-5630</t>
        </is>
      </c>
    </row>
    <row r="5245">
      <c r="A5245" t="inlineStr">
        <is>
          <t>TuCredito</t>
        </is>
      </c>
      <c r="B5245" t="n">
        <v>1007176026</v>
      </c>
      <c r="C5245" t="inlineStr">
        <is>
          <t>FNZA-2930</t>
        </is>
      </c>
    </row>
    <row r="5246">
      <c r="A5246" t="inlineStr">
        <is>
          <t>TuCredito</t>
        </is>
      </c>
      <c r="B5246" t="n">
        <v>1007176231</v>
      </c>
      <c r="C5246" t="inlineStr">
        <is>
          <t>FNZA-2723</t>
        </is>
      </c>
    </row>
    <row r="5247">
      <c r="A5247" t="inlineStr">
        <is>
          <t>TuCredito</t>
        </is>
      </c>
      <c r="B5247" t="n">
        <v>1007176298</v>
      </c>
      <c r="C5247" t="inlineStr">
        <is>
          <t>FNZA-4987</t>
        </is>
      </c>
    </row>
    <row r="5248">
      <c r="A5248" t="inlineStr">
        <is>
          <t>TuCredito</t>
        </is>
      </c>
      <c r="B5248" t="n">
        <v>1007182031</v>
      </c>
      <c r="C5248" t="inlineStr">
        <is>
          <t>FNZA-3399</t>
        </is>
      </c>
    </row>
    <row r="5249">
      <c r="A5249" t="inlineStr">
        <is>
          <t>TuCredito</t>
        </is>
      </c>
      <c r="B5249" t="n">
        <v>1007182517</v>
      </c>
      <c r="C5249" t="inlineStr">
        <is>
          <t>LCR-141</t>
        </is>
      </c>
    </row>
    <row r="5250">
      <c r="A5250" t="inlineStr">
        <is>
          <t>Suprecredito</t>
        </is>
      </c>
      <c r="B5250" t="n">
        <v>1007182699</v>
      </c>
      <c r="C5250" t="inlineStr">
        <is>
          <t>FNZASC-2960</t>
        </is>
      </c>
    </row>
    <row r="5251">
      <c r="A5251" t="inlineStr">
        <is>
          <t>Suprecredito</t>
        </is>
      </c>
      <c r="B5251" t="n">
        <v>1007182875</v>
      </c>
      <c r="C5251" t="inlineStr">
        <is>
          <t>LCR-630</t>
        </is>
      </c>
    </row>
    <row r="5252">
      <c r="A5252" t="inlineStr">
        <is>
          <t>Suprecredito</t>
        </is>
      </c>
      <c r="B5252" t="n">
        <v>1007182969</v>
      </c>
      <c r="C5252" t="inlineStr">
        <is>
          <t>LCR-733</t>
        </is>
      </c>
    </row>
    <row r="5253">
      <c r="A5253" t="inlineStr">
        <is>
          <t>TuCredito</t>
        </is>
      </c>
      <c r="B5253" t="n">
        <v>1007183110</v>
      </c>
      <c r="C5253" t="inlineStr">
        <is>
          <t>FNZA-1208</t>
        </is>
      </c>
    </row>
    <row r="5254">
      <c r="A5254" t="inlineStr">
        <is>
          <t>Movicap</t>
        </is>
      </c>
      <c r="B5254" t="n">
        <v>1007183272</v>
      </c>
      <c r="C5254" t="inlineStr">
        <is>
          <t>FGMV-1884</t>
        </is>
      </c>
    </row>
    <row r="5255">
      <c r="A5255" t="inlineStr">
        <is>
          <t>Suprecartera</t>
        </is>
      </c>
      <c r="B5255" t="n">
        <v>1007183277</v>
      </c>
      <c r="C5255" t="inlineStr">
        <is>
          <t>FNZASP-1273</t>
        </is>
      </c>
    </row>
    <row r="5256">
      <c r="A5256" t="inlineStr">
        <is>
          <t>Movicap</t>
        </is>
      </c>
      <c r="B5256" t="n">
        <v>1007183382</v>
      </c>
      <c r="C5256" t="inlineStr">
        <is>
          <t>FGMV-1487</t>
        </is>
      </c>
    </row>
    <row r="5257">
      <c r="A5257" t="inlineStr">
        <is>
          <t>Suprecredito</t>
        </is>
      </c>
      <c r="B5257" t="n">
        <v>1007183409</v>
      </c>
      <c r="C5257" t="inlineStr">
        <is>
          <t>FNZASC-3303</t>
        </is>
      </c>
    </row>
    <row r="5258">
      <c r="A5258" t="inlineStr">
        <is>
          <t>Suprecredito</t>
        </is>
      </c>
      <c r="B5258" t="n">
        <v>1007183633</v>
      </c>
      <c r="C5258" t="inlineStr">
        <is>
          <t>LCO-431</t>
        </is>
      </c>
    </row>
    <row r="5259">
      <c r="A5259" t="inlineStr">
        <is>
          <t>TuCredito</t>
        </is>
      </c>
      <c r="B5259" t="n">
        <v>1007183702</v>
      </c>
      <c r="C5259" t="inlineStr">
        <is>
          <t>TCRD-1821</t>
        </is>
      </c>
    </row>
    <row r="5260">
      <c r="A5260" t="inlineStr">
        <is>
          <t>TuCredito</t>
        </is>
      </c>
      <c r="B5260" t="n">
        <v>1007183837</v>
      </c>
      <c r="C5260" t="inlineStr">
        <is>
          <t>FNZA-1782</t>
        </is>
      </c>
    </row>
    <row r="5261">
      <c r="A5261" t="inlineStr">
        <is>
          <t>Suprecartera</t>
        </is>
      </c>
      <c r="B5261" t="n">
        <v>1007183854</v>
      </c>
      <c r="C5261" t="inlineStr">
        <is>
          <t>FGRSC-83869</t>
        </is>
      </c>
    </row>
    <row r="5262">
      <c r="A5262" t="inlineStr">
        <is>
          <t>TuCredito</t>
        </is>
      </c>
      <c r="B5262" t="n">
        <v>1007183903</v>
      </c>
      <c r="C5262" t="inlineStr">
        <is>
          <t>LCN-494</t>
        </is>
      </c>
    </row>
    <row r="5263">
      <c r="A5263" t="inlineStr">
        <is>
          <t>TuCredito</t>
        </is>
      </c>
      <c r="B5263" t="n">
        <v>1007187108</v>
      </c>
      <c r="C5263" t="inlineStr">
        <is>
          <t>FNZA-4691</t>
        </is>
      </c>
    </row>
    <row r="5264">
      <c r="A5264" t="inlineStr">
        <is>
          <t>Suprecredito</t>
        </is>
      </c>
      <c r="B5264" t="n">
        <v>1007187335</v>
      </c>
      <c r="C5264" t="inlineStr">
        <is>
          <t>FNZASC-5208</t>
        </is>
      </c>
    </row>
    <row r="5265">
      <c r="A5265" t="inlineStr">
        <is>
          <t>Suprecartera</t>
        </is>
      </c>
      <c r="B5265" t="n">
        <v>1007187466</v>
      </c>
      <c r="C5265" t="inlineStr">
        <is>
          <t>MCSCR-4172</t>
        </is>
      </c>
    </row>
    <row r="5266">
      <c r="A5266" t="inlineStr">
        <is>
          <t>TuCredito</t>
        </is>
      </c>
      <c r="B5266" t="n">
        <v>1007187678</v>
      </c>
      <c r="C5266" t="inlineStr">
        <is>
          <t>FNZA-833</t>
        </is>
      </c>
    </row>
    <row r="5267">
      <c r="A5267" t="inlineStr">
        <is>
          <t>Suprecredito</t>
        </is>
      </c>
      <c r="B5267" t="n">
        <v>1007189171</v>
      </c>
      <c r="C5267" t="inlineStr">
        <is>
          <t>LCL-188</t>
        </is>
      </c>
    </row>
    <row r="5268">
      <c r="A5268" t="inlineStr">
        <is>
          <t>Suprecredito</t>
        </is>
      </c>
      <c r="B5268" t="n">
        <v>1007193039</v>
      </c>
      <c r="C5268" t="inlineStr">
        <is>
          <t>LCN-635</t>
        </is>
      </c>
    </row>
    <row r="5269">
      <c r="A5269" t="inlineStr">
        <is>
          <t>TuCredito</t>
        </is>
      </c>
      <c r="B5269" t="n">
        <v>1007195107</v>
      </c>
      <c r="C5269" t="inlineStr">
        <is>
          <t>LCR-418</t>
        </is>
      </c>
    </row>
    <row r="5270">
      <c r="A5270" t="inlineStr">
        <is>
          <t>TuCredito</t>
        </is>
      </c>
      <c r="B5270" t="n">
        <v>1007195107</v>
      </c>
      <c r="C5270" t="inlineStr">
        <is>
          <t>FNZA-3581</t>
        </is>
      </c>
    </row>
    <row r="5271">
      <c r="A5271" t="inlineStr">
        <is>
          <t>TuCredito</t>
        </is>
      </c>
      <c r="B5271" t="n">
        <v>1007195165</v>
      </c>
      <c r="C5271" t="inlineStr">
        <is>
          <t>LCR-657</t>
        </is>
      </c>
    </row>
    <row r="5272">
      <c r="A5272" t="inlineStr">
        <is>
          <t>TuCredito</t>
        </is>
      </c>
      <c r="B5272" t="n">
        <v>1007195409</v>
      </c>
      <c r="C5272" t="inlineStr">
        <is>
          <t>FNZA-51</t>
        </is>
      </c>
    </row>
    <row r="5273">
      <c r="A5273" t="inlineStr">
        <is>
          <t>TuCredito</t>
        </is>
      </c>
      <c r="B5273" t="n">
        <v>1007195570</v>
      </c>
      <c r="C5273" t="inlineStr">
        <is>
          <t>TCRD-1301</t>
        </is>
      </c>
    </row>
    <row r="5274">
      <c r="A5274" t="inlineStr">
        <is>
          <t>Suprecredito</t>
        </is>
      </c>
      <c r="B5274" t="n">
        <v>1007195654</v>
      </c>
      <c r="C5274" t="inlineStr">
        <is>
          <t>LCR-959</t>
        </is>
      </c>
    </row>
    <row r="5275">
      <c r="A5275" t="inlineStr">
        <is>
          <t>Suprecartera</t>
        </is>
      </c>
      <c r="B5275" t="n">
        <v>1007195668</v>
      </c>
      <c r="C5275" t="inlineStr">
        <is>
          <t>MCSCR-2776</t>
        </is>
      </c>
    </row>
    <row r="5276">
      <c r="A5276" t="inlineStr">
        <is>
          <t>Suprecredito</t>
        </is>
      </c>
      <c r="B5276" t="n">
        <v>1007199083</v>
      </c>
      <c r="C5276" t="inlineStr">
        <is>
          <t>LCR-615</t>
        </is>
      </c>
    </row>
    <row r="5277">
      <c r="A5277" t="inlineStr">
        <is>
          <t>TuCredito</t>
        </is>
      </c>
      <c r="B5277" t="n">
        <v>1007199194</v>
      </c>
      <c r="C5277" t="inlineStr">
        <is>
          <t>FNZA-1468</t>
        </is>
      </c>
    </row>
    <row r="5278">
      <c r="A5278" t="inlineStr">
        <is>
          <t>Suprecredito</t>
        </is>
      </c>
      <c r="B5278" t="n">
        <v>1007199459</v>
      </c>
      <c r="C5278" t="inlineStr">
        <is>
          <t>FNZASC-5297</t>
        </is>
      </c>
    </row>
    <row r="5279">
      <c r="A5279" t="inlineStr">
        <is>
          <t>Suprecredito</t>
        </is>
      </c>
      <c r="B5279" t="n">
        <v>1007199493</v>
      </c>
      <c r="C5279" t="inlineStr">
        <is>
          <t>FNZASC-2392</t>
        </is>
      </c>
    </row>
    <row r="5280">
      <c r="A5280" t="inlineStr">
        <is>
          <t>TuCredito</t>
        </is>
      </c>
      <c r="B5280" t="n">
        <v>1007199926</v>
      </c>
      <c r="C5280" t="inlineStr">
        <is>
          <t>LCR-17</t>
        </is>
      </c>
    </row>
    <row r="5281">
      <c r="A5281" t="inlineStr">
        <is>
          <t>TuCredito</t>
        </is>
      </c>
      <c r="B5281" t="n">
        <v>1007200115</v>
      </c>
      <c r="C5281" t="inlineStr">
        <is>
          <t>FNZA-3652</t>
        </is>
      </c>
    </row>
    <row r="5282">
      <c r="A5282" t="inlineStr">
        <is>
          <t>TuCredito</t>
        </is>
      </c>
      <c r="B5282" t="n">
        <v>1007200417</v>
      </c>
      <c r="C5282" t="inlineStr">
        <is>
          <t>TCRD-390</t>
        </is>
      </c>
    </row>
    <row r="5283">
      <c r="A5283" t="inlineStr">
        <is>
          <t>Suprecartera</t>
        </is>
      </c>
      <c r="B5283" t="n">
        <v>1007200854</v>
      </c>
      <c r="C5283" t="inlineStr">
        <is>
          <t>MCSCR-2097</t>
        </is>
      </c>
    </row>
    <row r="5284">
      <c r="A5284" t="inlineStr">
        <is>
          <t>Suprecredito</t>
        </is>
      </c>
      <c r="B5284" t="n">
        <v>1007200876</v>
      </c>
      <c r="C5284" t="inlineStr">
        <is>
          <t>LCQ-70</t>
        </is>
      </c>
    </row>
    <row r="5285">
      <c r="A5285" t="inlineStr">
        <is>
          <t>TuCredito</t>
        </is>
      </c>
      <c r="B5285" t="n">
        <v>1007202003</v>
      </c>
      <c r="C5285" t="inlineStr">
        <is>
          <t>FNZA-924</t>
        </is>
      </c>
    </row>
    <row r="5286">
      <c r="A5286" t="inlineStr">
        <is>
          <t>Suprecredito</t>
        </is>
      </c>
      <c r="B5286" t="n">
        <v>1007205502</v>
      </c>
      <c r="C5286" t="inlineStr">
        <is>
          <t>LCO-1574</t>
        </is>
      </c>
    </row>
    <row r="5287">
      <c r="A5287" t="inlineStr">
        <is>
          <t>TuCredito</t>
        </is>
      </c>
      <c r="B5287" t="n">
        <v>1007206087</v>
      </c>
      <c r="C5287" t="inlineStr">
        <is>
          <t>LCO-957</t>
        </is>
      </c>
    </row>
    <row r="5288">
      <c r="A5288" t="inlineStr">
        <is>
          <t>TuCredito</t>
        </is>
      </c>
      <c r="B5288" t="n">
        <v>1007207631</v>
      </c>
      <c r="C5288" t="inlineStr">
        <is>
          <t>FNZA-5737</t>
        </is>
      </c>
    </row>
    <row r="5289">
      <c r="A5289" t="inlineStr">
        <is>
          <t>Suprecartera</t>
        </is>
      </c>
      <c r="B5289" t="n">
        <v>1007207973</v>
      </c>
      <c r="C5289" t="inlineStr">
        <is>
          <t>FNZASP-244</t>
        </is>
      </c>
    </row>
    <row r="5290">
      <c r="A5290" t="inlineStr">
        <is>
          <t>Suprecredito</t>
        </is>
      </c>
      <c r="B5290" t="n">
        <v>1007208093</v>
      </c>
      <c r="C5290" t="inlineStr">
        <is>
          <t>LCR-1216</t>
        </is>
      </c>
    </row>
    <row r="5291">
      <c r="A5291" t="inlineStr">
        <is>
          <t>Suprecredito</t>
        </is>
      </c>
      <c r="B5291" t="n">
        <v>1007208207</v>
      </c>
      <c r="C5291" t="inlineStr">
        <is>
          <t>FNZASC-2938</t>
        </is>
      </c>
    </row>
    <row r="5292">
      <c r="A5292" t="inlineStr">
        <is>
          <t>Suprecartera</t>
        </is>
      </c>
      <c r="B5292" t="n">
        <v>1007210576</v>
      </c>
      <c r="C5292" t="inlineStr">
        <is>
          <t>MCSCR-1977</t>
        </is>
      </c>
    </row>
    <row r="5293">
      <c r="A5293" t="inlineStr">
        <is>
          <t>Suprecredito</t>
        </is>
      </c>
      <c r="B5293" t="n">
        <v>1007210823</v>
      </c>
      <c r="C5293" t="inlineStr">
        <is>
          <t>LCR-1014</t>
        </is>
      </c>
    </row>
    <row r="5294">
      <c r="A5294" t="inlineStr">
        <is>
          <t>TuCredito</t>
        </is>
      </c>
      <c r="B5294" t="n">
        <v>1007210828</v>
      </c>
      <c r="C5294" t="inlineStr">
        <is>
          <t>FNZA-3177</t>
        </is>
      </c>
    </row>
    <row r="5295">
      <c r="A5295" t="inlineStr">
        <is>
          <t>Suprecredito</t>
        </is>
      </c>
      <c r="B5295" t="n">
        <v>1007210896</v>
      </c>
      <c r="C5295" t="inlineStr">
        <is>
          <t>FNZASC-1598</t>
        </is>
      </c>
    </row>
    <row r="5296">
      <c r="A5296" t="inlineStr">
        <is>
          <t>TuCredito</t>
        </is>
      </c>
      <c r="B5296" t="n">
        <v>1007210906</v>
      </c>
      <c r="C5296" t="inlineStr">
        <is>
          <t>LCR-670</t>
        </is>
      </c>
    </row>
    <row r="5297">
      <c r="A5297" t="inlineStr">
        <is>
          <t>Suprecredito</t>
        </is>
      </c>
      <c r="B5297" t="n">
        <v>1007210932</v>
      </c>
      <c r="C5297" t="inlineStr">
        <is>
          <t>FNZASC-1110</t>
        </is>
      </c>
    </row>
    <row r="5298">
      <c r="A5298" t="inlineStr">
        <is>
          <t>TuCredito</t>
        </is>
      </c>
      <c r="B5298" t="n">
        <v>1007210974</v>
      </c>
      <c r="C5298" t="inlineStr">
        <is>
          <t>FNZA-3612</t>
        </is>
      </c>
    </row>
    <row r="5299">
      <c r="A5299" t="inlineStr">
        <is>
          <t>TuCredito</t>
        </is>
      </c>
      <c r="B5299" t="n">
        <v>1007211018</v>
      </c>
      <c r="C5299" t="inlineStr">
        <is>
          <t>LCR-358</t>
        </is>
      </c>
    </row>
    <row r="5300">
      <c r="A5300" t="inlineStr">
        <is>
          <t>Suprecartera</t>
        </is>
      </c>
      <c r="B5300" t="n">
        <v>1007211046</v>
      </c>
      <c r="C5300" t="inlineStr">
        <is>
          <t>MCSCR-4060</t>
        </is>
      </c>
    </row>
    <row r="5301">
      <c r="A5301" t="inlineStr">
        <is>
          <t>TuCredito</t>
        </is>
      </c>
      <c r="B5301" t="n">
        <v>1007211079</v>
      </c>
      <c r="C5301" t="inlineStr">
        <is>
          <t>FNZA-6048</t>
        </is>
      </c>
    </row>
    <row r="5302">
      <c r="A5302" t="inlineStr">
        <is>
          <t>Suprecredito</t>
        </is>
      </c>
      <c r="B5302" t="n">
        <v>1007211449</v>
      </c>
      <c r="C5302" t="inlineStr">
        <is>
          <t>LCR-594</t>
        </is>
      </c>
    </row>
    <row r="5303">
      <c r="A5303" t="inlineStr">
        <is>
          <t>Suprecartera</t>
        </is>
      </c>
      <c r="B5303" t="n">
        <v>1007211772</v>
      </c>
      <c r="C5303" t="inlineStr">
        <is>
          <t>FNZASP-882</t>
        </is>
      </c>
    </row>
    <row r="5304">
      <c r="A5304" t="inlineStr">
        <is>
          <t>TuCredito</t>
        </is>
      </c>
      <c r="B5304" t="n">
        <v>1007211968</v>
      </c>
      <c r="C5304" t="inlineStr">
        <is>
          <t>LCO-473</t>
        </is>
      </c>
    </row>
    <row r="5305">
      <c r="A5305" t="inlineStr">
        <is>
          <t>Suprecredito</t>
        </is>
      </c>
      <c r="B5305" t="n">
        <v>1007216816</v>
      </c>
      <c r="C5305" t="inlineStr">
        <is>
          <t>FNZASC-3140</t>
        </is>
      </c>
    </row>
    <row r="5306">
      <c r="A5306" t="inlineStr">
        <is>
          <t>TuCredito</t>
        </is>
      </c>
      <c r="B5306" t="n">
        <v>1007218521</v>
      </c>
      <c r="C5306" t="inlineStr">
        <is>
          <t>LCO-83</t>
        </is>
      </c>
    </row>
    <row r="5307">
      <c r="A5307" t="inlineStr">
        <is>
          <t>TuCredito</t>
        </is>
      </c>
      <c r="B5307" t="n">
        <v>1007218661</v>
      </c>
      <c r="C5307" t="inlineStr">
        <is>
          <t>TCRD-303</t>
        </is>
      </c>
    </row>
    <row r="5308">
      <c r="A5308" t="inlineStr">
        <is>
          <t>Suprecredito</t>
        </is>
      </c>
      <c r="B5308" t="n">
        <v>1007218809</v>
      </c>
      <c r="C5308" t="inlineStr">
        <is>
          <t>FNZASC-5021</t>
        </is>
      </c>
    </row>
    <row r="5309">
      <c r="A5309" t="inlineStr">
        <is>
          <t>Suprecredito</t>
        </is>
      </c>
      <c r="B5309" t="n">
        <v>1007219050</v>
      </c>
      <c r="C5309" t="inlineStr">
        <is>
          <t>FNZASC-667</t>
        </is>
      </c>
    </row>
    <row r="5310">
      <c r="A5310" t="inlineStr">
        <is>
          <t>TuCredito</t>
        </is>
      </c>
      <c r="B5310" t="n">
        <v>1007219201</v>
      </c>
      <c r="C5310" t="inlineStr">
        <is>
          <t>FNZA-677</t>
        </is>
      </c>
    </row>
    <row r="5311">
      <c r="A5311" t="inlineStr">
        <is>
          <t>TuCredito</t>
        </is>
      </c>
      <c r="B5311" t="n">
        <v>1007219567</v>
      </c>
      <c r="C5311" t="inlineStr">
        <is>
          <t>FNZA-4266</t>
        </is>
      </c>
    </row>
    <row r="5312">
      <c r="A5312" t="inlineStr">
        <is>
          <t>Suprecredito</t>
        </is>
      </c>
      <c r="B5312" t="n">
        <v>1007219748</v>
      </c>
      <c r="C5312" t="inlineStr">
        <is>
          <t>LCR-20</t>
        </is>
      </c>
    </row>
    <row r="5313">
      <c r="A5313" t="inlineStr">
        <is>
          <t>Suprecredito</t>
        </is>
      </c>
      <c r="B5313" t="n">
        <v>1007220187</v>
      </c>
      <c r="C5313" t="inlineStr">
        <is>
          <t>FNZASC-3191</t>
        </is>
      </c>
    </row>
    <row r="5314">
      <c r="A5314" t="inlineStr">
        <is>
          <t>Movicap</t>
        </is>
      </c>
      <c r="B5314" t="n">
        <v>1007220788</v>
      </c>
      <c r="C5314" t="inlineStr">
        <is>
          <t>FGMV-2082</t>
        </is>
      </c>
    </row>
    <row r="5315">
      <c r="A5315" t="inlineStr">
        <is>
          <t>TuCredito</t>
        </is>
      </c>
      <c r="B5315" t="n">
        <v>1007229692</v>
      </c>
      <c r="C5315" t="inlineStr">
        <is>
          <t>TCRD-213</t>
        </is>
      </c>
    </row>
    <row r="5316">
      <c r="A5316" t="inlineStr">
        <is>
          <t>TuCredito</t>
        </is>
      </c>
      <c r="B5316" t="n">
        <v>1007230380</v>
      </c>
      <c r="C5316" t="inlineStr">
        <is>
          <t>FNZA-683</t>
        </is>
      </c>
    </row>
    <row r="5317">
      <c r="A5317" t="inlineStr">
        <is>
          <t>TuCredito</t>
        </is>
      </c>
      <c r="B5317" t="n">
        <v>1007230546</v>
      </c>
      <c r="C5317" t="inlineStr">
        <is>
          <t>FNZA-4578</t>
        </is>
      </c>
    </row>
    <row r="5318">
      <c r="A5318" t="inlineStr">
        <is>
          <t>Suprecartera</t>
        </is>
      </c>
      <c r="B5318" t="n">
        <v>1007230761</v>
      </c>
      <c r="C5318" t="inlineStr">
        <is>
          <t>FNZASP-425</t>
        </is>
      </c>
    </row>
    <row r="5319">
      <c r="A5319" t="inlineStr">
        <is>
          <t>TuCredito</t>
        </is>
      </c>
      <c r="B5319" t="n">
        <v>1007235986</v>
      </c>
      <c r="C5319" t="inlineStr">
        <is>
          <t>FNZA-3006</t>
        </is>
      </c>
    </row>
    <row r="5320">
      <c r="A5320" t="inlineStr">
        <is>
          <t>Suprecredito</t>
        </is>
      </c>
      <c r="B5320" t="n">
        <v>1007236044</v>
      </c>
      <c r="C5320" t="inlineStr">
        <is>
          <t>FNZASC-1977</t>
        </is>
      </c>
    </row>
    <row r="5321">
      <c r="A5321" t="inlineStr">
        <is>
          <t>Suprecredito</t>
        </is>
      </c>
      <c r="B5321" t="n">
        <v>1007236289</v>
      </c>
      <c r="C5321" t="inlineStr">
        <is>
          <t>LCO-182</t>
        </is>
      </c>
    </row>
    <row r="5322">
      <c r="A5322" t="inlineStr">
        <is>
          <t>Movicap</t>
        </is>
      </c>
      <c r="B5322" t="n">
        <v>1007236306</v>
      </c>
      <c r="C5322" t="inlineStr">
        <is>
          <t>FGMV-1786</t>
        </is>
      </c>
    </row>
    <row r="5323">
      <c r="A5323" t="inlineStr">
        <is>
          <t>Suprecredito</t>
        </is>
      </c>
      <c r="B5323" t="n">
        <v>1007236717</v>
      </c>
      <c r="C5323" t="inlineStr">
        <is>
          <t>LCR-1373</t>
        </is>
      </c>
    </row>
    <row r="5324">
      <c r="A5324" t="inlineStr">
        <is>
          <t>TuCredito</t>
        </is>
      </c>
      <c r="B5324" t="n">
        <v>1007236857</v>
      </c>
      <c r="C5324" t="inlineStr">
        <is>
          <t>FNZA-4829</t>
        </is>
      </c>
    </row>
    <row r="5325">
      <c r="A5325" t="inlineStr">
        <is>
          <t>TuCredito</t>
        </is>
      </c>
      <c r="B5325" t="n">
        <v>1007241144</v>
      </c>
      <c r="C5325" t="inlineStr">
        <is>
          <t>FNZA-4146</t>
        </is>
      </c>
    </row>
    <row r="5326">
      <c r="A5326" t="inlineStr">
        <is>
          <t>Suprecartera</t>
        </is>
      </c>
      <c r="B5326" t="n">
        <v>1007242342</v>
      </c>
      <c r="C5326" t="inlineStr">
        <is>
          <t>MCSCR-3267</t>
        </is>
      </c>
    </row>
    <row r="5327">
      <c r="A5327" t="inlineStr">
        <is>
          <t>Suprecredito</t>
        </is>
      </c>
      <c r="B5327" t="n">
        <v>1007242813</v>
      </c>
      <c r="C5327" t="inlineStr">
        <is>
          <t>LCK-405</t>
        </is>
      </c>
    </row>
    <row r="5328">
      <c r="A5328" t="inlineStr">
        <is>
          <t>Suprecredito</t>
        </is>
      </c>
      <c r="B5328" t="n">
        <v>1007244900</v>
      </c>
      <c r="C5328" t="inlineStr">
        <is>
          <t>FNZASC-1729</t>
        </is>
      </c>
    </row>
    <row r="5329">
      <c r="A5329" t="inlineStr">
        <is>
          <t>Suprecredito</t>
        </is>
      </c>
      <c r="B5329" t="n">
        <v>1007246564</v>
      </c>
      <c r="C5329" t="inlineStr">
        <is>
          <t>LCO-1204</t>
        </is>
      </c>
    </row>
    <row r="5330">
      <c r="A5330" t="inlineStr">
        <is>
          <t>TuCredito</t>
        </is>
      </c>
      <c r="B5330" t="n">
        <v>1007246844</v>
      </c>
      <c r="C5330" t="inlineStr">
        <is>
          <t>FNZA-4569</t>
        </is>
      </c>
    </row>
    <row r="5331">
      <c r="A5331" t="inlineStr">
        <is>
          <t>Suprecartera</t>
        </is>
      </c>
      <c r="B5331" t="n">
        <v>1007249910</v>
      </c>
      <c r="C5331" t="inlineStr">
        <is>
          <t>FNZASP-387</t>
        </is>
      </c>
    </row>
    <row r="5332">
      <c r="A5332" t="inlineStr">
        <is>
          <t>Suprecredito</t>
        </is>
      </c>
      <c r="B5332" t="n">
        <v>1007249927</v>
      </c>
      <c r="C5332" t="inlineStr">
        <is>
          <t>LCO-412</t>
        </is>
      </c>
    </row>
    <row r="5333">
      <c r="A5333" t="inlineStr">
        <is>
          <t>Suprecredito</t>
        </is>
      </c>
      <c r="B5333" t="n">
        <v>1007250943</v>
      </c>
      <c r="C5333" t="inlineStr">
        <is>
          <t>FNZASC-3203</t>
        </is>
      </c>
    </row>
    <row r="5334">
      <c r="A5334" t="inlineStr">
        <is>
          <t>TuCredito</t>
        </is>
      </c>
      <c r="B5334" t="n">
        <v>1007251000</v>
      </c>
      <c r="C5334" t="inlineStr">
        <is>
          <t>FNZA-415</t>
        </is>
      </c>
    </row>
    <row r="5335">
      <c r="A5335" t="inlineStr">
        <is>
          <t>Suprecredito</t>
        </is>
      </c>
      <c r="B5335" t="n">
        <v>1007251095</v>
      </c>
      <c r="C5335" t="inlineStr">
        <is>
          <t>LCR-858</t>
        </is>
      </c>
    </row>
    <row r="5336">
      <c r="A5336" t="inlineStr">
        <is>
          <t>TuCredito</t>
        </is>
      </c>
      <c r="B5336" t="n">
        <v>1007251622</v>
      </c>
      <c r="C5336" t="inlineStr">
        <is>
          <t>FNZA-3314</t>
        </is>
      </c>
    </row>
    <row r="5337">
      <c r="A5337" t="inlineStr">
        <is>
          <t>TuCredito</t>
        </is>
      </c>
      <c r="B5337" t="n">
        <v>1007251927</v>
      </c>
      <c r="C5337" t="inlineStr">
        <is>
          <t>LCO-1392</t>
        </is>
      </c>
    </row>
    <row r="5338">
      <c r="A5338" t="inlineStr">
        <is>
          <t>TuCredito</t>
        </is>
      </c>
      <c r="B5338" t="n">
        <v>1007251990</v>
      </c>
      <c r="C5338" t="inlineStr">
        <is>
          <t>TCRD-877</t>
        </is>
      </c>
    </row>
    <row r="5339">
      <c r="A5339" t="inlineStr">
        <is>
          <t>Suprecredito</t>
        </is>
      </c>
      <c r="B5339" t="n">
        <v>1007252440</v>
      </c>
      <c r="C5339" t="inlineStr">
        <is>
          <t>FNZASC-1413</t>
        </is>
      </c>
    </row>
    <row r="5340">
      <c r="A5340" t="inlineStr">
        <is>
          <t>Suprecredito</t>
        </is>
      </c>
      <c r="B5340" t="n">
        <v>1007252505</v>
      </c>
      <c r="C5340" t="inlineStr">
        <is>
          <t>FGRST-2313</t>
        </is>
      </c>
    </row>
    <row r="5341">
      <c r="A5341" t="inlineStr">
        <is>
          <t>TuCredito</t>
        </is>
      </c>
      <c r="B5341" t="n">
        <v>1007255107</v>
      </c>
      <c r="C5341" t="inlineStr">
        <is>
          <t>FNZA-6189</t>
        </is>
      </c>
    </row>
    <row r="5342">
      <c r="A5342" t="inlineStr">
        <is>
          <t>Suprecredito</t>
        </is>
      </c>
      <c r="B5342" t="n">
        <v>1007255148</v>
      </c>
      <c r="C5342" t="inlineStr">
        <is>
          <t>FNZASC-1755</t>
        </is>
      </c>
    </row>
    <row r="5343">
      <c r="A5343" t="inlineStr">
        <is>
          <t>Suprecredito</t>
        </is>
      </c>
      <c r="B5343" t="n">
        <v>1007255152</v>
      </c>
      <c r="C5343" t="inlineStr">
        <is>
          <t>LCR-402</t>
        </is>
      </c>
    </row>
    <row r="5344">
      <c r="A5344" t="inlineStr">
        <is>
          <t>Suprecredito</t>
        </is>
      </c>
      <c r="B5344" t="n">
        <v>1007255794</v>
      </c>
      <c r="C5344" t="inlineStr">
        <is>
          <t>FNZASC-3839</t>
        </is>
      </c>
    </row>
    <row r="5345">
      <c r="A5345" t="inlineStr">
        <is>
          <t>Suprecartera</t>
        </is>
      </c>
      <c r="B5345" t="n">
        <v>1007255888</v>
      </c>
      <c r="C5345" t="inlineStr">
        <is>
          <t>FGRSC-70120</t>
        </is>
      </c>
    </row>
    <row r="5346">
      <c r="A5346" t="inlineStr">
        <is>
          <t>Suprecartera</t>
        </is>
      </c>
      <c r="B5346" t="n">
        <v>1007255912</v>
      </c>
      <c r="C5346" t="inlineStr">
        <is>
          <t>FGRSC-83</t>
        </is>
      </c>
    </row>
    <row r="5347">
      <c r="A5347" t="inlineStr">
        <is>
          <t>TuCredito</t>
        </is>
      </c>
      <c r="B5347" t="n">
        <v>1007256247</v>
      </c>
      <c r="C5347" t="inlineStr">
        <is>
          <t>FNZA-6461</t>
        </is>
      </c>
    </row>
    <row r="5348">
      <c r="A5348" t="inlineStr">
        <is>
          <t>Suprecartera</t>
        </is>
      </c>
      <c r="B5348" t="n">
        <v>1007256468</v>
      </c>
      <c r="C5348" t="inlineStr">
        <is>
          <t>FNZASP-978</t>
        </is>
      </c>
    </row>
    <row r="5349">
      <c r="A5349" t="inlineStr">
        <is>
          <t>TuCredito</t>
        </is>
      </c>
      <c r="B5349" t="n">
        <v>1007256517</v>
      </c>
      <c r="C5349" t="inlineStr">
        <is>
          <t>LCO-764</t>
        </is>
      </c>
    </row>
    <row r="5350">
      <c r="A5350" t="inlineStr">
        <is>
          <t>Suprecredito</t>
        </is>
      </c>
      <c r="B5350" t="n">
        <v>1007256637</v>
      </c>
      <c r="C5350" t="inlineStr">
        <is>
          <t>LCR-1003</t>
        </is>
      </c>
    </row>
    <row r="5351">
      <c r="A5351" t="inlineStr">
        <is>
          <t>TuCredito</t>
        </is>
      </c>
      <c r="B5351" t="n">
        <v>1007256848</v>
      </c>
      <c r="C5351" t="inlineStr">
        <is>
          <t>FNZA-5818</t>
        </is>
      </c>
    </row>
    <row r="5352">
      <c r="A5352" t="inlineStr">
        <is>
          <t>TuCredito</t>
        </is>
      </c>
      <c r="B5352" t="n">
        <v>1007259590</v>
      </c>
      <c r="C5352" t="inlineStr">
        <is>
          <t>LCK-101</t>
        </is>
      </c>
    </row>
    <row r="5353">
      <c r="A5353" t="inlineStr">
        <is>
          <t>Suprecredito</t>
        </is>
      </c>
      <c r="B5353" t="n">
        <v>1007260342</v>
      </c>
      <c r="C5353" t="inlineStr">
        <is>
          <t>LCR-589</t>
        </is>
      </c>
    </row>
    <row r="5354">
      <c r="A5354" t="inlineStr">
        <is>
          <t>TuCredito</t>
        </is>
      </c>
      <c r="B5354" t="n">
        <v>1007263732</v>
      </c>
      <c r="C5354" t="inlineStr">
        <is>
          <t>LCR-44</t>
        </is>
      </c>
    </row>
    <row r="5355">
      <c r="A5355" t="inlineStr">
        <is>
          <t>TuCredito</t>
        </is>
      </c>
      <c r="B5355" t="n">
        <v>1007263914</v>
      </c>
      <c r="C5355" t="inlineStr">
        <is>
          <t>LCR-753</t>
        </is>
      </c>
    </row>
    <row r="5356">
      <c r="A5356" t="inlineStr">
        <is>
          <t>Suprecredito</t>
        </is>
      </c>
      <c r="B5356" t="n">
        <v>1007264160</v>
      </c>
      <c r="C5356" t="inlineStr">
        <is>
          <t>LCR-591</t>
        </is>
      </c>
    </row>
    <row r="5357">
      <c r="A5357" t="inlineStr">
        <is>
          <t>Suprecredito</t>
        </is>
      </c>
      <c r="B5357" t="n">
        <v>1007264293</v>
      </c>
      <c r="C5357" t="inlineStr">
        <is>
          <t>LCO-1370</t>
        </is>
      </c>
    </row>
    <row r="5358">
      <c r="A5358" t="inlineStr">
        <is>
          <t>TuCredito</t>
        </is>
      </c>
      <c r="B5358" t="n">
        <v>1007264596</v>
      </c>
      <c r="C5358" t="inlineStr">
        <is>
          <t>TCRD-85</t>
        </is>
      </c>
    </row>
    <row r="5359">
      <c r="A5359" t="inlineStr">
        <is>
          <t>TuCredito</t>
        </is>
      </c>
      <c r="B5359" t="n">
        <v>1007264793</v>
      </c>
      <c r="C5359" t="inlineStr">
        <is>
          <t>FNZA-6257</t>
        </is>
      </c>
    </row>
    <row r="5360">
      <c r="A5360" t="inlineStr">
        <is>
          <t>TuCredito</t>
        </is>
      </c>
      <c r="B5360" t="n">
        <v>1007274725</v>
      </c>
      <c r="C5360" t="inlineStr">
        <is>
          <t>LCR-959</t>
        </is>
      </c>
    </row>
    <row r="5361">
      <c r="A5361" t="inlineStr">
        <is>
          <t>Suprecartera</t>
        </is>
      </c>
      <c r="B5361" t="n">
        <v>1007275631</v>
      </c>
      <c r="C5361" t="inlineStr">
        <is>
          <t>FNZASP-1029</t>
        </is>
      </c>
    </row>
    <row r="5362">
      <c r="A5362" t="inlineStr">
        <is>
          <t>Suprecredito</t>
        </is>
      </c>
      <c r="B5362" t="n">
        <v>1007275670</v>
      </c>
      <c r="C5362" t="inlineStr">
        <is>
          <t>CMTRS-769</t>
        </is>
      </c>
    </row>
    <row r="5363">
      <c r="A5363" t="inlineStr">
        <is>
          <t>TuCredito</t>
        </is>
      </c>
      <c r="B5363" t="n">
        <v>1007276053</v>
      </c>
      <c r="C5363" t="inlineStr">
        <is>
          <t>FNZA-341</t>
        </is>
      </c>
    </row>
    <row r="5364">
      <c r="A5364" t="inlineStr">
        <is>
          <t>TuCredito</t>
        </is>
      </c>
      <c r="B5364" t="n">
        <v>1007276255</v>
      </c>
      <c r="C5364" t="inlineStr">
        <is>
          <t>FNZA-3693</t>
        </is>
      </c>
    </row>
    <row r="5365">
      <c r="A5365" t="inlineStr">
        <is>
          <t>Movicap</t>
        </is>
      </c>
      <c r="B5365" t="n">
        <v>1007276538</v>
      </c>
      <c r="C5365" t="inlineStr">
        <is>
          <t>FGMV-591</t>
        </is>
      </c>
    </row>
    <row r="5366">
      <c r="A5366" t="inlineStr">
        <is>
          <t>Suprecredito</t>
        </is>
      </c>
      <c r="B5366" t="n">
        <v>1007276743</v>
      </c>
      <c r="C5366" t="inlineStr">
        <is>
          <t>FGRST-1825</t>
        </is>
      </c>
    </row>
    <row r="5367">
      <c r="A5367" t="inlineStr">
        <is>
          <t>TuCredito</t>
        </is>
      </c>
      <c r="B5367" t="n">
        <v>1007276950</v>
      </c>
      <c r="C5367" t="inlineStr">
        <is>
          <t>FNZA-3729</t>
        </is>
      </c>
    </row>
    <row r="5368">
      <c r="A5368" t="inlineStr">
        <is>
          <t>Movicap</t>
        </is>
      </c>
      <c r="B5368" t="n">
        <v>1007277750</v>
      </c>
      <c r="C5368" t="inlineStr">
        <is>
          <t>FGMV-2279</t>
        </is>
      </c>
    </row>
    <row r="5369">
      <c r="A5369" t="inlineStr">
        <is>
          <t>Suprecredito</t>
        </is>
      </c>
      <c r="B5369" t="n">
        <v>1007278163</v>
      </c>
      <c r="C5369" t="inlineStr">
        <is>
          <t>LCR-974</t>
        </is>
      </c>
    </row>
    <row r="5370">
      <c r="A5370" t="inlineStr">
        <is>
          <t>Suprecredito</t>
        </is>
      </c>
      <c r="B5370" t="n">
        <v>1007278178</v>
      </c>
      <c r="C5370" t="inlineStr">
        <is>
          <t>FNZASC-2703</t>
        </is>
      </c>
    </row>
    <row r="5371">
      <c r="A5371" t="inlineStr">
        <is>
          <t>Suprecartera</t>
        </is>
      </c>
      <c r="B5371" t="n">
        <v>1007278237</v>
      </c>
      <c r="C5371" t="inlineStr">
        <is>
          <t>FNZASP-838</t>
        </is>
      </c>
    </row>
    <row r="5372">
      <c r="A5372" t="inlineStr">
        <is>
          <t>TuCredito</t>
        </is>
      </c>
      <c r="B5372" t="n">
        <v>1007278285</v>
      </c>
      <c r="C5372" t="inlineStr">
        <is>
          <t>FNZA-2061</t>
        </is>
      </c>
    </row>
    <row r="5373">
      <c r="A5373" t="inlineStr">
        <is>
          <t>TuCredito</t>
        </is>
      </c>
      <c r="B5373" t="n">
        <v>1007278392</v>
      </c>
      <c r="C5373" t="inlineStr">
        <is>
          <t>FNZA-2989</t>
        </is>
      </c>
    </row>
    <row r="5374">
      <c r="A5374" t="inlineStr">
        <is>
          <t>Suprecredito</t>
        </is>
      </c>
      <c r="B5374" t="n">
        <v>1007278693</v>
      </c>
      <c r="C5374" t="inlineStr">
        <is>
          <t>FNZASC-3902</t>
        </is>
      </c>
    </row>
    <row r="5375">
      <c r="A5375" t="inlineStr">
        <is>
          <t>Suprecartera</t>
        </is>
      </c>
      <c r="B5375" t="n">
        <v>1007278713</v>
      </c>
      <c r="C5375" t="inlineStr">
        <is>
          <t>FGRSC-66287</t>
        </is>
      </c>
    </row>
    <row r="5376">
      <c r="A5376" t="inlineStr">
        <is>
          <t>Suprecredito</t>
        </is>
      </c>
      <c r="B5376" t="n">
        <v>1007278750</v>
      </c>
      <c r="C5376" t="inlineStr">
        <is>
          <t>FNZASC-1321</t>
        </is>
      </c>
    </row>
    <row r="5377">
      <c r="A5377" t="inlineStr">
        <is>
          <t>TuCredito</t>
        </is>
      </c>
      <c r="B5377" t="n">
        <v>1007279339</v>
      </c>
      <c r="C5377" t="inlineStr">
        <is>
          <t>FNZA-3336</t>
        </is>
      </c>
    </row>
    <row r="5378">
      <c r="A5378" t="inlineStr">
        <is>
          <t>Suprecredito</t>
        </is>
      </c>
      <c r="B5378" t="n">
        <v>1007279951</v>
      </c>
      <c r="C5378" t="inlineStr">
        <is>
          <t>LCR-989</t>
        </is>
      </c>
    </row>
    <row r="5379">
      <c r="A5379" t="inlineStr">
        <is>
          <t>TuCredito</t>
        </is>
      </c>
      <c r="B5379" t="n">
        <v>1007280339</v>
      </c>
      <c r="C5379" t="inlineStr">
        <is>
          <t>LCR-448</t>
        </is>
      </c>
    </row>
    <row r="5380">
      <c r="A5380" t="inlineStr">
        <is>
          <t>TuCredito</t>
        </is>
      </c>
      <c r="B5380" t="n">
        <v>1007291425</v>
      </c>
      <c r="C5380" t="inlineStr">
        <is>
          <t>LCL-29</t>
        </is>
      </c>
    </row>
    <row r="5381">
      <c r="A5381" t="inlineStr">
        <is>
          <t>TuCredito</t>
        </is>
      </c>
      <c r="B5381" t="n">
        <v>1007298230</v>
      </c>
      <c r="C5381" t="inlineStr">
        <is>
          <t>LCK-16</t>
        </is>
      </c>
    </row>
    <row r="5382">
      <c r="A5382" t="inlineStr">
        <is>
          <t>TuCredito</t>
        </is>
      </c>
      <c r="B5382" t="n">
        <v>1007298510</v>
      </c>
      <c r="C5382" t="inlineStr">
        <is>
          <t>TCRD-2129</t>
        </is>
      </c>
    </row>
    <row r="5383">
      <c r="A5383" t="inlineStr">
        <is>
          <t>Suprecredito</t>
        </is>
      </c>
      <c r="B5383" t="n">
        <v>1007298706</v>
      </c>
      <c r="C5383" t="inlineStr">
        <is>
          <t>FNZASC-3878</t>
        </is>
      </c>
    </row>
    <row r="5384">
      <c r="A5384" t="inlineStr">
        <is>
          <t>TuCredito</t>
        </is>
      </c>
      <c r="B5384" t="n">
        <v>1007298849</v>
      </c>
      <c r="C5384" t="inlineStr">
        <is>
          <t>FNZA-6197</t>
        </is>
      </c>
    </row>
    <row r="5385">
      <c r="A5385" t="inlineStr">
        <is>
          <t>TuCredito</t>
        </is>
      </c>
      <c r="B5385" t="n">
        <v>1007299337</v>
      </c>
      <c r="C5385" t="inlineStr">
        <is>
          <t>LCR-225</t>
        </is>
      </c>
    </row>
    <row r="5386">
      <c r="A5386" t="inlineStr">
        <is>
          <t>Movicap</t>
        </is>
      </c>
      <c r="B5386" t="n">
        <v>1007299396</v>
      </c>
      <c r="C5386" t="inlineStr">
        <is>
          <t>FGMV-1358</t>
        </is>
      </c>
    </row>
    <row r="5387">
      <c r="A5387" t="inlineStr">
        <is>
          <t>Suprecredito</t>
        </is>
      </c>
      <c r="B5387" t="n">
        <v>1007311461</v>
      </c>
      <c r="C5387" t="inlineStr">
        <is>
          <t>FNZASC-3543</t>
        </is>
      </c>
    </row>
    <row r="5388">
      <c r="A5388" t="inlineStr">
        <is>
          <t>Suprecredito</t>
        </is>
      </c>
      <c r="B5388" t="n">
        <v>1007312540</v>
      </c>
      <c r="C5388" t="inlineStr">
        <is>
          <t>FNZASC-5697</t>
        </is>
      </c>
    </row>
    <row r="5389">
      <c r="A5389" t="inlineStr">
        <is>
          <t>TuCredito</t>
        </is>
      </c>
      <c r="B5389" t="n">
        <v>1007312915</v>
      </c>
      <c r="C5389" t="inlineStr">
        <is>
          <t>TCRD-1249</t>
        </is>
      </c>
    </row>
    <row r="5390">
      <c r="A5390" t="inlineStr">
        <is>
          <t>Suprecartera</t>
        </is>
      </c>
      <c r="B5390" t="n">
        <v>1007313140</v>
      </c>
      <c r="C5390" t="inlineStr">
        <is>
          <t>FGRSC-61437</t>
        </is>
      </c>
    </row>
    <row r="5391">
      <c r="A5391" t="inlineStr">
        <is>
          <t>Suprecredito</t>
        </is>
      </c>
      <c r="B5391" t="n">
        <v>1007313508</v>
      </c>
      <c r="C5391" t="inlineStr">
        <is>
          <t>LCO-1631</t>
        </is>
      </c>
    </row>
    <row r="5392">
      <c r="A5392" t="inlineStr">
        <is>
          <t>Suprecartera</t>
        </is>
      </c>
      <c r="B5392" t="n">
        <v>1007313522</v>
      </c>
      <c r="C5392" t="inlineStr">
        <is>
          <t>FGRSC-270</t>
        </is>
      </c>
    </row>
    <row r="5393">
      <c r="A5393" t="inlineStr">
        <is>
          <t>Suprecredito</t>
        </is>
      </c>
      <c r="B5393" t="n">
        <v>1007313559</v>
      </c>
      <c r="C5393" t="inlineStr">
        <is>
          <t>FNZASC-1426</t>
        </is>
      </c>
    </row>
    <row r="5394">
      <c r="A5394" t="inlineStr">
        <is>
          <t>Suprecartera</t>
        </is>
      </c>
      <c r="B5394" t="n">
        <v>1007313656</v>
      </c>
      <c r="C5394" t="inlineStr">
        <is>
          <t>FGRSC-78652</t>
        </is>
      </c>
    </row>
    <row r="5395">
      <c r="A5395" t="inlineStr">
        <is>
          <t>Suprecredito</t>
        </is>
      </c>
      <c r="B5395" t="n">
        <v>1007313957</v>
      </c>
      <c r="C5395" t="inlineStr">
        <is>
          <t>FNZASC-5415</t>
        </is>
      </c>
    </row>
    <row r="5396">
      <c r="A5396" t="inlineStr">
        <is>
          <t>Suprecredito</t>
        </is>
      </c>
      <c r="B5396" t="n">
        <v>1007314530</v>
      </c>
      <c r="C5396" t="inlineStr">
        <is>
          <t>LCR-871</t>
        </is>
      </c>
    </row>
    <row r="5397">
      <c r="A5397" t="inlineStr">
        <is>
          <t>Movicap</t>
        </is>
      </c>
      <c r="B5397" t="n">
        <v>1007314797</v>
      </c>
      <c r="C5397" t="inlineStr">
        <is>
          <t>FGMV-2163</t>
        </is>
      </c>
    </row>
    <row r="5398">
      <c r="A5398" t="inlineStr">
        <is>
          <t>Suprecredito</t>
        </is>
      </c>
      <c r="B5398" t="n">
        <v>1007314956</v>
      </c>
      <c r="C5398" t="inlineStr">
        <is>
          <t>LCR-935</t>
        </is>
      </c>
    </row>
    <row r="5399">
      <c r="A5399" t="inlineStr">
        <is>
          <t>Suprecredito</t>
        </is>
      </c>
      <c r="B5399" t="n">
        <v>1007315141</v>
      </c>
      <c r="C5399" t="inlineStr">
        <is>
          <t>FNZASC-1464</t>
        </is>
      </c>
    </row>
    <row r="5400">
      <c r="A5400" t="inlineStr">
        <is>
          <t>TuCredito</t>
        </is>
      </c>
      <c r="B5400" t="n">
        <v>1007315278</v>
      </c>
      <c r="C5400" t="inlineStr">
        <is>
          <t>FNZA-6356</t>
        </is>
      </c>
    </row>
    <row r="5401">
      <c r="A5401" t="inlineStr">
        <is>
          <t>Movicap</t>
        </is>
      </c>
      <c r="B5401" t="n">
        <v>1007315370</v>
      </c>
      <c r="C5401" t="inlineStr">
        <is>
          <t>FGMV-1913</t>
        </is>
      </c>
    </row>
    <row r="5402">
      <c r="A5402" t="inlineStr">
        <is>
          <t>Suprecartera</t>
        </is>
      </c>
      <c r="B5402" t="n">
        <v>1007315401</v>
      </c>
      <c r="C5402" t="inlineStr">
        <is>
          <t>FNZASP-845</t>
        </is>
      </c>
    </row>
    <row r="5403">
      <c r="A5403" t="inlineStr">
        <is>
          <t>TuCredito</t>
        </is>
      </c>
      <c r="B5403" t="n">
        <v>1007315611</v>
      </c>
      <c r="C5403" t="inlineStr">
        <is>
          <t>FNZA-1388</t>
        </is>
      </c>
    </row>
    <row r="5404">
      <c r="A5404" t="inlineStr">
        <is>
          <t>Suprecredito</t>
        </is>
      </c>
      <c r="B5404" t="n">
        <v>1007320982</v>
      </c>
      <c r="C5404" t="inlineStr">
        <is>
          <t>LCR-1127</t>
        </is>
      </c>
    </row>
    <row r="5405">
      <c r="A5405" t="inlineStr">
        <is>
          <t>Suprecredito</t>
        </is>
      </c>
      <c r="B5405" t="n">
        <v>1007323699</v>
      </c>
      <c r="C5405" t="inlineStr">
        <is>
          <t>FNZASC-1913</t>
        </is>
      </c>
    </row>
    <row r="5406">
      <c r="A5406" t="inlineStr">
        <is>
          <t>Suprecredito</t>
        </is>
      </c>
      <c r="B5406" t="n">
        <v>1007323923</v>
      </c>
      <c r="C5406" t="inlineStr">
        <is>
          <t>FNZASC-1231</t>
        </is>
      </c>
    </row>
    <row r="5407">
      <c r="A5407" t="inlineStr">
        <is>
          <t>Movicap</t>
        </is>
      </c>
      <c r="B5407" t="n">
        <v>1007331668</v>
      </c>
      <c r="C5407" t="inlineStr">
        <is>
          <t>FGMV-1705</t>
        </is>
      </c>
    </row>
    <row r="5408">
      <c r="A5408" t="inlineStr">
        <is>
          <t>Suprecredito</t>
        </is>
      </c>
      <c r="B5408" t="n">
        <v>1007340395</v>
      </c>
      <c r="C5408" t="inlineStr">
        <is>
          <t>FNZASC-4955</t>
        </is>
      </c>
    </row>
    <row r="5409">
      <c r="A5409" t="inlineStr">
        <is>
          <t>Suprecredito</t>
        </is>
      </c>
      <c r="B5409" t="n">
        <v>1007345584</v>
      </c>
      <c r="C5409" t="inlineStr">
        <is>
          <t>FNZASC-5474</t>
        </is>
      </c>
    </row>
    <row r="5410">
      <c r="A5410" t="inlineStr">
        <is>
          <t>Suprecartera</t>
        </is>
      </c>
      <c r="B5410" t="n">
        <v>1007349356</v>
      </c>
      <c r="C5410" t="inlineStr">
        <is>
          <t>FNZASP-258</t>
        </is>
      </c>
    </row>
    <row r="5411">
      <c r="A5411" t="inlineStr">
        <is>
          <t>TuCredito</t>
        </is>
      </c>
      <c r="B5411" t="n">
        <v>1007351003</v>
      </c>
      <c r="C5411" t="inlineStr">
        <is>
          <t>LCR-56</t>
        </is>
      </c>
    </row>
    <row r="5412">
      <c r="A5412" t="inlineStr">
        <is>
          <t>Movicap</t>
        </is>
      </c>
      <c r="B5412" t="n">
        <v>1007351117</v>
      </c>
      <c r="C5412" t="inlineStr">
        <is>
          <t>FGMV-2246</t>
        </is>
      </c>
    </row>
    <row r="5413">
      <c r="A5413" t="inlineStr">
        <is>
          <t>TuCredito</t>
        </is>
      </c>
      <c r="B5413" t="n">
        <v>1007353520</v>
      </c>
      <c r="C5413" t="inlineStr">
        <is>
          <t>FNZA-4001</t>
        </is>
      </c>
    </row>
    <row r="5414">
      <c r="A5414" t="inlineStr">
        <is>
          <t>Suprecredito</t>
        </is>
      </c>
      <c r="B5414" t="n">
        <v>1007355595</v>
      </c>
      <c r="C5414" t="inlineStr">
        <is>
          <t>FNZASC-1742</t>
        </is>
      </c>
    </row>
    <row r="5415">
      <c r="A5415" t="inlineStr">
        <is>
          <t>Suprecredito</t>
        </is>
      </c>
      <c r="B5415" t="n">
        <v>1007355830</v>
      </c>
      <c r="C5415" t="inlineStr">
        <is>
          <t>FNZASC-2623</t>
        </is>
      </c>
    </row>
    <row r="5416">
      <c r="A5416" t="inlineStr">
        <is>
          <t>Suprecredito</t>
        </is>
      </c>
      <c r="B5416" t="n">
        <v>1007355863</v>
      </c>
      <c r="C5416" t="inlineStr">
        <is>
          <t>LCN-217</t>
        </is>
      </c>
    </row>
    <row r="5417">
      <c r="A5417" t="inlineStr">
        <is>
          <t>Movicap</t>
        </is>
      </c>
      <c r="B5417" t="n">
        <v>1007357162</v>
      </c>
      <c r="C5417" t="inlineStr">
        <is>
          <t>FGMV-967</t>
        </is>
      </c>
    </row>
    <row r="5418">
      <c r="A5418" t="inlineStr">
        <is>
          <t>Suprecredito</t>
        </is>
      </c>
      <c r="B5418" t="n">
        <v>1007362786</v>
      </c>
      <c r="C5418" t="inlineStr">
        <is>
          <t>FNZASC-4617</t>
        </is>
      </c>
    </row>
    <row r="5419">
      <c r="A5419" t="inlineStr">
        <is>
          <t>Suprecredito</t>
        </is>
      </c>
      <c r="B5419" t="n">
        <v>1007363327</v>
      </c>
      <c r="C5419" t="inlineStr">
        <is>
          <t>LCP-165</t>
        </is>
      </c>
    </row>
    <row r="5420">
      <c r="A5420" t="inlineStr">
        <is>
          <t>TuCredito</t>
        </is>
      </c>
      <c r="B5420" t="n">
        <v>1007364082</v>
      </c>
      <c r="C5420" t="inlineStr">
        <is>
          <t>FNZA-4327</t>
        </is>
      </c>
    </row>
    <row r="5421">
      <c r="A5421" t="inlineStr">
        <is>
          <t>Suprecredito</t>
        </is>
      </c>
      <c r="B5421" t="n">
        <v>1007365200</v>
      </c>
      <c r="C5421" t="inlineStr">
        <is>
          <t>LCO-153</t>
        </is>
      </c>
    </row>
    <row r="5422">
      <c r="A5422" t="inlineStr">
        <is>
          <t>TuCredito</t>
        </is>
      </c>
      <c r="B5422" t="n">
        <v>1007367975</v>
      </c>
      <c r="C5422" t="inlineStr">
        <is>
          <t>LCR-498</t>
        </is>
      </c>
    </row>
    <row r="5423">
      <c r="A5423" t="inlineStr">
        <is>
          <t>Suprecredito</t>
        </is>
      </c>
      <c r="B5423" t="n">
        <v>1007368097</v>
      </c>
      <c r="C5423" t="inlineStr">
        <is>
          <t>FGRST-1994</t>
        </is>
      </c>
    </row>
    <row r="5424">
      <c r="A5424" t="inlineStr">
        <is>
          <t>Suprecartera</t>
        </is>
      </c>
      <c r="B5424" t="n">
        <v>1007368186</v>
      </c>
      <c r="C5424" t="inlineStr">
        <is>
          <t>FGRSC-1084</t>
        </is>
      </c>
    </row>
    <row r="5425">
      <c r="A5425" t="inlineStr">
        <is>
          <t>Suprecartera</t>
        </is>
      </c>
      <c r="B5425" t="n">
        <v>1007369487</v>
      </c>
      <c r="C5425" t="inlineStr">
        <is>
          <t>FNZASP-1115</t>
        </is>
      </c>
    </row>
    <row r="5426">
      <c r="A5426" t="inlineStr">
        <is>
          <t>Movicap</t>
        </is>
      </c>
      <c r="B5426" t="n">
        <v>1007369559</v>
      </c>
      <c r="C5426" t="inlineStr">
        <is>
          <t>FGMV-1396</t>
        </is>
      </c>
    </row>
    <row r="5427">
      <c r="A5427" t="inlineStr">
        <is>
          <t>Suprecartera</t>
        </is>
      </c>
      <c r="B5427" t="n">
        <v>1007369930</v>
      </c>
      <c r="C5427" t="inlineStr">
        <is>
          <t>MCSCR-2111</t>
        </is>
      </c>
    </row>
    <row r="5428">
      <c r="A5428" t="inlineStr">
        <is>
          <t>TuCredito</t>
        </is>
      </c>
      <c r="B5428" t="n">
        <v>1007372466</v>
      </c>
      <c r="C5428" t="inlineStr">
        <is>
          <t>FNZA-1823</t>
        </is>
      </c>
    </row>
    <row r="5429">
      <c r="A5429" t="inlineStr">
        <is>
          <t>TuCredito</t>
        </is>
      </c>
      <c r="B5429" t="n">
        <v>1007375471</v>
      </c>
      <c r="C5429" t="inlineStr">
        <is>
          <t>FNZA-3730</t>
        </is>
      </c>
    </row>
    <row r="5430">
      <c r="A5430" t="inlineStr">
        <is>
          <t>Suprecartera</t>
        </is>
      </c>
      <c r="B5430" t="n">
        <v>1007375478</v>
      </c>
      <c r="C5430" t="inlineStr">
        <is>
          <t>FGRSC-72272</t>
        </is>
      </c>
    </row>
    <row r="5431">
      <c r="A5431" t="inlineStr">
        <is>
          <t>TuCredito</t>
        </is>
      </c>
      <c r="B5431" t="n">
        <v>1007383289</v>
      </c>
      <c r="C5431" t="inlineStr">
        <is>
          <t>FNZA-3444</t>
        </is>
      </c>
    </row>
    <row r="5432">
      <c r="A5432" t="inlineStr">
        <is>
          <t>Suprecredito</t>
        </is>
      </c>
      <c r="B5432" t="n">
        <v>1007383687</v>
      </c>
      <c r="C5432" t="inlineStr">
        <is>
          <t>LCL-192</t>
        </is>
      </c>
    </row>
    <row r="5433">
      <c r="A5433" t="inlineStr">
        <is>
          <t>Suprecredito</t>
        </is>
      </c>
      <c r="B5433" t="n">
        <v>1007387305</v>
      </c>
      <c r="C5433" t="inlineStr">
        <is>
          <t>LCR-869</t>
        </is>
      </c>
    </row>
    <row r="5434">
      <c r="A5434" t="inlineStr">
        <is>
          <t>Suprecredito</t>
        </is>
      </c>
      <c r="B5434" t="n">
        <v>1007387936</v>
      </c>
      <c r="C5434" t="inlineStr">
        <is>
          <t>FNZASC-5307</t>
        </is>
      </c>
    </row>
    <row r="5435">
      <c r="A5435" t="inlineStr">
        <is>
          <t>Suprecredito</t>
        </is>
      </c>
      <c r="B5435" t="n">
        <v>1007390111</v>
      </c>
      <c r="C5435" t="inlineStr">
        <is>
          <t>LCO-680</t>
        </is>
      </c>
    </row>
    <row r="5436">
      <c r="A5436" t="inlineStr">
        <is>
          <t>Suprecredito</t>
        </is>
      </c>
      <c r="B5436" t="n">
        <v>1007390141</v>
      </c>
      <c r="C5436" t="inlineStr">
        <is>
          <t>FNZASC-3405</t>
        </is>
      </c>
    </row>
    <row r="5437">
      <c r="A5437" t="inlineStr">
        <is>
          <t>TuCredito</t>
        </is>
      </c>
      <c r="B5437" t="n">
        <v>1007390475</v>
      </c>
      <c r="C5437" t="inlineStr">
        <is>
          <t>LCN-300</t>
        </is>
      </c>
    </row>
    <row r="5438">
      <c r="A5438" t="inlineStr">
        <is>
          <t>Suprecredito</t>
        </is>
      </c>
      <c r="B5438" t="n">
        <v>1007396229</v>
      </c>
      <c r="C5438" t="inlineStr">
        <is>
          <t>LCP-255</t>
        </is>
      </c>
    </row>
    <row r="5439">
      <c r="A5439" t="inlineStr">
        <is>
          <t>Suprecartera</t>
        </is>
      </c>
      <c r="B5439" t="n">
        <v>1007398867</v>
      </c>
      <c r="C5439" t="inlineStr">
        <is>
          <t>FNZASP-1062</t>
        </is>
      </c>
    </row>
    <row r="5440">
      <c r="A5440" t="inlineStr">
        <is>
          <t>TuCredito</t>
        </is>
      </c>
      <c r="B5440" t="n">
        <v>1007399930</v>
      </c>
      <c r="C5440" t="inlineStr">
        <is>
          <t>TCRD-217</t>
        </is>
      </c>
    </row>
    <row r="5441">
      <c r="A5441" t="inlineStr">
        <is>
          <t>Suprecredito</t>
        </is>
      </c>
      <c r="B5441" t="n">
        <v>1007401024</v>
      </c>
      <c r="C5441" t="inlineStr">
        <is>
          <t>LCO-746</t>
        </is>
      </c>
    </row>
    <row r="5442">
      <c r="A5442" t="inlineStr">
        <is>
          <t>TuCredito</t>
        </is>
      </c>
      <c r="B5442" t="n">
        <v>1007401966</v>
      </c>
      <c r="C5442" t="inlineStr">
        <is>
          <t>FNZA-3570</t>
        </is>
      </c>
    </row>
    <row r="5443">
      <c r="A5443" t="inlineStr">
        <is>
          <t>TuCredito</t>
        </is>
      </c>
      <c r="B5443" t="n">
        <v>1007402049</v>
      </c>
      <c r="C5443" t="inlineStr">
        <is>
          <t>LCR-199</t>
        </is>
      </c>
    </row>
    <row r="5444">
      <c r="A5444" t="inlineStr">
        <is>
          <t>TuCredito</t>
        </is>
      </c>
      <c r="B5444" t="n">
        <v>1007402052</v>
      </c>
      <c r="C5444" t="inlineStr">
        <is>
          <t>FNZA-5758</t>
        </is>
      </c>
    </row>
    <row r="5445">
      <c r="A5445" t="inlineStr">
        <is>
          <t>Suprecartera</t>
        </is>
      </c>
      <c r="B5445" t="n">
        <v>1007402842</v>
      </c>
      <c r="C5445" t="inlineStr">
        <is>
          <t>FGRSC-59965</t>
        </is>
      </c>
    </row>
    <row r="5446">
      <c r="A5446" t="inlineStr">
        <is>
          <t>Movicap</t>
        </is>
      </c>
      <c r="B5446" t="n">
        <v>1007406357</v>
      </c>
      <c r="C5446" t="inlineStr">
        <is>
          <t>FGMV-2432</t>
        </is>
      </c>
    </row>
    <row r="5447">
      <c r="A5447" t="inlineStr">
        <is>
          <t>TuCredito</t>
        </is>
      </c>
      <c r="B5447" t="n">
        <v>1007412439</v>
      </c>
      <c r="C5447" t="inlineStr">
        <is>
          <t>FNZA-5076</t>
        </is>
      </c>
    </row>
    <row r="5448">
      <c r="A5448" t="inlineStr">
        <is>
          <t>Suprecredito</t>
        </is>
      </c>
      <c r="B5448" t="n">
        <v>1007415976</v>
      </c>
      <c r="C5448" t="inlineStr">
        <is>
          <t>LCQ-155</t>
        </is>
      </c>
    </row>
    <row r="5449">
      <c r="A5449" t="inlineStr">
        <is>
          <t>TuCredito</t>
        </is>
      </c>
      <c r="B5449" t="n">
        <v>1007417192</v>
      </c>
      <c r="C5449" t="inlineStr">
        <is>
          <t>FNZA-6362</t>
        </is>
      </c>
    </row>
    <row r="5450">
      <c r="A5450" t="inlineStr">
        <is>
          <t>Suprecredito</t>
        </is>
      </c>
      <c r="B5450" t="n">
        <v>1007418860</v>
      </c>
      <c r="C5450" t="inlineStr">
        <is>
          <t>FNZASC-1319</t>
        </is>
      </c>
    </row>
    <row r="5451">
      <c r="A5451" t="inlineStr">
        <is>
          <t>Movicap</t>
        </is>
      </c>
      <c r="B5451" t="n">
        <v>1007418921</v>
      </c>
      <c r="C5451" t="inlineStr">
        <is>
          <t>FGMV-2374</t>
        </is>
      </c>
    </row>
    <row r="5452">
      <c r="A5452" t="inlineStr">
        <is>
          <t>Suprecredito</t>
        </is>
      </c>
      <c r="B5452" t="n">
        <v>1007418988</v>
      </c>
      <c r="C5452" t="inlineStr">
        <is>
          <t>FNZASC-5129</t>
        </is>
      </c>
    </row>
    <row r="5453">
      <c r="A5453" t="inlineStr">
        <is>
          <t>Suprecredito</t>
        </is>
      </c>
      <c r="B5453" t="n">
        <v>1007419032</v>
      </c>
      <c r="C5453" t="inlineStr">
        <is>
          <t>LCO-1226</t>
        </is>
      </c>
    </row>
    <row r="5454">
      <c r="A5454" t="inlineStr">
        <is>
          <t>TuCredito</t>
        </is>
      </c>
      <c r="B5454" t="n">
        <v>1007422761</v>
      </c>
      <c r="C5454" t="inlineStr">
        <is>
          <t>LCO-1210</t>
        </is>
      </c>
    </row>
    <row r="5455">
      <c r="A5455" t="inlineStr">
        <is>
          <t>Suprecredito</t>
        </is>
      </c>
      <c r="B5455" t="n">
        <v>1007424284</v>
      </c>
      <c r="C5455" t="inlineStr">
        <is>
          <t>FNZASC-5037</t>
        </is>
      </c>
    </row>
    <row r="5456">
      <c r="A5456" t="inlineStr">
        <is>
          <t>Suprecredito</t>
        </is>
      </c>
      <c r="B5456" t="n">
        <v>1007424334</v>
      </c>
      <c r="C5456" t="inlineStr">
        <is>
          <t>LCO-505</t>
        </is>
      </c>
    </row>
    <row r="5457">
      <c r="A5457" t="inlineStr">
        <is>
          <t>TuCredito</t>
        </is>
      </c>
      <c r="B5457" t="n">
        <v>1007425834</v>
      </c>
      <c r="C5457" t="inlineStr">
        <is>
          <t>FNZA-3824</t>
        </is>
      </c>
    </row>
    <row r="5458">
      <c r="A5458" t="inlineStr">
        <is>
          <t>TuCredito</t>
        </is>
      </c>
      <c r="B5458" t="n">
        <v>1007427667</v>
      </c>
      <c r="C5458" t="inlineStr">
        <is>
          <t>FNZA-6125</t>
        </is>
      </c>
    </row>
    <row r="5459">
      <c r="A5459" t="inlineStr">
        <is>
          <t>Suprecredito</t>
        </is>
      </c>
      <c r="B5459" t="n">
        <v>1007429327</v>
      </c>
      <c r="C5459" t="inlineStr">
        <is>
          <t>FNZASC-525</t>
        </is>
      </c>
    </row>
    <row r="5460">
      <c r="A5460" t="inlineStr">
        <is>
          <t>Suprecredito</t>
        </is>
      </c>
      <c r="B5460" t="n">
        <v>1007429642</v>
      </c>
      <c r="C5460" t="inlineStr">
        <is>
          <t>FNZASC-3675</t>
        </is>
      </c>
    </row>
    <row r="5461">
      <c r="A5461" t="inlineStr">
        <is>
          <t>Suprecredito</t>
        </is>
      </c>
      <c r="B5461" t="n">
        <v>1007429756</v>
      </c>
      <c r="C5461" t="inlineStr">
        <is>
          <t>LCR-141</t>
        </is>
      </c>
    </row>
    <row r="5462">
      <c r="A5462" t="inlineStr">
        <is>
          <t>TuCredito</t>
        </is>
      </c>
      <c r="B5462" t="n">
        <v>1007431616</v>
      </c>
      <c r="C5462" t="inlineStr">
        <is>
          <t>FNZA-5778</t>
        </is>
      </c>
    </row>
    <row r="5463">
      <c r="A5463" t="inlineStr">
        <is>
          <t>TuCredito</t>
        </is>
      </c>
      <c r="B5463" t="n">
        <v>1007434067</v>
      </c>
      <c r="C5463" t="inlineStr">
        <is>
          <t>LCO-760</t>
        </is>
      </c>
    </row>
    <row r="5464">
      <c r="A5464" t="inlineStr">
        <is>
          <t>Suprecartera</t>
        </is>
      </c>
      <c r="B5464" t="n">
        <v>1007434265</v>
      </c>
      <c r="C5464" t="inlineStr">
        <is>
          <t>FGRSC-64205</t>
        </is>
      </c>
    </row>
    <row r="5465">
      <c r="A5465" t="inlineStr">
        <is>
          <t>Suprecredito</t>
        </is>
      </c>
      <c r="B5465" t="n">
        <v>1007434797</v>
      </c>
      <c r="C5465" t="inlineStr">
        <is>
          <t>LCN-658</t>
        </is>
      </c>
    </row>
    <row r="5466">
      <c r="A5466" t="inlineStr">
        <is>
          <t>TuCredito</t>
        </is>
      </c>
      <c r="B5466" t="n">
        <v>1007440890</v>
      </c>
      <c r="C5466" t="inlineStr">
        <is>
          <t>LCN-15</t>
        </is>
      </c>
    </row>
    <row r="5467">
      <c r="A5467" t="inlineStr">
        <is>
          <t>TuCredito</t>
        </is>
      </c>
      <c r="B5467" t="n">
        <v>1007444699</v>
      </c>
      <c r="C5467" t="inlineStr">
        <is>
          <t>FNZA-5016</t>
        </is>
      </c>
    </row>
    <row r="5468">
      <c r="A5468" t="inlineStr">
        <is>
          <t>TuCredito</t>
        </is>
      </c>
      <c r="B5468" t="n">
        <v>1007445480</v>
      </c>
      <c r="C5468" t="inlineStr">
        <is>
          <t>LCO-686</t>
        </is>
      </c>
    </row>
    <row r="5469">
      <c r="A5469" t="inlineStr">
        <is>
          <t>TuCredito</t>
        </is>
      </c>
      <c r="B5469" t="n">
        <v>1007446509</v>
      </c>
      <c r="C5469" t="inlineStr">
        <is>
          <t>LCL-171</t>
        </is>
      </c>
    </row>
    <row r="5470">
      <c r="A5470" t="inlineStr">
        <is>
          <t>TuCredito</t>
        </is>
      </c>
      <c r="B5470" t="n">
        <v>1007451164</v>
      </c>
      <c r="C5470" t="inlineStr">
        <is>
          <t>FNZA-5334</t>
        </is>
      </c>
    </row>
    <row r="5471">
      <c r="A5471" t="inlineStr">
        <is>
          <t>TuCredito</t>
        </is>
      </c>
      <c r="B5471" t="n">
        <v>1007451208</v>
      </c>
      <c r="C5471" t="inlineStr">
        <is>
          <t>TCRD-2250</t>
        </is>
      </c>
    </row>
    <row r="5472">
      <c r="A5472" t="inlineStr">
        <is>
          <t>Suprecredito</t>
        </is>
      </c>
      <c r="B5472" t="n">
        <v>1007452688</v>
      </c>
      <c r="C5472" t="inlineStr">
        <is>
          <t>LCK-234</t>
        </is>
      </c>
    </row>
    <row r="5473">
      <c r="A5473" t="inlineStr">
        <is>
          <t>Suprecredito</t>
        </is>
      </c>
      <c r="B5473" t="n">
        <v>1007452786</v>
      </c>
      <c r="C5473" t="inlineStr">
        <is>
          <t>FNZASC-1880</t>
        </is>
      </c>
    </row>
    <row r="5474">
      <c r="A5474" t="inlineStr">
        <is>
          <t>Suprecredito</t>
        </is>
      </c>
      <c r="B5474" t="n">
        <v>1007457934</v>
      </c>
      <c r="C5474" t="inlineStr">
        <is>
          <t>FNZASC-1996</t>
        </is>
      </c>
    </row>
    <row r="5475">
      <c r="A5475" t="inlineStr">
        <is>
          <t>TuCredito</t>
        </is>
      </c>
      <c r="B5475" t="n">
        <v>1007461433</v>
      </c>
      <c r="C5475" t="inlineStr">
        <is>
          <t>TCRD-1453</t>
        </is>
      </c>
    </row>
    <row r="5476">
      <c r="A5476" t="inlineStr">
        <is>
          <t>TuCredito</t>
        </is>
      </c>
      <c r="B5476" t="n">
        <v>1007461457</v>
      </c>
      <c r="C5476" t="inlineStr">
        <is>
          <t>FNZA-6460</t>
        </is>
      </c>
    </row>
    <row r="5477">
      <c r="A5477" t="inlineStr">
        <is>
          <t>Suprecredito</t>
        </is>
      </c>
      <c r="B5477" t="n">
        <v>1007461726</v>
      </c>
      <c r="C5477" t="inlineStr">
        <is>
          <t>FNZASC-5013</t>
        </is>
      </c>
    </row>
    <row r="5478">
      <c r="A5478" t="inlineStr">
        <is>
          <t>TuCredito</t>
        </is>
      </c>
      <c r="B5478" t="n">
        <v>1007461741</v>
      </c>
      <c r="C5478" t="inlineStr">
        <is>
          <t>FNZA-5837</t>
        </is>
      </c>
    </row>
    <row r="5479">
      <c r="A5479" t="inlineStr">
        <is>
          <t>Suprecredito</t>
        </is>
      </c>
      <c r="B5479" t="n">
        <v>1007461771</v>
      </c>
      <c r="C5479" t="inlineStr">
        <is>
          <t>LCO-179</t>
        </is>
      </c>
    </row>
    <row r="5480">
      <c r="A5480" t="inlineStr">
        <is>
          <t>Suprecredito</t>
        </is>
      </c>
      <c r="B5480" t="n">
        <v>1007465958</v>
      </c>
      <c r="C5480" t="inlineStr">
        <is>
          <t>FNZASC-379</t>
        </is>
      </c>
    </row>
    <row r="5481">
      <c r="A5481" t="inlineStr">
        <is>
          <t>Suprecartera</t>
        </is>
      </c>
      <c r="B5481" t="n">
        <v>1007468695</v>
      </c>
      <c r="C5481" t="inlineStr">
        <is>
          <t>FGRSC-81088</t>
        </is>
      </c>
    </row>
    <row r="5482">
      <c r="A5482" t="inlineStr">
        <is>
          <t>Suprecredito</t>
        </is>
      </c>
      <c r="B5482" t="n">
        <v>1007468724</v>
      </c>
      <c r="C5482" t="inlineStr">
        <is>
          <t>LCR-89</t>
        </is>
      </c>
    </row>
    <row r="5483">
      <c r="A5483" t="inlineStr">
        <is>
          <t>TuCredito</t>
        </is>
      </c>
      <c r="B5483" t="n">
        <v>1007469880</v>
      </c>
      <c r="C5483" t="inlineStr">
        <is>
          <t>LCO-1433</t>
        </is>
      </c>
    </row>
    <row r="5484">
      <c r="A5484" t="inlineStr">
        <is>
          <t>TuCredito</t>
        </is>
      </c>
      <c r="B5484" t="n">
        <v>1007471009</v>
      </c>
      <c r="C5484" t="inlineStr">
        <is>
          <t>LCN-60</t>
        </is>
      </c>
    </row>
    <row r="5485">
      <c r="A5485" t="inlineStr">
        <is>
          <t>Suprecredito</t>
        </is>
      </c>
      <c r="B5485" t="n">
        <v>1007476455</v>
      </c>
      <c r="C5485" t="inlineStr">
        <is>
          <t>LCK-71</t>
        </is>
      </c>
    </row>
    <row r="5486">
      <c r="A5486" t="inlineStr">
        <is>
          <t>Suprecartera</t>
        </is>
      </c>
      <c r="B5486" t="n">
        <v>1007492617</v>
      </c>
      <c r="C5486" t="inlineStr">
        <is>
          <t>MCSCR-1104</t>
        </is>
      </c>
    </row>
    <row r="5487">
      <c r="A5487" t="inlineStr">
        <is>
          <t>Suprecredito</t>
        </is>
      </c>
      <c r="B5487" t="n">
        <v>1007494497</v>
      </c>
      <c r="C5487" t="inlineStr">
        <is>
          <t>LCK-83</t>
        </is>
      </c>
    </row>
    <row r="5488">
      <c r="A5488" t="inlineStr">
        <is>
          <t>Suprecredito</t>
        </is>
      </c>
      <c r="B5488" t="n">
        <v>1007495579</v>
      </c>
      <c r="C5488" t="inlineStr">
        <is>
          <t>FNZASC-5711</t>
        </is>
      </c>
    </row>
    <row r="5489">
      <c r="A5489" t="inlineStr">
        <is>
          <t>TuCredito</t>
        </is>
      </c>
      <c r="B5489" t="n">
        <v>1007495979</v>
      </c>
      <c r="C5489" t="inlineStr">
        <is>
          <t>TCRD-1338</t>
        </is>
      </c>
    </row>
    <row r="5490">
      <c r="A5490" t="inlineStr">
        <is>
          <t>Suprecartera</t>
        </is>
      </c>
      <c r="B5490" t="n">
        <v>1007496262</v>
      </c>
      <c r="C5490" t="inlineStr">
        <is>
          <t>FNZASP-1172</t>
        </is>
      </c>
    </row>
    <row r="5491">
      <c r="A5491" t="inlineStr">
        <is>
          <t>TuCredito</t>
        </is>
      </c>
      <c r="B5491" t="n">
        <v>1007496397</v>
      </c>
      <c r="C5491" t="inlineStr">
        <is>
          <t>LCR-244</t>
        </is>
      </c>
    </row>
    <row r="5492">
      <c r="A5492" t="inlineStr">
        <is>
          <t>Suprecredito</t>
        </is>
      </c>
      <c r="B5492" t="n">
        <v>1007496506</v>
      </c>
      <c r="C5492" t="inlineStr">
        <is>
          <t>LCK-151</t>
        </is>
      </c>
    </row>
    <row r="5493">
      <c r="A5493" t="inlineStr">
        <is>
          <t>TuCredito</t>
        </is>
      </c>
      <c r="B5493" t="n">
        <v>1007500034</v>
      </c>
      <c r="C5493" t="inlineStr">
        <is>
          <t>FNZA-1671</t>
        </is>
      </c>
    </row>
    <row r="5494">
      <c r="A5494" t="inlineStr">
        <is>
          <t>TuCredito</t>
        </is>
      </c>
      <c r="B5494" t="n">
        <v>1007500244</v>
      </c>
      <c r="C5494" t="inlineStr">
        <is>
          <t>FNZA-3192</t>
        </is>
      </c>
    </row>
    <row r="5495">
      <c r="A5495" t="inlineStr">
        <is>
          <t>Movicap</t>
        </is>
      </c>
      <c r="B5495" t="n">
        <v>1007500964</v>
      </c>
      <c r="C5495" t="inlineStr">
        <is>
          <t>FGMV-1393</t>
        </is>
      </c>
    </row>
    <row r="5496">
      <c r="A5496" t="inlineStr">
        <is>
          <t>Movicap</t>
        </is>
      </c>
      <c r="B5496" t="n">
        <v>1007501786</v>
      </c>
      <c r="C5496" t="inlineStr">
        <is>
          <t>FGMV-1655</t>
        </is>
      </c>
    </row>
    <row r="5497">
      <c r="A5497" t="inlineStr">
        <is>
          <t>TuCredito</t>
        </is>
      </c>
      <c r="B5497" t="n">
        <v>1007507445</v>
      </c>
      <c r="C5497" t="inlineStr">
        <is>
          <t>TCRD-1405</t>
        </is>
      </c>
    </row>
    <row r="5498">
      <c r="A5498" t="inlineStr">
        <is>
          <t>Suprecredito</t>
        </is>
      </c>
      <c r="B5498" t="n">
        <v>1007508791</v>
      </c>
      <c r="C5498" t="inlineStr">
        <is>
          <t>LCQ-64</t>
        </is>
      </c>
    </row>
    <row r="5499">
      <c r="A5499" t="inlineStr">
        <is>
          <t>TuCredito</t>
        </is>
      </c>
      <c r="B5499" t="n">
        <v>1007515655</v>
      </c>
      <c r="C5499" t="inlineStr">
        <is>
          <t>LCN-388</t>
        </is>
      </c>
    </row>
    <row r="5500">
      <c r="A5500" t="inlineStr">
        <is>
          <t>Suprecartera</t>
        </is>
      </c>
      <c r="B5500" t="n">
        <v>1007516025</v>
      </c>
      <c r="C5500" t="inlineStr">
        <is>
          <t>FNZASP-576</t>
        </is>
      </c>
    </row>
    <row r="5501">
      <c r="A5501" t="inlineStr">
        <is>
          <t>Movicap</t>
        </is>
      </c>
      <c r="B5501" t="n">
        <v>1007516027</v>
      </c>
      <c r="C5501" t="inlineStr">
        <is>
          <t>FGMV-2095</t>
        </is>
      </c>
    </row>
    <row r="5502">
      <c r="A5502" t="inlineStr">
        <is>
          <t>Suprecredito</t>
        </is>
      </c>
      <c r="B5502" t="n">
        <v>1007516324</v>
      </c>
      <c r="C5502" t="inlineStr">
        <is>
          <t>FGRST-2348</t>
        </is>
      </c>
    </row>
    <row r="5503">
      <c r="A5503" t="inlineStr">
        <is>
          <t>Suprecredito</t>
        </is>
      </c>
      <c r="B5503" t="n">
        <v>1007517386</v>
      </c>
      <c r="C5503" t="inlineStr">
        <is>
          <t>FNZASC-1535</t>
        </is>
      </c>
    </row>
    <row r="5504">
      <c r="A5504" t="inlineStr">
        <is>
          <t>TuCredito</t>
        </is>
      </c>
      <c r="B5504" t="n">
        <v>1007517543</v>
      </c>
      <c r="C5504" t="inlineStr">
        <is>
          <t>LCR-891</t>
        </is>
      </c>
    </row>
    <row r="5505">
      <c r="A5505" t="inlineStr">
        <is>
          <t>TuCredito</t>
        </is>
      </c>
      <c r="B5505" t="n">
        <v>1007519664</v>
      </c>
      <c r="C5505" t="inlineStr">
        <is>
          <t>FNZA-1304</t>
        </is>
      </c>
    </row>
    <row r="5506">
      <c r="A5506" t="inlineStr">
        <is>
          <t>TuCredito</t>
        </is>
      </c>
      <c r="B5506" t="n">
        <v>1007519895</v>
      </c>
      <c r="C5506" t="inlineStr">
        <is>
          <t>FNZA-2443</t>
        </is>
      </c>
    </row>
    <row r="5507">
      <c r="A5507" t="inlineStr">
        <is>
          <t>TuCredito</t>
        </is>
      </c>
      <c r="B5507" t="n">
        <v>1007521116</v>
      </c>
      <c r="C5507" t="inlineStr">
        <is>
          <t>LCN-498</t>
        </is>
      </c>
    </row>
    <row r="5508">
      <c r="A5508" t="inlineStr">
        <is>
          <t>TuCredito</t>
        </is>
      </c>
      <c r="B5508" t="n">
        <v>1007521566</v>
      </c>
      <c r="C5508" t="inlineStr">
        <is>
          <t>FNZA-2673</t>
        </is>
      </c>
    </row>
    <row r="5509">
      <c r="A5509" t="inlineStr">
        <is>
          <t>Suprecredito</t>
        </is>
      </c>
      <c r="B5509" t="n">
        <v>1007521654</v>
      </c>
      <c r="C5509" t="inlineStr">
        <is>
          <t>LCO-501</t>
        </is>
      </c>
    </row>
    <row r="5510">
      <c r="A5510" t="inlineStr">
        <is>
          <t>Suprecredito</t>
        </is>
      </c>
      <c r="B5510" t="n">
        <v>1007521731</v>
      </c>
      <c r="C5510" t="inlineStr">
        <is>
          <t>LCO-1200</t>
        </is>
      </c>
    </row>
    <row r="5511">
      <c r="A5511" t="inlineStr">
        <is>
          <t>TuCredito</t>
        </is>
      </c>
      <c r="B5511" t="n">
        <v>1007523440</v>
      </c>
      <c r="C5511" t="inlineStr">
        <is>
          <t>FNZA-6393</t>
        </is>
      </c>
    </row>
    <row r="5512">
      <c r="A5512" t="inlineStr">
        <is>
          <t>Suprecredito</t>
        </is>
      </c>
      <c r="B5512" t="n">
        <v>1007523459</v>
      </c>
      <c r="C5512" t="inlineStr">
        <is>
          <t>LCN-198</t>
        </is>
      </c>
    </row>
    <row r="5513">
      <c r="A5513" t="inlineStr">
        <is>
          <t>Suprecredito</t>
        </is>
      </c>
      <c r="B5513" t="n">
        <v>1007523505</v>
      </c>
      <c r="C5513" t="inlineStr">
        <is>
          <t>FGRST-1016</t>
        </is>
      </c>
    </row>
    <row r="5514">
      <c r="A5514" t="inlineStr">
        <is>
          <t>Suprecredito</t>
        </is>
      </c>
      <c r="B5514" t="n">
        <v>1007525985</v>
      </c>
      <c r="C5514" t="inlineStr">
        <is>
          <t>LCO-1168</t>
        </is>
      </c>
    </row>
    <row r="5515">
      <c r="A5515" t="inlineStr">
        <is>
          <t>TuCredito</t>
        </is>
      </c>
      <c r="B5515" t="n">
        <v>1007526218</v>
      </c>
      <c r="C5515" t="inlineStr">
        <is>
          <t>LCN-34</t>
        </is>
      </c>
    </row>
    <row r="5516">
      <c r="A5516" t="inlineStr">
        <is>
          <t>Movicap</t>
        </is>
      </c>
      <c r="B5516" t="n">
        <v>1007527483</v>
      </c>
      <c r="C5516" t="inlineStr">
        <is>
          <t>FGMV-798</t>
        </is>
      </c>
    </row>
    <row r="5517">
      <c r="A5517" t="inlineStr">
        <is>
          <t>Suprecredito</t>
        </is>
      </c>
      <c r="B5517" t="n">
        <v>1007532332</v>
      </c>
      <c r="C5517" t="inlineStr">
        <is>
          <t>FNZASC-3471</t>
        </is>
      </c>
    </row>
    <row r="5518">
      <c r="A5518" t="inlineStr">
        <is>
          <t>Suprecartera</t>
        </is>
      </c>
      <c r="B5518" t="n">
        <v>1007533089</v>
      </c>
      <c r="C5518" t="inlineStr">
        <is>
          <t>FGRSC-71462</t>
        </is>
      </c>
    </row>
    <row r="5519">
      <c r="A5519" t="inlineStr">
        <is>
          <t>TuCredito</t>
        </is>
      </c>
      <c r="B5519" t="n">
        <v>1007533655</v>
      </c>
      <c r="C5519" t="inlineStr">
        <is>
          <t>TCRD-954</t>
        </is>
      </c>
    </row>
    <row r="5520">
      <c r="A5520" t="inlineStr">
        <is>
          <t>Suprecredito</t>
        </is>
      </c>
      <c r="B5520" t="n">
        <v>1007535855</v>
      </c>
      <c r="C5520" t="inlineStr">
        <is>
          <t>FNZASC-2146</t>
        </is>
      </c>
    </row>
    <row r="5521">
      <c r="A5521" t="inlineStr">
        <is>
          <t>Suprecredito</t>
        </is>
      </c>
      <c r="B5521" t="n">
        <v>1007536178</v>
      </c>
      <c r="C5521" t="inlineStr">
        <is>
          <t>FNZASC-712</t>
        </is>
      </c>
    </row>
    <row r="5522">
      <c r="A5522" t="inlineStr">
        <is>
          <t>Suprecredito</t>
        </is>
      </c>
      <c r="B5522" t="n">
        <v>1007536600</v>
      </c>
      <c r="C5522" t="inlineStr">
        <is>
          <t>LCN-631</t>
        </is>
      </c>
    </row>
    <row r="5523">
      <c r="A5523" t="inlineStr">
        <is>
          <t>TuCredito</t>
        </is>
      </c>
      <c r="B5523" t="n">
        <v>1007536797</v>
      </c>
      <c r="C5523" t="inlineStr">
        <is>
          <t>LCP-215</t>
        </is>
      </c>
    </row>
    <row r="5524">
      <c r="A5524" t="inlineStr">
        <is>
          <t>Suprecredito</t>
        </is>
      </c>
      <c r="B5524" t="n">
        <v>1007540506</v>
      </c>
      <c r="C5524" t="inlineStr">
        <is>
          <t>LCK-84</t>
        </is>
      </c>
    </row>
    <row r="5525">
      <c r="A5525" t="inlineStr">
        <is>
          <t>TuCredito</t>
        </is>
      </c>
      <c r="B5525" t="n">
        <v>1007541310</v>
      </c>
      <c r="C5525" t="inlineStr">
        <is>
          <t>FNZA-1861</t>
        </is>
      </c>
    </row>
    <row r="5526">
      <c r="A5526" t="inlineStr">
        <is>
          <t>TuCredito</t>
        </is>
      </c>
      <c r="B5526" t="n">
        <v>1007541439</v>
      </c>
      <c r="C5526" t="inlineStr">
        <is>
          <t>FNZA-5222</t>
        </is>
      </c>
    </row>
    <row r="5527">
      <c r="A5527" t="inlineStr">
        <is>
          <t>Suprecartera</t>
        </is>
      </c>
      <c r="B5527" t="n">
        <v>1007541477</v>
      </c>
      <c r="C5527" t="inlineStr">
        <is>
          <t>FNZASP-780</t>
        </is>
      </c>
    </row>
    <row r="5528">
      <c r="A5528" t="inlineStr">
        <is>
          <t>TuCredito</t>
        </is>
      </c>
      <c r="B5528" t="n">
        <v>1007541628</v>
      </c>
      <c r="C5528" t="inlineStr">
        <is>
          <t>FNZA-2031</t>
        </is>
      </c>
    </row>
    <row r="5529">
      <c r="A5529" t="inlineStr">
        <is>
          <t>Suprecredito</t>
        </is>
      </c>
      <c r="B5529" t="n">
        <v>1007543969</v>
      </c>
      <c r="C5529" t="inlineStr">
        <is>
          <t>LCR-282</t>
        </is>
      </c>
    </row>
    <row r="5530">
      <c r="A5530" t="inlineStr">
        <is>
          <t>TuCredito</t>
        </is>
      </c>
      <c r="B5530" t="n">
        <v>1007549397</v>
      </c>
      <c r="C5530" t="inlineStr">
        <is>
          <t>FNZA-2416</t>
        </is>
      </c>
    </row>
    <row r="5531">
      <c r="A5531" t="inlineStr">
        <is>
          <t>Movicap</t>
        </is>
      </c>
      <c r="B5531" t="n">
        <v>1007549617</v>
      </c>
      <c r="C5531" t="inlineStr">
        <is>
          <t>FGMV-1434</t>
        </is>
      </c>
    </row>
    <row r="5532">
      <c r="A5532" t="inlineStr">
        <is>
          <t>Suprecredito</t>
        </is>
      </c>
      <c r="B5532" t="n">
        <v>1007553611</v>
      </c>
      <c r="C5532" t="inlineStr">
        <is>
          <t>LCQ-97</t>
        </is>
      </c>
    </row>
    <row r="5533">
      <c r="A5533" t="inlineStr">
        <is>
          <t>Suprecredito</t>
        </is>
      </c>
      <c r="B5533" t="n">
        <v>1007556477</v>
      </c>
      <c r="C5533" t="inlineStr">
        <is>
          <t>FNZASC-2083</t>
        </is>
      </c>
    </row>
    <row r="5534">
      <c r="A5534" t="inlineStr">
        <is>
          <t>TuCredito</t>
        </is>
      </c>
      <c r="B5534" t="n">
        <v>1007556598</v>
      </c>
      <c r="C5534" t="inlineStr">
        <is>
          <t>FNZA-3368</t>
        </is>
      </c>
    </row>
    <row r="5535">
      <c r="A5535" t="inlineStr">
        <is>
          <t>Suprecartera</t>
        </is>
      </c>
      <c r="B5535" t="n">
        <v>1007558839</v>
      </c>
      <c r="C5535" t="inlineStr">
        <is>
          <t>FGRSC-61751</t>
        </is>
      </c>
    </row>
    <row r="5536">
      <c r="A5536" t="inlineStr">
        <is>
          <t>Suprecartera</t>
        </is>
      </c>
      <c r="B5536" t="n">
        <v>1007565089</v>
      </c>
      <c r="C5536" t="inlineStr">
        <is>
          <t>FGRSC-158</t>
        </is>
      </c>
    </row>
    <row r="5537">
      <c r="A5537" t="inlineStr">
        <is>
          <t>TuCredito</t>
        </is>
      </c>
      <c r="B5537" t="n">
        <v>1007568760</v>
      </c>
      <c r="C5537" t="inlineStr">
        <is>
          <t>LCN-166</t>
        </is>
      </c>
    </row>
    <row r="5538">
      <c r="A5538" t="inlineStr">
        <is>
          <t>Suprecredito</t>
        </is>
      </c>
      <c r="B5538" t="n">
        <v>1007570555</v>
      </c>
      <c r="C5538" t="inlineStr">
        <is>
          <t>FNZASC-5136</t>
        </is>
      </c>
    </row>
    <row r="5539">
      <c r="A5539" t="inlineStr">
        <is>
          <t>Suprecartera</t>
        </is>
      </c>
      <c r="B5539" t="n">
        <v>1007572899</v>
      </c>
      <c r="C5539" t="inlineStr">
        <is>
          <t>FNZASP-786</t>
        </is>
      </c>
    </row>
    <row r="5540">
      <c r="A5540" t="inlineStr">
        <is>
          <t>Suprecredito</t>
        </is>
      </c>
      <c r="B5540" t="n">
        <v>1007574089</v>
      </c>
      <c r="C5540" t="inlineStr">
        <is>
          <t>FNZASC-1491</t>
        </is>
      </c>
    </row>
    <row r="5541">
      <c r="A5541" t="inlineStr">
        <is>
          <t>Suprecredito</t>
        </is>
      </c>
      <c r="B5541" t="n">
        <v>1007574104</v>
      </c>
      <c r="C5541" t="inlineStr">
        <is>
          <t>LCR-853</t>
        </is>
      </c>
    </row>
    <row r="5542">
      <c r="A5542" t="inlineStr">
        <is>
          <t>TuCredito</t>
        </is>
      </c>
      <c r="B5542" t="n">
        <v>1007574955</v>
      </c>
      <c r="C5542" t="inlineStr">
        <is>
          <t>FNZA-1444</t>
        </is>
      </c>
    </row>
    <row r="5543">
      <c r="A5543" t="inlineStr">
        <is>
          <t>TuCredito</t>
        </is>
      </c>
      <c r="B5543" t="n">
        <v>1007576426</v>
      </c>
      <c r="C5543" t="inlineStr">
        <is>
          <t>LCO-1441</t>
        </is>
      </c>
    </row>
    <row r="5544">
      <c r="A5544" t="inlineStr">
        <is>
          <t>Suprecartera</t>
        </is>
      </c>
      <c r="B5544" t="n">
        <v>1007577068</v>
      </c>
      <c r="C5544" t="inlineStr">
        <is>
          <t>FNZASP-1272</t>
        </is>
      </c>
    </row>
    <row r="5545">
      <c r="A5545" t="inlineStr">
        <is>
          <t>TuCredito</t>
        </is>
      </c>
      <c r="B5545" t="n">
        <v>1007579615</v>
      </c>
      <c r="C5545" t="inlineStr">
        <is>
          <t>FNZA-6225</t>
        </is>
      </c>
    </row>
    <row r="5546">
      <c r="A5546" t="inlineStr">
        <is>
          <t>Suprecredito</t>
        </is>
      </c>
      <c r="B5546" t="n">
        <v>1007582187</v>
      </c>
      <c r="C5546" t="inlineStr">
        <is>
          <t>LCO-954</t>
        </is>
      </c>
    </row>
    <row r="5547">
      <c r="A5547" t="inlineStr">
        <is>
          <t>TuCredito</t>
        </is>
      </c>
      <c r="B5547" t="n">
        <v>1007582340</v>
      </c>
      <c r="C5547" t="inlineStr">
        <is>
          <t>FNZA-3978</t>
        </is>
      </c>
    </row>
    <row r="5548">
      <c r="A5548" t="inlineStr">
        <is>
          <t>Suprecartera</t>
        </is>
      </c>
      <c r="B5548" t="n">
        <v>1007582477</v>
      </c>
      <c r="C5548" t="inlineStr">
        <is>
          <t>MCSCR-3392</t>
        </is>
      </c>
    </row>
    <row r="5549">
      <c r="A5549" t="inlineStr">
        <is>
          <t>Suprecredito</t>
        </is>
      </c>
      <c r="B5549" t="n">
        <v>1007583390</v>
      </c>
      <c r="C5549" t="inlineStr">
        <is>
          <t>LCO-1287</t>
        </is>
      </c>
    </row>
    <row r="5550">
      <c r="A5550" t="inlineStr">
        <is>
          <t>TuCredito</t>
        </is>
      </c>
      <c r="B5550" t="n">
        <v>1007583595</v>
      </c>
      <c r="C5550" t="inlineStr">
        <is>
          <t>FNZA-57</t>
        </is>
      </c>
    </row>
    <row r="5551">
      <c r="A5551" t="inlineStr">
        <is>
          <t>Suprecredito</t>
        </is>
      </c>
      <c r="B5551" t="n">
        <v>1007583645</v>
      </c>
      <c r="C5551" t="inlineStr">
        <is>
          <t>LCR-34</t>
        </is>
      </c>
    </row>
    <row r="5552">
      <c r="A5552" t="inlineStr">
        <is>
          <t>Suprecredito</t>
        </is>
      </c>
      <c r="B5552" t="n">
        <v>1007583942</v>
      </c>
      <c r="C5552" t="inlineStr">
        <is>
          <t>FNZASC-1074</t>
        </is>
      </c>
    </row>
    <row r="5553">
      <c r="A5553" t="inlineStr">
        <is>
          <t>Suprecartera</t>
        </is>
      </c>
      <c r="B5553" t="n">
        <v>1007584353</v>
      </c>
      <c r="C5553" t="inlineStr">
        <is>
          <t>FNZASP-328</t>
        </is>
      </c>
    </row>
    <row r="5554">
      <c r="A5554" t="inlineStr">
        <is>
          <t>TuCredito</t>
        </is>
      </c>
      <c r="B5554" t="n">
        <v>1007584398</v>
      </c>
      <c r="C5554" t="inlineStr">
        <is>
          <t>LCN-206</t>
        </is>
      </c>
    </row>
    <row r="5555">
      <c r="A5555" t="inlineStr">
        <is>
          <t>Suprecredito</t>
        </is>
      </c>
      <c r="B5555" t="n">
        <v>1007584700</v>
      </c>
      <c r="C5555" t="inlineStr">
        <is>
          <t>LCP-7</t>
        </is>
      </c>
    </row>
    <row r="5556">
      <c r="A5556" t="inlineStr">
        <is>
          <t>Suprecredito</t>
        </is>
      </c>
      <c r="B5556" t="n">
        <v>1007588426</v>
      </c>
      <c r="C5556" t="inlineStr">
        <is>
          <t>FNZASC-4532</t>
        </is>
      </c>
    </row>
    <row r="5557">
      <c r="A5557" t="inlineStr">
        <is>
          <t>Suprecredito</t>
        </is>
      </c>
      <c r="B5557" t="n">
        <v>1007588823</v>
      </c>
      <c r="C5557" t="inlineStr">
        <is>
          <t>CMTRS-696</t>
        </is>
      </c>
    </row>
    <row r="5558">
      <c r="A5558" t="inlineStr">
        <is>
          <t>Movicap</t>
        </is>
      </c>
      <c r="B5558" t="n">
        <v>1007590385</v>
      </c>
      <c r="C5558" t="inlineStr">
        <is>
          <t>FGMV-1369</t>
        </is>
      </c>
    </row>
    <row r="5559">
      <c r="A5559" t="inlineStr">
        <is>
          <t>TuCredito</t>
        </is>
      </c>
      <c r="B5559" t="n">
        <v>1007591646</v>
      </c>
      <c r="C5559" t="inlineStr">
        <is>
          <t>FNZA-3455</t>
        </is>
      </c>
    </row>
    <row r="5560">
      <c r="A5560" t="inlineStr">
        <is>
          <t>Suprecartera</t>
        </is>
      </c>
      <c r="B5560" t="n">
        <v>1007593566</v>
      </c>
      <c r="C5560" t="inlineStr">
        <is>
          <t>FGRSC-72266</t>
        </is>
      </c>
    </row>
    <row r="5561">
      <c r="A5561" t="inlineStr">
        <is>
          <t>Suprecredito</t>
        </is>
      </c>
      <c r="B5561" t="n">
        <v>1007594471</v>
      </c>
      <c r="C5561" t="inlineStr">
        <is>
          <t>LCN-387</t>
        </is>
      </c>
    </row>
    <row r="5562">
      <c r="A5562" t="inlineStr">
        <is>
          <t>TuCredito</t>
        </is>
      </c>
      <c r="B5562" t="n">
        <v>1007594609</v>
      </c>
      <c r="C5562" t="inlineStr">
        <is>
          <t>FNZA-3963</t>
        </is>
      </c>
    </row>
    <row r="5563">
      <c r="A5563" t="inlineStr">
        <is>
          <t>TuCredito</t>
        </is>
      </c>
      <c r="B5563" t="n">
        <v>1007594837</v>
      </c>
      <c r="C5563" t="inlineStr">
        <is>
          <t>LCN-207</t>
        </is>
      </c>
    </row>
    <row r="5564">
      <c r="A5564" t="inlineStr">
        <is>
          <t>TuCredito</t>
        </is>
      </c>
      <c r="B5564" t="n">
        <v>1007595037</v>
      </c>
      <c r="C5564" t="inlineStr">
        <is>
          <t>LCN-421</t>
        </is>
      </c>
    </row>
    <row r="5565">
      <c r="A5565" t="inlineStr">
        <is>
          <t>Suprecredito</t>
        </is>
      </c>
      <c r="B5565" t="n">
        <v>1007595132</v>
      </c>
      <c r="C5565" t="inlineStr">
        <is>
          <t>LCL-156</t>
        </is>
      </c>
    </row>
    <row r="5566">
      <c r="A5566" t="inlineStr">
        <is>
          <t>Suprecredito</t>
        </is>
      </c>
      <c r="B5566" t="n">
        <v>1007595195</v>
      </c>
      <c r="C5566" t="inlineStr">
        <is>
          <t>FNZASC-2153</t>
        </is>
      </c>
    </row>
    <row r="5567">
      <c r="A5567" t="inlineStr">
        <is>
          <t>Suprecartera</t>
        </is>
      </c>
      <c r="B5567" t="n">
        <v>1007595315</v>
      </c>
      <c r="C5567" t="inlineStr">
        <is>
          <t>FGRSC-64215</t>
        </is>
      </c>
    </row>
    <row r="5568">
      <c r="A5568" t="inlineStr">
        <is>
          <t>TuCredito</t>
        </is>
      </c>
      <c r="B5568" t="n">
        <v>1007595574</v>
      </c>
      <c r="C5568" t="inlineStr">
        <is>
          <t>FNZA-4690</t>
        </is>
      </c>
    </row>
    <row r="5569">
      <c r="A5569" t="inlineStr">
        <is>
          <t>Suprecredito</t>
        </is>
      </c>
      <c r="B5569" t="n">
        <v>1007597241</v>
      </c>
      <c r="C5569" t="inlineStr">
        <is>
          <t>LCR-742</t>
        </is>
      </c>
    </row>
    <row r="5570">
      <c r="A5570" t="inlineStr">
        <is>
          <t>Suprecredito</t>
        </is>
      </c>
      <c r="B5570" t="n">
        <v>1007599420</v>
      </c>
      <c r="C5570" t="inlineStr">
        <is>
          <t>FNZASC-4211</t>
        </is>
      </c>
    </row>
    <row r="5571">
      <c r="A5571" t="inlineStr">
        <is>
          <t>Movicap</t>
        </is>
      </c>
      <c r="B5571" t="n">
        <v>1007605802</v>
      </c>
      <c r="C5571" t="inlineStr">
        <is>
          <t>FGMV-1772</t>
        </is>
      </c>
    </row>
    <row r="5572">
      <c r="A5572" t="inlineStr">
        <is>
          <t>TuCredito</t>
        </is>
      </c>
      <c r="B5572" t="n">
        <v>1007605879</v>
      </c>
      <c r="C5572" t="inlineStr">
        <is>
          <t>FNZA-5699</t>
        </is>
      </c>
    </row>
    <row r="5573">
      <c r="A5573" t="inlineStr">
        <is>
          <t>Suprecartera</t>
        </is>
      </c>
      <c r="B5573" t="n">
        <v>1007608278</v>
      </c>
      <c r="C5573" t="inlineStr">
        <is>
          <t>MCSCR-3219</t>
        </is>
      </c>
    </row>
    <row r="5574">
      <c r="A5574" t="inlineStr">
        <is>
          <t>TuCredito</t>
        </is>
      </c>
      <c r="B5574" t="n">
        <v>1007608303</v>
      </c>
      <c r="C5574" t="inlineStr">
        <is>
          <t>FNZA-6060</t>
        </is>
      </c>
    </row>
    <row r="5575">
      <c r="A5575" t="inlineStr">
        <is>
          <t>Suprecredito</t>
        </is>
      </c>
      <c r="B5575" t="n">
        <v>1007608436</v>
      </c>
      <c r="C5575" t="inlineStr">
        <is>
          <t>FGRST-824</t>
        </is>
      </c>
    </row>
    <row r="5576">
      <c r="A5576" t="inlineStr">
        <is>
          <t>TuCredito</t>
        </is>
      </c>
      <c r="B5576" t="n">
        <v>1007608590</v>
      </c>
      <c r="C5576" t="inlineStr">
        <is>
          <t>TCRD-1583</t>
        </is>
      </c>
    </row>
    <row r="5577">
      <c r="A5577" t="inlineStr">
        <is>
          <t>Suprecredito</t>
        </is>
      </c>
      <c r="B5577" t="n">
        <v>1007611388</v>
      </c>
      <c r="C5577" t="inlineStr">
        <is>
          <t>FNZASC-3998</t>
        </is>
      </c>
    </row>
    <row r="5578">
      <c r="A5578" t="inlineStr">
        <is>
          <t>Suprecartera</t>
        </is>
      </c>
      <c r="B5578" t="n">
        <v>1007612190</v>
      </c>
      <c r="C5578" t="inlineStr">
        <is>
          <t>FGRSC-72276</t>
        </is>
      </c>
    </row>
    <row r="5579">
      <c r="A5579" t="inlineStr">
        <is>
          <t>Movicap</t>
        </is>
      </c>
      <c r="B5579" t="n">
        <v>1007613045</v>
      </c>
      <c r="C5579" t="inlineStr">
        <is>
          <t>FGMV-2636</t>
        </is>
      </c>
    </row>
    <row r="5580">
      <c r="A5580" t="inlineStr">
        <is>
          <t>Suprecartera</t>
        </is>
      </c>
      <c r="B5580" t="n">
        <v>1007613201</v>
      </c>
      <c r="C5580" t="inlineStr">
        <is>
          <t>FGRSC-1027</t>
        </is>
      </c>
    </row>
    <row r="5581">
      <c r="A5581" t="inlineStr">
        <is>
          <t>Suprecredito</t>
        </is>
      </c>
      <c r="B5581" t="n">
        <v>1007616029</v>
      </c>
      <c r="C5581" t="inlineStr">
        <is>
          <t>LCK-420</t>
        </is>
      </c>
    </row>
    <row r="5582">
      <c r="A5582" t="inlineStr">
        <is>
          <t>Suprecredito</t>
        </is>
      </c>
      <c r="B5582" t="n">
        <v>1007616881</v>
      </c>
      <c r="C5582" t="inlineStr">
        <is>
          <t>LCR-492</t>
        </is>
      </c>
    </row>
    <row r="5583">
      <c r="A5583" t="inlineStr">
        <is>
          <t>Suprecredito</t>
        </is>
      </c>
      <c r="B5583" t="n">
        <v>1007621831</v>
      </c>
      <c r="C5583" t="inlineStr">
        <is>
          <t>LCO-1498</t>
        </is>
      </c>
    </row>
    <row r="5584">
      <c r="A5584" t="inlineStr">
        <is>
          <t>Suprecartera</t>
        </is>
      </c>
      <c r="B5584" t="n">
        <v>1007623310</v>
      </c>
      <c r="C5584" t="inlineStr">
        <is>
          <t>FGRSC-57589</t>
        </is>
      </c>
    </row>
    <row r="5585">
      <c r="A5585" t="inlineStr">
        <is>
          <t>Suprecredito</t>
        </is>
      </c>
      <c r="B5585" t="n">
        <v>1007623627</v>
      </c>
      <c r="C5585" t="inlineStr">
        <is>
          <t>FNZASC-2918</t>
        </is>
      </c>
    </row>
    <row r="5586">
      <c r="A5586" t="inlineStr">
        <is>
          <t>Suprecartera</t>
        </is>
      </c>
      <c r="B5586" t="n">
        <v>1007624532</v>
      </c>
      <c r="C5586" t="inlineStr">
        <is>
          <t>FGRSC-62808</t>
        </is>
      </c>
    </row>
    <row r="5587">
      <c r="A5587" t="inlineStr">
        <is>
          <t>Suprecredito</t>
        </is>
      </c>
      <c r="B5587" t="n">
        <v>1007626802</v>
      </c>
      <c r="C5587" t="inlineStr">
        <is>
          <t>LCR-544</t>
        </is>
      </c>
    </row>
    <row r="5588">
      <c r="A5588" t="inlineStr">
        <is>
          <t>Suprecredito</t>
        </is>
      </c>
      <c r="B5588" t="n">
        <v>1007628097</v>
      </c>
      <c r="C5588" t="inlineStr">
        <is>
          <t>FNZASC-4339</t>
        </is>
      </c>
    </row>
    <row r="5589">
      <c r="A5589" t="inlineStr">
        <is>
          <t>Suprecartera</t>
        </is>
      </c>
      <c r="B5589" t="n">
        <v>1007629285</v>
      </c>
      <c r="C5589" t="inlineStr">
        <is>
          <t>MCSCR-34</t>
        </is>
      </c>
    </row>
    <row r="5590">
      <c r="A5590" t="inlineStr">
        <is>
          <t>Suprecartera</t>
        </is>
      </c>
      <c r="B5590" t="n">
        <v>1007629389</v>
      </c>
      <c r="C5590" t="inlineStr">
        <is>
          <t>FNZASP-1268</t>
        </is>
      </c>
    </row>
    <row r="5591">
      <c r="A5591" t="inlineStr">
        <is>
          <t>TuCredito</t>
        </is>
      </c>
      <c r="B5591" t="n">
        <v>1007629487</v>
      </c>
      <c r="C5591" t="inlineStr">
        <is>
          <t>FNZA-4054</t>
        </is>
      </c>
    </row>
    <row r="5592">
      <c r="A5592" t="inlineStr">
        <is>
          <t>Suprecredito</t>
        </is>
      </c>
      <c r="B5592" t="n">
        <v>1007629489</v>
      </c>
      <c r="C5592" t="inlineStr">
        <is>
          <t>CMTRS-157</t>
        </is>
      </c>
    </row>
    <row r="5593">
      <c r="A5593" t="inlineStr">
        <is>
          <t>Suprecredito</t>
        </is>
      </c>
      <c r="B5593" t="n">
        <v>1007633294</v>
      </c>
      <c r="C5593" t="inlineStr">
        <is>
          <t>FNZASC-4467</t>
        </is>
      </c>
    </row>
    <row r="5594">
      <c r="A5594" t="inlineStr">
        <is>
          <t>Suprecartera</t>
        </is>
      </c>
      <c r="B5594" t="n">
        <v>1007636994</v>
      </c>
      <c r="C5594" t="inlineStr">
        <is>
          <t>FGRSC-63746</t>
        </is>
      </c>
    </row>
    <row r="5595">
      <c r="A5595" t="inlineStr">
        <is>
          <t>TuCredito</t>
        </is>
      </c>
      <c r="B5595" t="n">
        <v>1007637053</v>
      </c>
      <c r="C5595" t="inlineStr">
        <is>
          <t>FNZA-4488</t>
        </is>
      </c>
    </row>
    <row r="5596">
      <c r="A5596" t="inlineStr">
        <is>
          <t>Suprecredito</t>
        </is>
      </c>
      <c r="B5596" t="n">
        <v>1007639574</v>
      </c>
      <c r="C5596" t="inlineStr">
        <is>
          <t>FNZASC-2183</t>
        </is>
      </c>
    </row>
    <row r="5597">
      <c r="A5597" t="inlineStr">
        <is>
          <t>Suprecartera</t>
        </is>
      </c>
      <c r="B5597" t="n">
        <v>1007639659</v>
      </c>
      <c r="C5597" t="inlineStr">
        <is>
          <t>FGRSC-67991</t>
        </is>
      </c>
    </row>
    <row r="5598">
      <c r="A5598" t="inlineStr">
        <is>
          <t>Suprecredito</t>
        </is>
      </c>
      <c r="B5598" t="n">
        <v>1007640604</v>
      </c>
      <c r="C5598" t="inlineStr">
        <is>
          <t>FNZASC-3365</t>
        </is>
      </c>
    </row>
    <row r="5599">
      <c r="A5599" t="inlineStr">
        <is>
          <t>Movicap</t>
        </is>
      </c>
      <c r="B5599" t="n">
        <v>1007640881</v>
      </c>
      <c r="C5599" t="inlineStr">
        <is>
          <t>FGMV-2668</t>
        </is>
      </c>
    </row>
    <row r="5600">
      <c r="A5600" t="inlineStr">
        <is>
          <t>Movicap</t>
        </is>
      </c>
      <c r="B5600" t="n">
        <v>1007641260</v>
      </c>
      <c r="C5600" t="inlineStr">
        <is>
          <t>FGMV-140</t>
        </is>
      </c>
    </row>
    <row r="5601">
      <c r="A5601" t="inlineStr">
        <is>
          <t>TuCredito</t>
        </is>
      </c>
      <c r="B5601" t="n">
        <v>1007641558</v>
      </c>
      <c r="C5601" t="inlineStr">
        <is>
          <t>LCN-126</t>
        </is>
      </c>
    </row>
    <row r="5602">
      <c r="A5602" t="inlineStr">
        <is>
          <t>Suprecredito</t>
        </is>
      </c>
      <c r="B5602" t="n">
        <v>1007643831</v>
      </c>
      <c r="C5602" t="inlineStr">
        <is>
          <t>FNZASC-1137</t>
        </is>
      </c>
    </row>
    <row r="5603">
      <c r="A5603" t="inlineStr">
        <is>
          <t>TuCredito</t>
        </is>
      </c>
      <c r="B5603" t="n">
        <v>1007649603</v>
      </c>
      <c r="C5603" t="inlineStr">
        <is>
          <t>FNZA-6342</t>
        </is>
      </c>
    </row>
    <row r="5604">
      <c r="A5604" t="inlineStr">
        <is>
          <t>TuCredito</t>
        </is>
      </c>
      <c r="B5604" t="n">
        <v>1007649754</v>
      </c>
      <c r="C5604" t="inlineStr">
        <is>
          <t>LCN-325</t>
        </is>
      </c>
    </row>
    <row r="5605">
      <c r="A5605" t="inlineStr">
        <is>
          <t>Movicap</t>
        </is>
      </c>
      <c r="B5605" t="n">
        <v>1007653806</v>
      </c>
      <c r="C5605" t="inlineStr">
        <is>
          <t>FGMV-2193</t>
        </is>
      </c>
    </row>
    <row r="5606">
      <c r="A5606" t="inlineStr">
        <is>
          <t>Suprecartera</t>
        </is>
      </c>
      <c r="B5606" t="n">
        <v>1007654878</v>
      </c>
      <c r="C5606" t="inlineStr">
        <is>
          <t>FNZASP-933</t>
        </is>
      </c>
    </row>
    <row r="5607">
      <c r="A5607" t="inlineStr">
        <is>
          <t>TuCredito</t>
        </is>
      </c>
      <c r="B5607" t="n">
        <v>1007655725</v>
      </c>
      <c r="C5607" t="inlineStr">
        <is>
          <t>LCO-1209</t>
        </is>
      </c>
    </row>
    <row r="5608">
      <c r="A5608" t="inlineStr">
        <is>
          <t>Suprecredito</t>
        </is>
      </c>
      <c r="B5608" t="n">
        <v>1007660165</v>
      </c>
      <c r="C5608" t="inlineStr">
        <is>
          <t>FNZASC-4054</t>
        </is>
      </c>
    </row>
    <row r="5609">
      <c r="A5609" t="inlineStr">
        <is>
          <t>TuCredito</t>
        </is>
      </c>
      <c r="B5609" t="n">
        <v>1007660330</v>
      </c>
      <c r="C5609" t="inlineStr">
        <is>
          <t>FNZA-4315</t>
        </is>
      </c>
    </row>
    <row r="5610">
      <c r="A5610" t="inlineStr">
        <is>
          <t>Suprecredito</t>
        </is>
      </c>
      <c r="B5610" t="n">
        <v>1007660406</v>
      </c>
      <c r="C5610" t="inlineStr">
        <is>
          <t>FGRST-1140</t>
        </is>
      </c>
    </row>
    <row r="5611">
      <c r="A5611" t="inlineStr">
        <is>
          <t>TuCredito</t>
        </is>
      </c>
      <c r="B5611" t="n">
        <v>1007660478</v>
      </c>
      <c r="C5611" t="inlineStr">
        <is>
          <t>LCO-1182</t>
        </is>
      </c>
    </row>
    <row r="5612">
      <c r="A5612" t="inlineStr">
        <is>
          <t>Suprecredito</t>
        </is>
      </c>
      <c r="B5612" t="n">
        <v>1007660582</v>
      </c>
      <c r="C5612" t="inlineStr">
        <is>
          <t>LCR-1155</t>
        </is>
      </c>
    </row>
    <row r="5613">
      <c r="A5613" t="inlineStr">
        <is>
          <t>TuCredito</t>
        </is>
      </c>
      <c r="B5613" t="n">
        <v>1007660718</v>
      </c>
      <c r="C5613" t="inlineStr">
        <is>
          <t>LCR-192</t>
        </is>
      </c>
    </row>
    <row r="5614">
      <c r="A5614" t="inlineStr">
        <is>
          <t>Movicap</t>
        </is>
      </c>
      <c r="B5614" t="n">
        <v>1007660767</v>
      </c>
      <c r="C5614" t="inlineStr">
        <is>
          <t>FGMV-1385</t>
        </is>
      </c>
    </row>
    <row r="5615">
      <c r="A5615" t="inlineStr">
        <is>
          <t>Movicap</t>
        </is>
      </c>
      <c r="B5615" t="n">
        <v>1007660851</v>
      </c>
      <c r="C5615" t="inlineStr">
        <is>
          <t>FGMV-1285</t>
        </is>
      </c>
    </row>
    <row r="5616">
      <c r="A5616" t="inlineStr">
        <is>
          <t>Suprecredito</t>
        </is>
      </c>
      <c r="B5616" t="n">
        <v>1007660950</v>
      </c>
      <c r="C5616" t="inlineStr">
        <is>
          <t>FNZASC-4590</t>
        </is>
      </c>
    </row>
    <row r="5617">
      <c r="A5617" t="inlineStr">
        <is>
          <t>Suprecartera</t>
        </is>
      </c>
      <c r="B5617" t="n">
        <v>1007661012</v>
      </c>
      <c r="C5617" t="inlineStr">
        <is>
          <t>FNZASP-740</t>
        </is>
      </c>
    </row>
    <row r="5618">
      <c r="A5618" t="inlineStr">
        <is>
          <t>Suprecredito</t>
        </is>
      </c>
      <c r="B5618" t="n">
        <v>1007661925</v>
      </c>
      <c r="C5618" t="inlineStr">
        <is>
          <t>FNZASC-267</t>
        </is>
      </c>
    </row>
    <row r="5619">
      <c r="A5619" t="inlineStr">
        <is>
          <t>Suprecredito</t>
        </is>
      </c>
      <c r="B5619" t="n">
        <v>1007669199</v>
      </c>
      <c r="C5619" t="inlineStr">
        <is>
          <t>LCN-448</t>
        </is>
      </c>
    </row>
    <row r="5620">
      <c r="A5620" t="inlineStr">
        <is>
          <t>Suprecartera</t>
        </is>
      </c>
      <c r="B5620" t="n">
        <v>1007669309</v>
      </c>
      <c r="C5620" t="inlineStr">
        <is>
          <t>MCSCR-2518</t>
        </is>
      </c>
    </row>
    <row r="5621">
      <c r="A5621" t="inlineStr">
        <is>
          <t>Suprecredito</t>
        </is>
      </c>
      <c r="B5621" t="n">
        <v>1007669978</v>
      </c>
      <c r="C5621" t="inlineStr">
        <is>
          <t>LCN-221</t>
        </is>
      </c>
    </row>
    <row r="5622">
      <c r="A5622" t="inlineStr">
        <is>
          <t>Suprecredito</t>
        </is>
      </c>
      <c r="B5622" t="n">
        <v>1007674470</v>
      </c>
      <c r="C5622" t="inlineStr">
        <is>
          <t>FNZASC-3634</t>
        </is>
      </c>
    </row>
    <row r="5623">
      <c r="A5623" t="inlineStr">
        <is>
          <t>Suprecredito</t>
        </is>
      </c>
      <c r="B5623" t="n">
        <v>1007675652</v>
      </c>
      <c r="C5623" t="inlineStr">
        <is>
          <t>LCN-432</t>
        </is>
      </c>
    </row>
    <row r="5624">
      <c r="A5624" t="inlineStr">
        <is>
          <t>TuCredito</t>
        </is>
      </c>
      <c r="B5624" t="n">
        <v>1007675652</v>
      </c>
      <c r="C5624" t="inlineStr">
        <is>
          <t>FNZA-3942</t>
        </is>
      </c>
    </row>
    <row r="5625">
      <c r="A5625" t="inlineStr">
        <is>
          <t>TuCredito</t>
        </is>
      </c>
      <c r="B5625" t="n">
        <v>1007675667</v>
      </c>
      <c r="C5625" t="inlineStr">
        <is>
          <t>TCRD-937</t>
        </is>
      </c>
    </row>
    <row r="5626">
      <c r="A5626" t="inlineStr">
        <is>
          <t>Suprecredito</t>
        </is>
      </c>
      <c r="B5626" t="n">
        <v>1007675681</v>
      </c>
      <c r="C5626" t="inlineStr">
        <is>
          <t>LCN-566</t>
        </is>
      </c>
    </row>
    <row r="5627">
      <c r="A5627" t="inlineStr">
        <is>
          <t>Movicap</t>
        </is>
      </c>
      <c r="B5627" t="n">
        <v>1007675698</v>
      </c>
      <c r="C5627" t="inlineStr">
        <is>
          <t>FGMV-2119</t>
        </is>
      </c>
    </row>
    <row r="5628">
      <c r="A5628" t="inlineStr">
        <is>
          <t>Suprecredito</t>
        </is>
      </c>
      <c r="B5628" t="n">
        <v>1007675907</v>
      </c>
      <c r="C5628" t="inlineStr">
        <is>
          <t>FGRST-769</t>
        </is>
      </c>
    </row>
    <row r="5629">
      <c r="A5629" t="inlineStr">
        <is>
          <t>Suprecredito</t>
        </is>
      </c>
      <c r="B5629" t="n">
        <v>1007676009</v>
      </c>
      <c r="C5629" t="inlineStr">
        <is>
          <t>CMTRS-2809</t>
        </is>
      </c>
    </row>
    <row r="5630">
      <c r="A5630" t="inlineStr">
        <is>
          <t>TuCredito</t>
        </is>
      </c>
      <c r="B5630" t="n">
        <v>1007676198</v>
      </c>
      <c r="C5630" t="inlineStr">
        <is>
          <t>LCO-928</t>
        </is>
      </c>
    </row>
    <row r="5631">
      <c r="A5631" t="inlineStr">
        <is>
          <t>TuCredito</t>
        </is>
      </c>
      <c r="B5631" t="n">
        <v>1007676198</v>
      </c>
      <c r="C5631" t="inlineStr">
        <is>
          <t>FNZA-2286</t>
        </is>
      </c>
    </row>
    <row r="5632">
      <c r="A5632" t="inlineStr">
        <is>
          <t>TuCredito</t>
        </is>
      </c>
      <c r="B5632" t="n">
        <v>1007676284</v>
      </c>
      <c r="C5632" t="inlineStr">
        <is>
          <t>FNZA-3893</t>
        </is>
      </c>
    </row>
    <row r="5633">
      <c r="A5633" t="inlineStr">
        <is>
          <t>TuCredito</t>
        </is>
      </c>
      <c r="B5633" t="n">
        <v>1007676876</v>
      </c>
      <c r="C5633" t="inlineStr">
        <is>
          <t>FNZA-5691</t>
        </is>
      </c>
    </row>
    <row r="5634">
      <c r="A5634" t="inlineStr">
        <is>
          <t>Movicap</t>
        </is>
      </c>
      <c r="B5634" t="n">
        <v>1007682633</v>
      </c>
      <c r="C5634" t="inlineStr">
        <is>
          <t>FGMV-1832</t>
        </is>
      </c>
    </row>
    <row r="5635">
      <c r="A5635" t="inlineStr">
        <is>
          <t>Suprecredito</t>
        </is>
      </c>
      <c r="B5635" t="n">
        <v>1007682750</v>
      </c>
      <c r="C5635" t="inlineStr">
        <is>
          <t>LCO-762</t>
        </is>
      </c>
    </row>
    <row r="5636">
      <c r="A5636" t="inlineStr">
        <is>
          <t>Movicap</t>
        </is>
      </c>
      <c r="B5636" t="n">
        <v>1007682890</v>
      </c>
      <c r="C5636" t="inlineStr">
        <is>
          <t>FGMV-403</t>
        </is>
      </c>
    </row>
    <row r="5637">
      <c r="A5637" t="inlineStr">
        <is>
          <t>Suprecredito</t>
        </is>
      </c>
      <c r="B5637" t="n">
        <v>1007682897</v>
      </c>
      <c r="C5637" t="inlineStr">
        <is>
          <t>LCN-484</t>
        </is>
      </c>
    </row>
    <row r="5638">
      <c r="A5638" t="inlineStr">
        <is>
          <t>TuCredito</t>
        </is>
      </c>
      <c r="B5638" t="n">
        <v>1007682918</v>
      </c>
      <c r="C5638" t="inlineStr">
        <is>
          <t>FNZA-2553</t>
        </is>
      </c>
    </row>
    <row r="5639">
      <c r="A5639" t="inlineStr">
        <is>
          <t>TuCredito</t>
        </is>
      </c>
      <c r="B5639" t="n">
        <v>1007682962</v>
      </c>
      <c r="C5639" t="inlineStr">
        <is>
          <t>FNZA-4298</t>
        </is>
      </c>
    </row>
    <row r="5640">
      <c r="A5640" t="inlineStr">
        <is>
          <t>Suprecredito</t>
        </is>
      </c>
      <c r="B5640" t="n">
        <v>1007683007</v>
      </c>
      <c r="C5640" t="inlineStr">
        <is>
          <t>LCQ-159</t>
        </is>
      </c>
    </row>
    <row r="5641">
      <c r="A5641" t="inlineStr">
        <is>
          <t>Suprecredito</t>
        </is>
      </c>
      <c r="B5641" t="n">
        <v>1007684573</v>
      </c>
      <c r="C5641" t="inlineStr">
        <is>
          <t>LCO-428</t>
        </is>
      </c>
    </row>
    <row r="5642">
      <c r="A5642" t="inlineStr">
        <is>
          <t>Suprecartera</t>
        </is>
      </c>
      <c r="B5642" t="n">
        <v>1007684651</v>
      </c>
      <c r="C5642" t="inlineStr">
        <is>
          <t>FNZASP-952</t>
        </is>
      </c>
    </row>
    <row r="5643">
      <c r="A5643" t="inlineStr">
        <is>
          <t>Movicap</t>
        </is>
      </c>
      <c r="B5643" t="n">
        <v>1007684677</v>
      </c>
      <c r="C5643" t="inlineStr">
        <is>
          <t>FGMV-1438</t>
        </is>
      </c>
    </row>
    <row r="5644">
      <c r="A5644" t="inlineStr">
        <is>
          <t>Suprecredito</t>
        </is>
      </c>
      <c r="B5644" t="n">
        <v>1007684962</v>
      </c>
      <c r="C5644" t="inlineStr">
        <is>
          <t>LCR-760</t>
        </is>
      </c>
    </row>
    <row r="5645">
      <c r="A5645" t="inlineStr">
        <is>
          <t>TuCredito</t>
        </is>
      </c>
      <c r="B5645" t="n">
        <v>1007686425</v>
      </c>
      <c r="C5645" t="inlineStr">
        <is>
          <t>FNZA-5369</t>
        </is>
      </c>
    </row>
    <row r="5646">
      <c r="A5646" t="inlineStr">
        <is>
          <t>TuCredito</t>
        </is>
      </c>
      <c r="B5646" t="n">
        <v>1007691164</v>
      </c>
      <c r="C5646" t="inlineStr">
        <is>
          <t>FNZA-4279</t>
        </is>
      </c>
    </row>
    <row r="5647">
      <c r="A5647" t="inlineStr">
        <is>
          <t>TuCredito</t>
        </is>
      </c>
      <c r="B5647" t="n">
        <v>1007691237</v>
      </c>
      <c r="C5647" t="inlineStr">
        <is>
          <t>FNZA-1086</t>
        </is>
      </c>
    </row>
    <row r="5648">
      <c r="A5648" t="inlineStr">
        <is>
          <t>TuCredito</t>
        </is>
      </c>
      <c r="B5648" t="n">
        <v>1007691796</v>
      </c>
      <c r="C5648" t="inlineStr">
        <is>
          <t>LCO-968</t>
        </is>
      </c>
    </row>
    <row r="5649">
      <c r="A5649" t="inlineStr">
        <is>
          <t>Movicap</t>
        </is>
      </c>
      <c r="B5649" t="n">
        <v>1007691943</v>
      </c>
      <c r="C5649" t="inlineStr">
        <is>
          <t>FGMV-427</t>
        </is>
      </c>
    </row>
    <row r="5650">
      <c r="A5650" t="inlineStr">
        <is>
          <t>TuCredito</t>
        </is>
      </c>
      <c r="B5650" t="n">
        <v>1007692608</v>
      </c>
      <c r="C5650" t="inlineStr">
        <is>
          <t>LCR-542</t>
        </is>
      </c>
    </row>
    <row r="5651">
      <c r="A5651" t="inlineStr">
        <is>
          <t>Suprecredito</t>
        </is>
      </c>
      <c r="B5651" t="n">
        <v>1007697262</v>
      </c>
      <c r="C5651" t="inlineStr">
        <is>
          <t>FNZASC-2393</t>
        </is>
      </c>
    </row>
    <row r="5652">
      <c r="A5652" t="inlineStr">
        <is>
          <t>TuCredito</t>
        </is>
      </c>
      <c r="B5652" t="n">
        <v>1007700885</v>
      </c>
      <c r="C5652" t="inlineStr">
        <is>
          <t>LCN-376</t>
        </is>
      </c>
    </row>
    <row r="5653">
      <c r="A5653" t="inlineStr">
        <is>
          <t>Suprecredito</t>
        </is>
      </c>
      <c r="B5653" t="n">
        <v>1007709687</v>
      </c>
      <c r="C5653" t="inlineStr">
        <is>
          <t>LCL-8</t>
        </is>
      </c>
    </row>
    <row r="5654">
      <c r="A5654" t="inlineStr">
        <is>
          <t>TuCredito</t>
        </is>
      </c>
      <c r="B5654" t="n">
        <v>1007709957</v>
      </c>
      <c r="C5654" t="inlineStr">
        <is>
          <t>FNZA-3937</t>
        </is>
      </c>
    </row>
    <row r="5655">
      <c r="A5655" t="inlineStr">
        <is>
          <t>Suprecredito</t>
        </is>
      </c>
      <c r="B5655" t="n">
        <v>1007710585</v>
      </c>
      <c r="C5655" t="inlineStr">
        <is>
          <t>FNZASC-1079</t>
        </is>
      </c>
    </row>
    <row r="5656">
      <c r="A5656" t="inlineStr">
        <is>
          <t>TuCredito</t>
        </is>
      </c>
      <c r="B5656" t="n">
        <v>1007710646</v>
      </c>
      <c r="C5656" t="inlineStr">
        <is>
          <t>FNZA-963</t>
        </is>
      </c>
    </row>
    <row r="5657">
      <c r="A5657" t="inlineStr">
        <is>
          <t>Suprecredito</t>
        </is>
      </c>
      <c r="B5657" t="n">
        <v>1007710717</v>
      </c>
      <c r="C5657" t="inlineStr">
        <is>
          <t>FNZASC-2300</t>
        </is>
      </c>
    </row>
    <row r="5658">
      <c r="A5658" t="inlineStr">
        <is>
          <t>Suprecredito</t>
        </is>
      </c>
      <c r="B5658" t="n">
        <v>1007710785</v>
      </c>
      <c r="C5658" t="inlineStr">
        <is>
          <t>LCO-375</t>
        </is>
      </c>
    </row>
    <row r="5659">
      <c r="A5659" t="inlineStr">
        <is>
          <t>Suprecartera</t>
        </is>
      </c>
      <c r="B5659" t="n">
        <v>1007710859</v>
      </c>
      <c r="C5659" t="inlineStr">
        <is>
          <t>FGRSC-88301</t>
        </is>
      </c>
    </row>
    <row r="5660">
      <c r="A5660" t="inlineStr">
        <is>
          <t>TuCredito</t>
        </is>
      </c>
      <c r="B5660" t="n">
        <v>1007710906</v>
      </c>
      <c r="C5660" t="inlineStr">
        <is>
          <t>FNZA-1189</t>
        </is>
      </c>
    </row>
    <row r="5661">
      <c r="A5661" t="inlineStr">
        <is>
          <t>TuCredito</t>
        </is>
      </c>
      <c r="B5661" t="n">
        <v>1007710994</v>
      </c>
      <c r="C5661" t="inlineStr">
        <is>
          <t>LCQ-44</t>
        </is>
      </c>
    </row>
    <row r="5662">
      <c r="A5662" t="inlineStr">
        <is>
          <t>TuCredito</t>
        </is>
      </c>
      <c r="B5662" t="n">
        <v>1007714370</v>
      </c>
      <c r="C5662" t="inlineStr">
        <is>
          <t>FNZA-4252</t>
        </is>
      </c>
    </row>
    <row r="5663">
      <c r="A5663" t="inlineStr">
        <is>
          <t>Suprecredito</t>
        </is>
      </c>
      <c r="B5663" t="n">
        <v>1007715427</v>
      </c>
      <c r="C5663" t="inlineStr">
        <is>
          <t>LCR-1231</t>
        </is>
      </c>
    </row>
    <row r="5664">
      <c r="A5664" t="inlineStr">
        <is>
          <t>TuCredito</t>
        </is>
      </c>
      <c r="B5664" t="n">
        <v>1007720614</v>
      </c>
      <c r="C5664" t="inlineStr">
        <is>
          <t>FNZA-5085</t>
        </is>
      </c>
    </row>
    <row r="5665">
      <c r="A5665" t="inlineStr">
        <is>
          <t>Movicap</t>
        </is>
      </c>
      <c r="B5665" t="n">
        <v>1007722281</v>
      </c>
      <c r="C5665" t="inlineStr">
        <is>
          <t>FGMV-1456</t>
        </is>
      </c>
    </row>
    <row r="5666">
      <c r="A5666" t="inlineStr">
        <is>
          <t>TuCredito</t>
        </is>
      </c>
      <c r="B5666" t="n">
        <v>1007722683</v>
      </c>
      <c r="C5666" t="inlineStr">
        <is>
          <t>FNZA-807</t>
        </is>
      </c>
    </row>
    <row r="5667">
      <c r="A5667" t="inlineStr">
        <is>
          <t>Suprecredito</t>
        </is>
      </c>
      <c r="B5667" t="n">
        <v>1007722760</v>
      </c>
      <c r="C5667" t="inlineStr">
        <is>
          <t>FNZASC-3641</t>
        </is>
      </c>
    </row>
    <row r="5668">
      <c r="A5668" t="inlineStr">
        <is>
          <t>TuCredito</t>
        </is>
      </c>
      <c r="B5668" t="n">
        <v>1007724477</v>
      </c>
      <c r="C5668" t="inlineStr">
        <is>
          <t>FNZA-369</t>
        </is>
      </c>
    </row>
    <row r="5669">
      <c r="A5669" t="inlineStr">
        <is>
          <t>Suprecredito</t>
        </is>
      </c>
      <c r="B5669" t="n">
        <v>1007724809</v>
      </c>
      <c r="C5669" t="inlineStr">
        <is>
          <t>LCR-451</t>
        </is>
      </c>
    </row>
    <row r="5670">
      <c r="A5670" t="inlineStr">
        <is>
          <t>TuCredito</t>
        </is>
      </c>
      <c r="B5670" t="n">
        <v>1007726409</v>
      </c>
      <c r="C5670" t="inlineStr">
        <is>
          <t>FNZA-6455</t>
        </is>
      </c>
    </row>
    <row r="5671">
      <c r="A5671" t="inlineStr">
        <is>
          <t>Suprecartera</t>
        </is>
      </c>
      <c r="B5671" t="n">
        <v>1007732114</v>
      </c>
      <c r="C5671" t="inlineStr">
        <is>
          <t>FGRSC-66199</t>
        </is>
      </c>
    </row>
    <row r="5672">
      <c r="A5672" t="inlineStr">
        <is>
          <t>TuCredito</t>
        </is>
      </c>
      <c r="B5672" t="n">
        <v>1007733143</v>
      </c>
      <c r="C5672" t="inlineStr">
        <is>
          <t>LCO-808</t>
        </is>
      </c>
    </row>
    <row r="5673">
      <c r="A5673" t="inlineStr">
        <is>
          <t>Suprecredito</t>
        </is>
      </c>
      <c r="B5673" t="n">
        <v>1007738386</v>
      </c>
      <c r="C5673" t="inlineStr">
        <is>
          <t>FNZASC-3118</t>
        </is>
      </c>
    </row>
    <row r="5674">
      <c r="A5674" t="inlineStr">
        <is>
          <t>Suprecredito</t>
        </is>
      </c>
      <c r="B5674" t="n">
        <v>1007739284</v>
      </c>
      <c r="C5674" t="inlineStr">
        <is>
          <t>FNZASC-92</t>
        </is>
      </c>
    </row>
    <row r="5675">
      <c r="A5675" t="inlineStr">
        <is>
          <t>Suprecartera</t>
        </is>
      </c>
      <c r="B5675" t="n">
        <v>1007739514</v>
      </c>
      <c r="C5675" t="inlineStr">
        <is>
          <t>FGRSC-62503</t>
        </is>
      </c>
    </row>
    <row r="5676">
      <c r="A5676" t="inlineStr">
        <is>
          <t>TuCredito</t>
        </is>
      </c>
      <c r="B5676" t="n">
        <v>1007740328</v>
      </c>
      <c r="C5676" t="inlineStr">
        <is>
          <t>LCR-422</t>
        </is>
      </c>
    </row>
    <row r="5677">
      <c r="A5677" t="inlineStr">
        <is>
          <t>Suprecredito</t>
        </is>
      </c>
      <c r="B5677" t="n">
        <v>1007742884</v>
      </c>
      <c r="C5677" t="inlineStr">
        <is>
          <t>FGRST-2387</t>
        </is>
      </c>
    </row>
    <row r="5678">
      <c r="A5678" t="inlineStr">
        <is>
          <t>TuCredito</t>
        </is>
      </c>
      <c r="B5678" t="n">
        <v>1007742957</v>
      </c>
      <c r="C5678" t="inlineStr">
        <is>
          <t>FNZA-3586</t>
        </is>
      </c>
    </row>
    <row r="5679">
      <c r="A5679" t="inlineStr">
        <is>
          <t>Suprecartera</t>
        </is>
      </c>
      <c r="B5679" t="n">
        <v>1007743040</v>
      </c>
      <c r="C5679" t="inlineStr">
        <is>
          <t>FNZASP-1263</t>
        </is>
      </c>
    </row>
    <row r="5680">
      <c r="A5680" t="inlineStr">
        <is>
          <t>Suprecredito</t>
        </is>
      </c>
      <c r="B5680" t="n">
        <v>1007743453</v>
      </c>
      <c r="C5680" t="inlineStr">
        <is>
          <t>LCC-5</t>
        </is>
      </c>
    </row>
    <row r="5681">
      <c r="A5681" t="inlineStr">
        <is>
          <t>TuCredito</t>
        </is>
      </c>
      <c r="B5681" t="n">
        <v>1007744345</v>
      </c>
      <c r="C5681" t="inlineStr">
        <is>
          <t>FNZA-4592</t>
        </is>
      </c>
    </row>
    <row r="5682">
      <c r="A5682" t="inlineStr">
        <is>
          <t>Suprecredito</t>
        </is>
      </c>
      <c r="B5682" t="n">
        <v>1007744491</v>
      </c>
      <c r="C5682" t="inlineStr">
        <is>
          <t>LCO-1056</t>
        </is>
      </c>
    </row>
    <row r="5683">
      <c r="A5683" t="inlineStr">
        <is>
          <t>Suprecredito</t>
        </is>
      </c>
      <c r="B5683" t="n">
        <v>1007746518</v>
      </c>
      <c r="C5683" t="inlineStr">
        <is>
          <t>FNZASC-3663</t>
        </is>
      </c>
    </row>
    <row r="5684">
      <c r="A5684" t="inlineStr">
        <is>
          <t>Suprecartera</t>
        </is>
      </c>
      <c r="B5684" t="n">
        <v>1007754657</v>
      </c>
      <c r="C5684" t="inlineStr">
        <is>
          <t>MCSCR-3933</t>
        </is>
      </c>
    </row>
    <row r="5685">
      <c r="A5685" t="inlineStr">
        <is>
          <t>Suprecartera</t>
        </is>
      </c>
      <c r="B5685" t="n">
        <v>1007754720</v>
      </c>
      <c r="C5685" t="inlineStr">
        <is>
          <t>FGRSC-93581</t>
        </is>
      </c>
    </row>
    <row r="5686">
      <c r="A5686" t="inlineStr">
        <is>
          <t>Suprecartera</t>
        </is>
      </c>
      <c r="B5686" t="n">
        <v>1007754793</v>
      </c>
      <c r="C5686" t="inlineStr">
        <is>
          <t>FNZASP-567</t>
        </is>
      </c>
    </row>
    <row r="5687">
      <c r="A5687" t="inlineStr">
        <is>
          <t>TuCredito</t>
        </is>
      </c>
      <c r="B5687" t="n">
        <v>1007755018</v>
      </c>
      <c r="C5687" t="inlineStr">
        <is>
          <t>FNZA-4857</t>
        </is>
      </c>
    </row>
    <row r="5688">
      <c r="A5688" t="inlineStr">
        <is>
          <t>Suprecredito</t>
        </is>
      </c>
      <c r="B5688" t="n">
        <v>1007759162</v>
      </c>
      <c r="C5688" t="inlineStr">
        <is>
          <t>FNZASC-5258</t>
        </is>
      </c>
    </row>
    <row r="5689">
      <c r="A5689" t="inlineStr">
        <is>
          <t>Suprecredito</t>
        </is>
      </c>
      <c r="B5689" t="n">
        <v>1007759534</v>
      </c>
      <c r="C5689" t="inlineStr">
        <is>
          <t>LCR-829</t>
        </is>
      </c>
    </row>
    <row r="5690">
      <c r="A5690" t="inlineStr">
        <is>
          <t>TuCredito</t>
        </is>
      </c>
      <c r="B5690" t="n">
        <v>1007760200</v>
      </c>
      <c r="C5690" t="inlineStr">
        <is>
          <t>FNZA-4743</t>
        </is>
      </c>
    </row>
    <row r="5691">
      <c r="A5691" t="inlineStr">
        <is>
          <t>TuCredito</t>
        </is>
      </c>
      <c r="B5691" t="n">
        <v>1007763649</v>
      </c>
      <c r="C5691" t="inlineStr">
        <is>
          <t>FNZA-1122</t>
        </is>
      </c>
    </row>
    <row r="5692">
      <c r="A5692" t="inlineStr">
        <is>
          <t>TuCredito</t>
        </is>
      </c>
      <c r="B5692" t="n">
        <v>1007763662</v>
      </c>
      <c r="C5692" t="inlineStr">
        <is>
          <t>FNZA-201</t>
        </is>
      </c>
    </row>
    <row r="5693">
      <c r="A5693" t="inlineStr">
        <is>
          <t>TuCredito</t>
        </is>
      </c>
      <c r="B5693" t="n">
        <v>1007763758</v>
      </c>
      <c r="C5693" t="inlineStr">
        <is>
          <t>FNZA-3820</t>
        </is>
      </c>
    </row>
    <row r="5694">
      <c r="A5694" t="inlineStr">
        <is>
          <t>TuCredito</t>
        </is>
      </c>
      <c r="B5694" t="n">
        <v>1007763826</v>
      </c>
      <c r="C5694" t="inlineStr">
        <is>
          <t>FNZA-5639</t>
        </is>
      </c>
    </row>
    <row r="5695">
      <c r="A5695" t="inlineStr">
        <is>
          <t>Suprecredito</t>
        </is>
      </c>
      <c r="B5695" t="n">
        <v>1007763883</v>
      </c>
      <c r="C5695" t="inlineStr">
        <is>
          <t>LCO-1384</t>
        </is>
      </c>
    </row>
    <row r="5696">
      <c r="A5696" t="inlineStr">
        <is>
          <t>TuCredito</t>
        </is>
      </c>
      <c r="B5696" t="n">
        <v>1007765640</v>
      </c>
      <c r="C5696" t="inlineStr">
        <is>
          <t>FNZA-5174</t>
        </is>
      </c>
    </row>
    <row r="5697">
      <c r="A5697" t="inlineStr">
        <is>
          <t>Suprecredito</t>
        </is>
      </c>
      <c r="B5697" t="n">
        <v>1007765743</v>
      </c>
      <c r="C5697" t="inlineStr">
        <is>
          <t>FGRST-1404</t>
        </is>
      </c>
    </row>
    <row r="5698">
      <c r="A5698" t="inlineStr">
        <is>
          <t>Suprecredito</t>
        </is>
      </c>
      <c r="B5698" t="n">
        <v>1007765760</v>
      </c>
      <c r="C5698" t="inlineStr">
        <is>
          <t>FGRST-2513</t>
        </is>
      </c>
    </row>
    <row r="5699">
      <c r="A5699" t="inlineStr">
        <is>
          <t>Suprecredito</t>
        </is>
      </c>
      <c r="B5699" t="n">
        <v>1007765765</v>
      </c>
      <c r="C5699" t="inlineStr">
        <is>
          <t>LCN-679</t>
        </is>
      </c>
    </row>
    <row r="5700">
      <c r="A5700" t="inlineStr">
        <is>
          <t>TuCredito</t>
        </is>
      </c>
      <c r="B5700" t="n">
        <v>1007765774</v>
      </c>
      <c r="C5700" t="inlineStr">
        <is>
          <t>FNZA-4006</t>
        </is>
      </c>
    </row>
    <row r="5701">
      <c r="A5701" t="inlineStr">
        <is>
          <t>Suprecredito</t>
        </is>
      </c>
      <c r="B5701" t="n">
        <v>1007765786</v>
      </c>
      <c r="C5701" t="inlineStr">
        <is>
          <t>FNZASC-5687</t>
        </is>
      </c>
    </row>
    <row r="5702">
      <c r="A5702" t="inlineStr">
        <is>
          <t>Suprecartera</t>
        </is>
      </c>
      <c r="B5702" t="n">
        <v>1007765993</v>
      </c>
      <c r="C5702" t="inlineStr">
        <is>
          <t>FNZASP-1205</t>
        </is>
      </c>
    </row>
    <row r="5703">
      <c r="A5703" t="inlineStr">
        <is>
          <t>Suprecredito</t>
        </is>
      </c>
      <c r="B5703" t="n">
        <v>1007767120</v>
      </c>
      <c r="C5703" t="inlineStr">
        <is>
          <t>LCO-1483</t>
        </is>
      </c>
    </row>
    <row r="5704">
      <c r="A5704" t="inlineStr">
        <is>
          <t>Suprecredito</t>
        </is>
      </c>
      <c r="B5704" t="n">
        <v>1007767165</v>
      </c>
      <c r="C5704" t="inlineStr">
        <is>
          <t>FNZASC-1379</t>
        </is>
      </c>
    </row>
    <row r="5705">
      <c r="A5705" t="inlineStr">
        <is>
          <t>Suprecredito</t>
        </is>
      </c>
      <c r="B5705" t="n">
        <v>1007767274</v>
      </c>
      <c r="C5705" t="inlineStr">
        <is>
          <t>LCO-298</t>
        </is>
      </c>
    </row>
    <row r="5706">
      <c r="A5706" t="inlineStr">
        <is>
          <t>Movicap</t>
        </is>
      </c>
      <c r="B5706" t="n">
        <v>1007768353</v>
      </c>
      <c r="C5706" t="inlineStr">
        <is>
          <t>FGMV-2016</t>
        </is>
      </c>
    </row>
    <row r="5707">
      <c r="A5707" t="inlineStr">
        <is>
          <t>Suprecartera</t>
        </is>
      </c>
      <c r="B5707" t="n">
        <v>1007770648</v>
      </c>
      <c r="C5707" t="inlineStr">
        <is>
          <t>FGRSC-89190</t>
        </is>
      </c>
    </row>
    <row r="5708">
      <c r="A5708" t="inlineStr">
        <is>
          <t>TuCredito</t>
        </is>
      </c>
      <c r="B5708" t="n">
        <v>1007771185</v>
      </c>
      <c r="C5708" t="inlineStr">
        <is>
          <t>FNZA-4747</t>
        </is>
      </c>
    </row>
    <row r="5709">
      <c r="A5709" t="inlineStr">
        <is>
          <t>Suprecredito</t>
        </is>
      </c>
      <c r="B5709" t="n">
        <v>1007777704</v>
      </c>
      <c r="C5709" t="inlineStr">
        <is>
          <t>LCO-758</t>
        </is>
      </c>
    </row>
    <row r="5710">
      <c r="A5710" t="inlineStr">
        <is>
          <t>Suprecartera</t>
        </is>
      </c>
      <c r="B5710" t="n">
        <v>1007780622</v>
      </c>
      <c r="C5710" t="inlineStr">
        <is>
          <t>FGRSC-73562</t>
        </is>
      </c>
    </row>
    <row r="5711">
      <c r="A5711" t="inlineStr">
        <is>
          <t>Suprecredito</t>
        </is>
      </c>
      <c r="B5711" t="n">
        <v>1007781146</v>
      </c>
      <c r="C5711" t="inlineStr">
        <is>
          <t>LCN-255</t>
        </is>
      </c>
    </row>
    <row r="5712">
      <c r="A5712" t="inlineStr">
        <is>
          <t>Suprecredito</t>
        </is>
      </c>
      <c r="B5712" t="n">
        <v>1007781214</v>
      </c>
      <c r="C5712" t="inlineStr">
        <is>
          <t>FNZASC-259</t>
        </is>
      </c>
    </row>
    <row r="5713">
      <c r="A5713" t="inlineStr">
        <is>
          <t>Suprecredito</t>
        </is>
      </c>
      <c r="B5713" t="n">
        <v>1007781311</v>
      </c>
      <c r="C5713" t="inlineStr">
        <is>
          <t>LCO-176</t>
        </is>
      </c>
    </row>
    <row r="5714">
      <c r="A5714" t="inlineStr">
        <is>
          <t>TuCredito</t>
        </is>
      </c>
      <c r="B5714" t="n">
        <v>1007781461</v>
      </c>
      <c r="C5714" t="inlineStr">
        <is>
          <t>FNZA-408</t>
        </is>
      </c>
    </row>
    <row r="5715">
      <c r="A5715" t="inlineStr">
        <is>
          <t>TuCredito</t>
        </is>
      </c>
      <c r="B5715" t="n">
        <v>1007781542</v>
      </c>
      <c r="C5715" t="inlineStr">
        <is>
          <t>FNZA-6485</t>
        </is>
      </c>
    </row>
    <row r="5716">
      <c r="A5716" t="inlineStr">
        <is>
          <t>TuCredito</t>
        </is>
      </c>
      <c r="B5716" t="n">
        <v>1007781552</v>
      </c>
      <c r="C5716" t="inlineStr">
        <is>
          <t>FNZA-276</t>
        </is>
      </c>
    </row>
    <row r="5717">
      <c r="A5717" t="inlineStr">
        <is>
          <t>Suprecartera</t>
        </is>
      </c>
      <c r="B5717" t="n">
        <v>1007783161</v>
      </c>
      <c r="C5717" t="inlineStr">
        <is>
          <t>MCSCR-2182</t>
        </is>
      </c>
    </row>
    <row r="5718">
      <c r="A5718" t="inlineStr">
        <is>
          <t>Suprecartera</t>
        </is>
      </c>
      <c r="B5718" t="n">
        <v>1007786682</v>
      </c>
      <c r="C5718" t="inlineStr">
        <is>
          <t>FGRSC-95628</t>
        </is>
      </c>
    </row>
    <row r="5719">
      <c r="A5719" t="inlineStr">
        <is>
          <t>Suprecredito</t>
        </is>
      </c>
      <c r="B5719" t="n">
        <v>1007786960</v>
      </c>
      <c r="C5719" t="inlineStr">
        <is>
          <t>FNZASC-787</t>
        </is>
      </c>
    </row>
    <row r="5720">
      <c r="A5720" t="inlineStr">
        <is>
          <t>Suprecartera</t>
        </is>
      </c>
      <c r="B5720" t="n">
        <v>1007792227</v>
      </c>
      <c r="C5720" t="inlineStr">
        <is>
          <t>FGRSC-82665</t>
        </is>
      </c>
    </row>
    <row r="5721">
      <c r="A5721" t="inlineStr">
        <is>
          <t>TuCredito</t>
        </is>
      </c>
      <c r="B5721" t="n">
        <v>1007792405</v>
      </c>
      <c r="C5721" t="inlineStr">
        <is>
          <t>FNZA-1431</t>
        </is>
      </c>
    </row>
    <row r="5722">
      <c r="A5722" t="inlineStr">
        <is>
          <t>TuCredito</t>
        </is>
      </c>
      <c r="B5722" t="n">
        <v>1007792949</v>
      </c>
      <c r="C5722" t="inlineStr">
        <is>
          <t>FNZA-6016</t>
        </is>
      </c>
    </row>
    <row r="5723">
      <c r="A5723" t="inlineStr">
        <is>
          <t>Suprecredito</t>
        </is>
      </c>
      <c r="B5723" t="n">
        <v>1007795090</v>
      </c>
      <c r="C5723" t="inlineStr">
        <is>
          <t>LCN-151</t>
        </is>
      </c>
    </row>
    <row r="5724">
      <c r="A5724" t="inlineStr">
        <is>
          <t>TuCredito</t>
        </is>
      </c>
      <c r="B5724" t="n">
        <v>1007798383</v>
      </c>
      <c r="C5724" t="inlineStr">
        <is>
          <t>FNZA-4334</t>
        </is>
      </c>
    </row>
    <row r="5725">
      <c r="A5725" t="inlineStr">
        <is>
          <t>Suprecredito</t>
        </is>
      </c>
      <c r="B5725" t="n">
        <v>1007800575</v>
      </c>
      <c r="C5725" t="inlineStr">
        <is>
          <t>LCK-76</t>
        </is>
      </c>
    </row>
    <row r="5726">
      <c r="A5726" t="inlineStr">
        <is>
          <t>TuCredito</t>
        </is>
      </c>
      <c r="B5726" t="n">
        <v>1007801531</v>
      </c>
      <c r="C5726" t="inlineStr">
        <is>
          <t>FNZA-2557</t>
        </is>
      </c>
    </row>
    <row r="5727">
      <c r="A5727" t="inlineStr">
        <is>
          <t>Suprecredito</t>
        </is>
      </c>
      <c r="B5727" t="n">
        <v>1007802212</v>
      </c>
      <c r="C5727" t="inlineStr">
        <is>
          <t>LCR-600</t>
        </is>
      </c>
    </row>
    <row r="5728">
      <c r="A5728" t="inlineStr">
        <is>
          <t>TuCredito</t>
        </is>
      </c>
      <c r="B5728" t="n">
        <v>1007802317</v>
      </c>
      <c r="C5728" t="inlineStr">
        <is>
          <t>FNZA-5969</t>
        </is>
      </c>
    </row>
    <row r="5729">
      <c r="A5729" t="inlineStr">
        <is>
          <t>TuCredito</t>
        </is>
      </c>
      <c r="B5729" t="n">
        <v>1007802350</v>
      </c>
      <c r="C5729" t="inlineStr">
        <is>
          <t>LCR-253</t>
        </is>
      </c>
    </row>
    <row r="5730">
      <c r="A5730" t="inlineStr">
        <is>
          <t>Suprecredito</t>
        </is>
      </c>
      <c r="B5730" t="n">
        <v>1007803101</v>
      </c>
      <c r="C5730" t="inlineStr">
        <is>
          <t>LCP-76</t>
        </is>
      </c>
    </row>
    <row r="5731">
      <c r="A5731" t="inlineStr">
        <is>
          <t>Suprecredito</t>
        </is>
      </c>
      <c r="B5731" t="n">
        <v>1007806338</v>
      </c>
      <c r="C5731" t="inlineStr">
        <is>
          <t>LCL-208</t>
        </is>
      </c>
    </row>
    <row r="5732">
      <c r="A5732" t="inlineStr">
        <is>
          <t>TuCredito</t>
        </is>
      </c>
      <c r="B5732" t="n">
        <v>1007809163</v>
      </c>
      <c r="C5732" t="inlineStr">
        <is>
          <t>FNZA-2752</t>
        </is>
      </c>
    </row>
    <row r="5733">
      <c r="A5733" t="inlineStr">
        <is>
          <t>TuCredito</t>
        </is>
      </c>
      <c r="B5733" t="n">
        <v>1007809980</v>
      </c>
      <c r="C5733" t="inlineStr">
        <is>
          <t>FNZA-538</t>
        </is>
      </c>
    </row>
    <row r="5734">
      <c r="A5734" t="inlineStr">
        <is>
          <t>Suprecartera</t>
        </is>
      </c>
      <c r="B5734" t="n">
        <v>1007815324</v>
      </c>
      <c r="C5734" t="inlineStr">
        <is>
          <t>MCSCR-1214</t>
        </is>
      </c>
    </row>
    <row r="5735">
      <c r="A5735" t="inlineStr">
        <is>
          <t>TuCredito</t>
        </is>
      </c>
      <c r="B5735" t="n">
        <v>1007822187</v>
      </c>
      <c r="C5735" t="inlineStr">
        <is>
          <t>FNZA-2483</t>
        </is>
      </c>
    </row>
    <row r="5736">
      <c r="A5736" t="inlineStr">
        <is>
          <t>Suprecredito</t>
        </is>
      </c>
      <c r="B5736" t="n">
        <v>1007822231</v>
      </c>
      <c r="C5736" t="inlineStr">
        <is>
          <t>LCR-488</t>
        </is>
      </c>
    </row>
    <row r="5737">
      <c r="A5737" t="inlineStr">
        <is>
          <t>Suprecartera</t>
        </is>
      </c>
      <c r="B5737" t="n">
        <v>1007822246</v>
      </c>
      <c r="C5737" t="inlineStr">
        <is>
          <t>FGRSC-78683</t>
        </is>
      </c>
    </row>
    <row r="5738">
      <c r="A5738" t="inlineStr">
        <is>
          <t>Suprecartera</t>
        </is>
      </c>
      <c r="B5738" t="n">
        <v>1007822274</v>
      </c>
      <c r="C5738" t="inlineStr">
        <is>
          <t>FNZASP-1041</t>
        </is>
      </c>
    </row>
    <row r="5739">
      <c r="A5739" t="inlineStr">
        <is>
          <t>TuCredito</t>
        </is>
      </c>
      <c r="B5739" t="n">
        <v>1007822355</v>
      </c>
      <c r="C5739" t="inlineStr">
        <is>
          <t>LCP-133</t>
        </is>
      </c>
    </row>
    <row r="5740">
      <c r="A5740" t="inlineStr">
        <is>
          <t>TuCredito</t>
        </is>
      </c>
      <c r="B5740" t="n">
        <v>1007822446</v>
      </c>
      <c r="C5740" t="inlineStr">
        <is>
          <t>FNZA-3546</t>
        </is>
      </c>
    </row>
    <row r="5741">
      <c r="A5741" t="inlineStr">
        <is>
          <t>Suprecredito</t>
        </is>
      </c>
      <c r="B5741" t="n">
        <v>1007822456</v>
      </c>
      <c r="C5741" t="inlineStr">
        <is>
          <t>FNZASC-1353</t>
        </is>
      </c>
    </row>
    <row r="5742">
      <c r="A5742" t="inlineStr">
        <is>
          <t>Movicap</t>
        </is>
      </c>
      <c r="B5742" t="n">
        <v>1007822789</v>
      </c>
      <c r="C5742" t="inlineStr">
        <is>
          <t>FGMV-639</t>
        </is>
      </c>
    </row>
    <row r="5743">
      <c r="A5743" t="inlineStr">
        <is>
          <t>Suprecartera</t>
        </is>
      </c>
      <c r="B5743" t="n">
        <v>1007822817</v>
      </c>
      <c r="C5743" t="inlineStr">
        <is>
          <t>MCSCR-4789</t>
        </is>
      </c>
    </row>
    <row r="5744">
      <c r="A5744" t="inlineStr">
        <is>
          <t>TuCredito</t>
        </is>
      </c>
      <c r="B5744" t="n">
        <v>1007824103</v>
      </c>
      <c r="C5744" t="inlineStr">
        <is>
          <t>FNZA-5672</t>
        </is>
      </c>
    </row>
    <row r="5745">
      <c r="A5745" t="inlineStr">
        <is>
          <t>Movicap</t>
        </is>
      </c>
      <c r="B5745" t="n">
        <v>1007824387</v>
      </c>
      <c r="C5745" t="inlineStr">
        <is>
          <t>FGMV-934</t>
        </is>
      </c>
    </row>
    <row r="5746">
      <c r="A5746" t="inlineStr">
        <is>
          <t>Suprecredito</t>
        </is>
      </c>
      <c r="B5746" t="n">
        <v>1007827326</v>
      </c>
      <c r="C5746" t="inlineStr">
        <is>
          <t>FNZASC-4889</t>
        </is>
      </c>
    </row>
    <row r="5747">
      <c r="A5747" t="inlineStr">
        <is>
          <t>TuCredito</t>
        </is>
      </c>
      <c r="B5747" t="n">
        <v>1007828178</v>
      </c>
      <c r="C5747" t="inlineStr">
        <is>
          <t>FNZA-1546</t>
        </is>
      </c>
    </row>
    <row r="5748">
      <c r="A5748" t="inlineStr">
        <is>
          <t>TuCredito</t>
        </is>
      </c>
      <c r="B5748" t="n">
        <v>1007828214</v>
      </c>
      <c r="C5748" t="inlineStr">
        <is>
          <t>LCR-354</t>
        </is>
      </c>
    </row>
    <row r="5749">
      <c r="A5749" t="inlineStr">
        <is>
          <t>Suprecredito</t>
        </is>
      </c>
      <c r="B5749" t="n">
        <v>1007834126</v>
      </c>
      <c r="C5749" t="inlineStr">
        <is>
          <t>LCO-357</t>
        </is>
      </c>
    </row>
    <row r="5750">
      <c r="A5750" t="inlineStr">
        <is>
          <t>TuCredito</t>
        </is>
      </c>
      <c r="B5750" t="n">
        <v>1007838250</v>
      </c>
      <c r="C5750" t="inlineStr">
        <is>
          <t>LCO-652</t>
        </is>
      </c>
    </row>
    <row r="5751">
      <c r="A5751" t="inlineStr">
        <is>
          <t>Suprecredito</t>
        </is>
      </c>
      <c r="B5751" t="n">
        <v>1007843839</v>
      </c>
      <c r="C5751" t="inlineStr">
        <is>
          <t>FNZASC-2850</t>
        </is>
      </c>
    </row>
    <row r="5752">
      <c r="A5752" t="inlineStr">
        <is>
          <t>TuCredito</t>
        </is>
      </c>
      <c r="B5752" t="n">
        <v>1007848089</v>
      </c>
      <c r="C5752" t="inlineStr">
        <is>
          <t>FNZA-1829</t>
        </is>
      </c>
    </row>
    <row r="5753">
      <c r="A5753" t="inlineStr">
        <is>
          <t>TuCredito</t>
        </is>
      </c>
      <c r="B5753" t="n">
        <v>1007848362</v>
      </c>
      <c r="C5753" t="inlineStr">
        <is>
          <t>FNZA-1341</t>
        </is>
      </c>
    </row>
    <row r="5754">
      <c r="A5754" t="inlineStr">
        <is>
          <t>Suprecredito</t>
        </is>
      </c>
      <c r="B5754" t="n">
        <v>1007848404</v>
      </c>
      <c r="C5754" t="inlineStr">
        <is>
          <t>FNZASC-2854</t>
        </is>
      </c>
    </row>
    <row r="5755">
      <c r="A5755" t="inlineStr">
        <is>
          <t>Movicap</t>
        </is>
      </c>
      <c r="B5755" t="n">
        <v>1007849187</v>
      </c>
      <c r="C5755" t="inlineStr">
        <is>
          <t>FGMV-63</t>
        </is>
      </c>
    </row>
    <row r="5756">
      <c r="A5756" t="inlineStr">
        <is>
          <t>TuCredito</t>
        </is>
      </c>
      <c r="B5756" t="n">
        <v>1007849211</v>
      </c>
      <c r="C5756" t="inlineStr">
        <is>
          <t>LCP-17</t>
        </is>
      </c>
    </row>
    <row r="5757">
      <c r="A5757" t="inlineStr">
        <is>
          <t>TuCredito</t>
        </is>
      </c>
      <c r="B5757" t="n">
        <v>1007851099</v>
      </c>
      <c r="C5757" t="inlineStr">
        <is>
          <t>FNZA-3941</t>
        </is>
      </c>
    </row>
    <row r="5758">
      <c r="A5758" t="inlineStr">
        <is>
          <t>Suprecredito</t>
        </is>
      </c>
      <c r="B5758" t="n">
        <v>1007851382</v>
      </c>
      <c r="C5758" t="inlineStr">
        <is>
          <t>FNZASC-4466</t>
        </is>
      </c>
    </row>
    <row r="5759">
      <c r="A5759" t="inlineStr">
        <is>
          <t>Suprecredito</t>
        </is>
      </c>
      <c r="B5759" t="n">
        <v>1007851483</v>
      </c>
      <c r="C5759" t="inlineStr">
        <is>
          <t>LCN-247</t>
        </is>
      </c>
    </row>
    <row r="5760">
      <c r="A5760" t="inlineStr">
        <is>
          <t>Suprecredito</t>
        </is>
      </c>
      <c r="B5760" t="n">
        <v>1007851536</v>
      </c>
      <c r="C5760" t="inlineStr">
        <is>
          <t>FNZASC-2880</t>
        </is>
      </c>
    </row>
    <row r="5761">
      <c r="A5761" t="inlineStr">
        <is>
          <t>Suprecredito</t>
        </is>
      </c>
      <c r="B5761" t="n">
        <v>1007851541</v>
      </c>
      <c r="C5761" t="inlineStr">
        <is>
          <t>LCN-104</t>
        </is>
      </c>
    </row>
    <row r="5762">
      <c r="A5762" t="inlineStr">
        <is>
          <t>TuCredito</t>
        </is>
      </c>
      <c r="B5762" t="n">
        <v>1007853279</v>
      </c>
      <c r="C5762" t="inlineStr">
        <is>
          <t>LCK-114</t>
        </is>
      </c>
    </row>
    <row r="5763">
      <c r="A5763" t="inlineStr">
        <is>
          <t>TuCredito</t>
        </is>
      </c>
      <c r="B5763" t="n">
        <v>1007855349</v>
      </c>
      <c r="C5763" t="inlineStr">
        <is>
          <t>LCR-254</t>
        </is>
      </c>
    </row>
    <row r="5764">
      <c r="A5764" t="inlineStr">
        <is>
          <t>TuCredito</t>
        </is>
      </c>
      <c r="B5764" t="n">
        <v>1007856688</v>
      </c>
      <c r="C5764" t="inlineStr">
        <is>
          <t>FNZA-5183</t>
        </is>
      </c>
    </row>
    <row r="5765">
      <c r="A5765" t="inlineStr">
        <is>
          <t>Suprecredito</t>
        </is>
      </c>
      <c r="B5765" t="n">
        <v>1007856811</v>
      </c>
      <c r="C5765" t="inlineStr">
        <is>
          <t>FNZASC-5171</t>
        </is>
      </c>
    </row>
    <row r="5766">
      <c r="A5766" t="inlineStr">
        <is>
          <t>Suprecredito</t>
        </is>
      </c>
      <c r="B5766" t="n">
        <v>1007860852</v>
      </c>
      <c r="C5766" t="inlineStr">
        <is>
          <t>LCR-1109</t>
        </is>
      </c>
    </row>
    <row r="5767">
      <c r="A5767" t="inlineStr">
        <is>
          <t>Suprecartera</t>
        </is>
      </c>
      <c r="B5767" t="n">
        <v>1007861008</v>
      </c>
      <c r="C5767" t="inlineStr">
        <is>
          <t>FGRSC-62085</t>
        </is>
      </c>
    </row>
    <row r="5768">
      <c r="A5768" t="inlineStr">
        <is>
          <t>TuCredito</t>
        </is>
      </c>
      <c r="B5768" t="n">
        <v>1007861678</v>
      </c>
      <c r="C5768" t="inlineStr">
        <is>
          <t>FNZA-3321</t>
        </is>
      </c>
    </row>
    <row r="5769">
      <c r="A5769" t="inlineStr">
        <is>
          <t>Suprecredito</t>
        </is>
      </c>
      <c r="B5769" t="n">
        <v>1007866673</v>
      </c>
      <c r="C5769" t="inlineStr">
        <is>
          <t>LCO-873</t>
        </is>
      </c>
    </row>
    <row r="5770">
      <c r="A5770" t="inlineStr">
        <is>
          <t>Movicap</t>
        </is>
      </c>
      <c r="B5770" t="n">
        <v>1007866679</v>
      </c>
      <c r="C5770" t="inlineStr">
        <is>
          <t>FGMV-1488</t>
        </is>
      </c>
    </row>
    <row r="5771">
      <c r="A5771" t="inlineStr">
        <is>
          <t>TuCredito</t>
        </is>
      </c>
      <c r="B5771" t="n">
        <v>1007866690</v>
      </c>
      <c r="C5771" t="inlineStr">
        <is>
          <t>FNZA-3238</t>
        </is>
      </c>
    </row>
    <row r="5772">
      <c r="A5772" t="inlineStr">
        <is>
          <t>TuCredito</t>
        </is>
      </c>
      <c r="B5772" t="n">
        <v>1007866755</v>
      </c>
      <c r="C5772" t="inlineStr">
        <is>
          <t>FNZA-5789</t>
        </is>
      </c>
    </row>
    <row r="5773">
      <c r="A5773" t="inlineStr">
        <is>
          <t>Suprecredito</t>
        </is>
      </c>
      <c r="B5773" t="n">
        <v>1007870950</v>
      </c>
      <c r="C5773" t="inlineStr">
        <is>
          <t>FNZASC-1210</t>
        </is>
      </c>
    </row>
    <row r="5774">
      <c r="A5774" t="inlineStr">
        <is>
          <t>TuCredito</t>
        </is>
      </c>
      <c r="B5774" t="n">
        <v>1007871014</v>
      </c>
      <c r="C5774" t="inlineStr">
        <is>
          <t>TCRD-544</t>
        </is>
      </c>
    </row>
    <row r="5775">
      <c r="A5775" t="inlineStr">
        <is>
          <t>Suprecredito</t>
        </is>
      </c>
      <c r="B5775" t="n">
        <v>1007874271</v>
      </c>
      <c r="C5775" t="inlineStr">
        <is>
          <t>FNZASC-2448</t>
        </is>
      </c>
    </row>
    <row r="5776">
      <c r="A5776" t="inlineStr">
        <is>
          <t>Suprecredito</t>
        </is>
      </c>
      <c r="B5776" t="n">
        <v>1007880784</v>
      </c>
      <c r="C5776" t="inlineStr">
        <is>
          <t>LCR-1007</t>
        </is>
      </c>
    </row>
    <row r="5777">
      <c r="A5777" t="inlineStr">
        <is>
          <t>Suprecartera</t>
        </is>
      </c>
      <c r="B5777" t="n">
        <v>1007880797</v>
      </c>
      <c r="C5777" t="inlineStr">
        <is>
          <t>FNZASP-1387</t>
        </is>
      </c>
    </row>
    <row r="5778">
      <c r="A5778" t="inlineStr">
        <is>
          <t>TuCredito</t>
        </is>
      </c>
      <c r="B5778" t="n">
        <v>1007880818</v>
      </c>
      <c r="C5778" t="inlineStr">
        <is>
          <t>LCR-384</t>
        </is>
      </c>
    </row>
    <row r="5779">
      <c r="A5779" t="inlineStr">
        <is>
          <t>TuCredito</t>
        </is>
      </c>
      <c r="B5779" t="n">
        <v>1007882642</v>
      </c>
      <c r="C5779" t="inlineStr">
        <is>
          <t>FNZA-5237</t>
        </is>
      </c>
    </row>
    <row r="5780">
      <c r="A5780" t="inlineStr">
        <is>
          <t>Movicap</t>
        </is>
      </c>
      <c r="B5780" t="n">
        <v>1007882855</v>
      </c>
      <c r="C5780" t="inlineStr">
        <is>
          <t>FGMV-2128</t>
        </is>
      </c>
    </row>
    <row r="5781">
      <c r="A5781" t="inlineStr">
        <is>
          <t>TuCredito</t>
        </is>
      </c>
      <c r="B5781" t="n">
        <v>1007882956</v>
      </c>
      <c r="C5781" t="inlineStr">
        <is>
          <t>FNZA-5322</t>
        </is>
      </c>
    </row>
    <row r="5782">
      <c r="A5782" t="inlineStr">
        <is>
          <t>TuCredito</t>
        </is>
      </c>
      <c r="B5782" t="n">
        <v>1007884695</v>
      </c>
      <c r="C5782" t="inlineStr">
        <is>
          <t>LCR-361</t>
        </is>
      </c>
    </row>
    <row r="5783">
      <c r="A5783" t="inlineStr">
        <is>
          <t>TuCredito</t>
        </is>
      </c>
      <c r="B5783" t="n">
        <v>1007884801</v>
      </c>
      <c r="C5783" t="inlineStr">
        <is>
          <t>TCRD-520</t>
        </is>
      </c>
    </row>
    <row r="5784">
      <c r="A5784" t="inlineStr">
        <is>
          <t>TuCredito</t>
        </is>
      </c>
      <c r="B5784" t="n">
        <v>1007889301</v>
      </c>
      <c r="C5784" t="inlineStr">
        <is>
          <t>FNZA-1768</t>
        </is>
      </c>
    </row>
    <row r="5785">
      <c r="A5785" t="inlineStr">
        <is>
          <t>Suprecredito</t>
        </is>
      </c>
      <c r="B5785" t="n">
        <v>1007889342</v>
      </c>
      <c r="C5785" t="inlineStr">
        <is>
          <t>LCR-1278</t>
        </is>
      </c>
    </row>
    <row r="5786">
      <c r="A5786" t="inlineStr">
        <is>
          <t>Suprecartera</t>
        </is>
      </c>
      <c r="B5786" t="n">
        <v>1007890105</v>
      </c>
      <c r="C5786" t="inlineStr">
        <is>
          <t>MCSCR-114</t>
        </is>
      </c>
    </row>
    <row r="5787">
      <c r="A5787" t="inlineStr">
        <is>
          <t>Suprecredito</t>
        </is>
      </c>
      <c r="B5787" t="n">
        <v>1007892226</v>
      </c>
      <c r="C5787" t="inlineStr">
        <is>
          <t>LCR-396</t>
        </is>
      </c>
    </row>
    <row r="5788">
      <c r="A5788" t="inlineStr">
        <is>
          <t>TuCredito</t>
        </is>
      </c>
      <c r="B5788" t="n">
        <v>1007892467</v>
      </c>
      <c r="C5788" t="inlineStr">
        <is>
          <t>LCR-24</t>
        </is>
      </c>
    </row>
    <row r="5789">
      <c r="A5789" t="inlineStr">
        <is>
          <t>Suprecredito</t>
        </is>
      </c>
      <c r="B5789" t="n">
        <v>1007892479</v>
      </c>
      <c r="C5789" t="inlineStr">
        <is>
          <t>FNZASC-3751</t>
        </is>
      </c>
    </row>
    <row r="5790">
      <c r="A5790" t="inlineStr">
        <is>
          <t>TuCredito</t>
        </is>
      </c>
      <c r="B5790" t="n">
        <v>1007892573</v>
      </c>
      <c r="C5790" t="inlineStr">
        <is>
          <t>LCO-1460</t>
        </is>
      </c>
    </row>
    <row r="5791">
      <c r="A5791" t="inlineStr">
        <is>
          <t>Suprecredito</t>
        </is>
      </c>
      <c r="B5791" t="n">
        <v>1007892627</v>
      </c>
      <c r="C5791" t="inlineStr">
        <is>
          <t>FNZASC-1603</t>
        </is>
      </c>
    </row>
    <row r="5792">
      <c r="A5792" t="inlineStr">
        <is>
          <t>TuCredito</t>
        </is>
      </c>
      <c r="B5792" t="n">
        <v>1007892726</v>
      </c>
      <c r="C5792" t="inlineStr">
        <is>
          <t>FNZA-5914</t>
        </is>
      </c>
    </row>
    <row r="5793">
      <c r="A5793" t="inlineStr">
        <is>
          <t>TuCredito</t>
        </is>
      </c>
      <c r="B5793" t="n">
        <v>1007892839</v>
      </c>
      <c r="C5793" t="inlineStr">
        <is>
          <t>LCL-35</t>
        </is>
      </c>
    </row>
    <row r="5794">
      <c r="A5794" t="inlineStr">
        <is>
          <t>Suprecredito</t>
        </is>
      </c>
      <c r="B5794" t="n">
        <v>1007892964</v>
      </c>
      <c r="C5794" t="inlineStr">
        <is>
          <t>LCK-411</t>
        </is>
      </c>
    </row>
    <row r="5795">
      <c r="A5795" t="inlineStr">
        <is>
          <t>Suprecredito</t>
        </is>
      </c>
      <c r="B5795" t="n">
        <v>1007893060</v>
      </c>
      <c r="C5795" t="inlineStr">
        <is>
          <t>FNZASC-700</t>
        </is>
      </c>
    </row>
    <row r="5796">
      <c r="A5796" t="inlineStr">
        <is>
          <t>Suprecredito</t>
        </is>
      </c>
      <c r="B5796" t="n">
        <v>1007893066</v>
      </c>
      <c r="C5796" t="inlineStr">
        <is>
          <t>LCR-1317</t>
        </is>
      </c>
    </row>
    <row r="5797">
      <c r="A5797" t="inlineStr">
        <is>
          <t>Suprecredito</t>
        </is>
      </c>
      <c r="B5797" t="n">
        <v>1007893291</v>
      </c>
      <c r="C5797" t="inlineStr">
        <is>
          <t>FNZASC-1854</t>
        </is>
      </c>
    </row>
    <row r="5798">
      <c r="A5798" t="inlineStr">
        <is>
          <t>TuCredito</t>
        </is>
      </c>
      <c r="B5798" t="n">
        <v>1007893340</v>
      </c>
      <c r="C5798" t="inlineStr">
        <is>
          <t>LCO-959</t>
        </is>
      </c>
    </row>
    <row r="5799">
      <c r="A5799" t="inlineStr">
        <is>
          <t>TuCredito</t>
        </is>
      </c>
      <c r="B5799" t="n">
        <v>1007893569</v>
      </c>
      <c r="C5799" t="inlineStr">
        <is>
          <t>FNZA-5424</t>
        </is>
      </c>
    </row>
    <row r="5800">
      <c r="A5800" t="inlineStr">
        <is>
          <t>TuCredito</t>
        </is>
      </c>
      <c r="B5800" t="n">
        <v>1007893673</v>
      </c>
      <c r="C5800" t="inlineStr">
        <is>
          <t>FNZA-1307</t>
        </is>
      </c>
    </row>
    <row r="5801">
      <c r="A5801" t="inlineStr">
        <is>
          <t>Suprecredito</t>
        </is>
      </c>
      <c r="B5801" t="n">
        <v>1007893740</v>
      </c>
      <c r="C5801" t="inlineStr">
        <is>
          <t>FNZASC-3875</t>
        </is>
      </c>
    </row>
    <row r="5802">
      <c r="A5802" t="inlineStr">
        <is>
          <t>Suprecredito</t>
        </is>
      </c>
      <c r="B5802" t="n">
        <v>1007898649</v>
      </c>
      <c r="C5802" t="inlineStr">
        <is>
          <t>FNZASC-5637</t>
        </is>
      </c>
    </row>
    <row r="5803">
      <c r="A5803" t="inlineStr">
        <is>
          <t>Suprecartera</t>
        </is>
      </c>
      <c r="B5803" t="n">
        <v>1007900098</v>
      </c>
      <c r="C5803" t="inlineStr">
        <is>
          <t>FNZASP-847</t>
        </is>
      </c>
    </row>
    <row r="5804">
      <c r="A5804" t="inlineStr">
        <is>
          <t>Suprecredito</t>
        </is>
      </c>
      <c r="B5804" t="n">
        <v>1007900420</v>
      </c>
      <c r="C5804" t="inlineStr">
        <is>
          <t>LCO-728</t>
        </is>
      </c>
    </row>
    <row r="5805">
      <c r="A5805" t="inlineStr">
        <is>
          <t>Suprecredito</t>
        </is>
      </c>
      <c r="B5805" t="n">
        <v>1007900472</v>
      </c>
      <c r="C5805" t="inlineStr">
        <is>
          <t>LCK-80</t>
        </is>
      </c>
    </row>
    <row r="5806">
      <c r="A5806" t="inlineStr">
        <is>
          <t>Suprecredito</t>
        </is>
      </c>
      <c r="B5806" t="n">
        <v>1007900648</v>
      </c>
      <c r="C5806" t="inlineStr">
        <is>
          <t>LCN-370</t>
        </is>
      </c>
    </row>
    <row r="5807">
      <c r="A5807" t="inlineStr">
        <is>
          <t>Suprecredito</t>
        </is>
      </c>
      <c r="B5807" t="n">
        <v>1007901477</v>
      </c>
      <c r="C5807" t="inlineStr">
        <is>
          <t>FNZASC-1800</t>
        </is>
      </c>
    </row>
    <row r="5808">
      <c r="A5808" t="inlineStr">
        <is>
          <t>TuCredito</t>
        </is>
      </c>
      <c r="B5808" t="n">
        <v>1007901590</v>
      </c>
      <c r="C5808" t="inlineStr">
        <is>
          <t>LCO-1062</t>
        </is>
      </c>
    </row>
    <row r="5809">
      <c r="A5809" t="inlineStr">
        <is>
          <t>Suprecredito</t>
        </is>
      </c>
      <c r="B5809" t="n">
        <v>1007901908</v>
      </c>
      <c r="C5809" t="inlineStr">
        <is>
          <t>FNZASC-2335</t>
        </is>
      </c>
    </row>
    <row r="5810">
      <c r="A5810" t="inlineStr">
        <is>
          <t>Suprecartera</t>
        </is>
      </c>
      <c r="B5810" t="n">
        <v>1007902015</v>
      </c>
      <c r="C5810" t="inlineStr">
        <is>
          <t>FGRSC-1161</t>
        </is>
      </c>
    </row>
    <row r="5811">
      <c r="A5811" t="inlineStr">
        <is>
          <t>Suprecartera</t>
        </is>
      </c>
      <c r="B5811" t="n">
        <v>1007902015</v>
      </c>
      <c r="C5811" t="inlineStr">
        <is>
          <t>FGRSC-1167</t>
        </is>
      </c>
    </row>
    <row r="5812">
      <c r="A5812" t="inlineStr">
        <is>
          <t>Suprecredito</t>
        </is>
      </c>
      <c r="B5812" t="n">
        <v>1007907162</v>
      </c>
      <c r="C5812" t="inlineStr">
        <is>
          <t>FGRST-2785</t>
        </is>
      </c>
    </row>
    <row r="5813">
      <c r="A5813" t="inlineStr">
        <is>
          <t>Suprecredito</t>
        </is>
      </c>
      <c r="B5813" t="n">
        <v>1007908551</v>
      </c>
      <c r="C5813" t="inlineStr">
        <is>
          <t>LCO-1139</t>
        </is>
      </c>
    </row>
    <row r="5814">
      <c r="A5814" t="inlineStr">
        <is>
          <t>TuCredito</t>
        </is>
      </c>
      <c r="B5814" t="n">
        <v>1007908835</v>
      </c>
      <c r="C5814" t="inlineStr">
        <is>
          <t>FNZA-4815</t>
        </is>
      </c>
    </row>
    <row r="5815">
      <c r="A5815" t="inlineStr">
        <is>
          <t>Suprecredito</t>
        </is>
      </c>
      <c r="B5815" t="n">
        <v>1007909092</v>
      </c>
      <c r="C5815" t="inlineStr">
        <is>
          <t>FNZASC-4803</t>
        </is>
      </c>
    </row>
    <row r="5816">
      <c r="A5816" t="inlineStr">
        <is>
          <t>TuCredito</t>
        </is>
      </c>
      <c r="B5816" t="n">
        <v>1007909119</v>
      </c>
      <c r="C5816" t="inlineStr">
        <is>
          <t>LCP-42</t>
        </is>
      </c>
    </row>
    <row r="5817">
      <c r="A5817" t="inlineStr">
        <is>
          <t>TuCredito</t>
        </is>
      </c>
      <c r="B5817" t="n">
        <v>1007909126</v>
      </c>
      <c r="C5817" t="inlineStr">
        <is>
          <t>TCRD-2412</t>
        </is>
      </c>
    </row>
    <row r="5818">
      <c r="A5818" t="inlineStr">
        <is>
          <t>Movicap</t>
        </is>
      </c>
      <c r="B5818" t="n">
        <v>1007909132</v>
      </c>
      <c r="C5818" t="inlineStr">
        <is>
          <t>FGMV-89</t>
        </is>
      </c>
    </row>
    <row r="5819">
      <c r="A5819" t="inlineStr">
        <is>
          <t>Suprecredito</t>
        </is>
      </c>
      <c r="B5819" t="n">
        <v>1007909132</v>
      </c>
      <c r="C5819" t="inlineStr">
        <is>
          <t>LCO-10</t>
        </is>
      </c>
    </row>
    <row r="5820">
      <c r="A5820" t="inlineStr">
        <is>
          <t>Movicap</t>
        </is>
      </c>
      <c r="B5820" t="n">
        <v>1007909165</v>
      </c>
      <c r="C5820" t="inlineStr">
        <is>
          <t>FGMV-1651</t>
        </is>
      </c>
    </row>
    <row r="5821">
      <c r="A5821" t="inlineStr">
        <is>
          <t>Suprecredito</t>
        </is>
      </c>
      <c r="B5821" t="n">
        <v>1007909194</v>
      </c>
      <c r="C5821" t="inlineStr">
        <is>
          <t>LCN-215</t>
        </is>
      </c>
    </row>
    <row r="5822">
      <c r="A5822" t="inlineStr">
        <is>
          <t>Suprecredito</t>
        </is>
      </c>
      <c r="B5822" t="n">
        <v>1007909219</v>
      </c>
      <c r="C5822" t="inlineStr">
        <is>
          <t>CMTRS-1443</t>
        </is>
      </c>
    </row>
    <row r="5823">
      <c r="A5823" t="inlineStr">
        <is>
          <t>Suprecredito</t>
        </is>
      </c>
      <c r="B5823" t="n">
        <v>1007909280</v>
      </c>
      <c r="C5823" t="inlineStr">
        <is>
          <t>LCR-235</t>
        </is>
      </c>
    </row>
    <row r="5824">
      <c r="A5824" t="inlineStr">
        <is>
          <t>TuCredito</t>
        </is>
      </c>
      <c r="B5824" t="n">
        <v>1007909358</v>
      </c>
      <c r="C5824" t="inlineStr">
        <is>
          <t>FNZA-1094</t>
        </is>
      </c>
    </row>
    <row r="5825">
      <c r="A5825" t="inlineStr">
        <is>
          <t>TuCredito</t>
        </is>
      </c>
      <c r="B5825" t="n">
        <v>1007909391</v>
      </c>
      <c r="C5825" t="inlineStr">
        <is>
          <t>FNZA-4731</t>
        </is>
      </c>
    </row>
    <row r="5826">
      <c r="A5826" t="inlineStr">
        <is>
          <t>TuCredito</t>
        </is>
      </c>
      <c r="B5826" t="n">
        <v>1007909419</v>
      </c>
      <c r="C5826" t="inlineStr">
        <is>
          <t>LCO-358</t>
        </is>
      </c>
    </row>
    <row r="5827">
      <c r="A5827" t="inlineStr">
        <is>
          <t>Suprecartera</t>
        </is>
      </c>
      <c r="B5827" t="n">
        <v>1007910641</v>
      </c>
      <c r="C5827" t="inlineStr">
        <is>
          <t>FNZASP-495</t>
        </is>
      </c>
    </row>
    <row r="5828">
      <c r="A5828" t="inlineStr">
        <is>
          <t>TuCredito</t>
        </is>
      </c>
      <c r="B5828" t="n">
        <v>1007911009</v>
      </c>
      <c r="C5828" t="inlineStr">
        <is>
          <t>FNZA-4339</t>
        </is>
      </c>
    </row>
    <row r="5829">
      <c r="A5829" t="inlineStr">
        <is>
          <t>Suprecredito</t>
        </is>
      </c>
      <c r="B5829" t="n">
        <v>1007917734</v>
      </c>
      <c r="C5829" t="inlineStr">
        <is>
          <t>FNZASC-4399</t>
        </is>
      </c>
    </row>
    <row r="5830">
      <c r="A5830" t="inlineStr">
        <is>
          <t>TuCredito</t>
        </is>
      </c>
      <c r="B5830" t="n">
        <v>1007926083</v>
      </c>
      <c r="C5830" t="inlineStr">
        <is>
          <t>TCRD-850</t>
        </is>
      </c>
    </row>
    <row r="5831">
      <c r="A5831" t="inlineStr">
        <is>
          <t>TuCredito</t>
        </is>
      </c>
      <c r="B5831" t="n">
        <v>1007926494</v>
      </c>
      <c r="C5831" t="inlineStr">
        <is>
          <t>FNZA-3226</t>
        </is>
      </c>
    </row>
    <row r="5832">
      <c r="A5832" t="inlineStr">
        <is>
          <t>Suprecredito</t>
        </is>
      </c>
      <c r="B5832" t="n">
        <v>1007936699</v>
      </c>
      <c r="C5832" t="inlineStr">
        <is>
          <t>LCO-1529</t>
        </is>
      </c>
    </row>
    <row r="5833">
      <c r="A5833" t="inlineStr">
        <is>
          <t>Suprecartera</t>
        </is>
      </c>
      <c r="B5833" t="n">
        <v>1007938999</v>
      </c>
      <c r="C5833" t="inlineStr">
        <is>
          <t>MCSCR-4806</t>
        </is>
      </c>
    </row>
    <row r="5834">
      <c r="A5834" t="inlineStr">
        <is>
          <t>Suprecredito</t>
        </is>
      </c>
      <c r="B5834" t="n">
        <v>1007942377</v>
      </c>
      <c r="C5834" t="inlineStr">
        <is>
          <t>FNZASC-1265</t>
        </is>
      </c>
    </row>
    <row r="5835">
      <c r="A5835" t="inlineStr">
        <is>
          <t>Suprecredito</t>
        </is>
      </c>
      <c r="B5835" t="n">
        <v>1007948541</v>
      </c>
      <c r="C5835" t="inlineStr">
        <is>
          <t>FNZASC-3618</t>
        </is>
      </c>
    </row>
    <row r="5836">
      <c r="A5836" t="inlineStr">
        <is>
          <t>TuCredito</t>
        </is>
      </c>
      <c r="B5836" t="n">
        <v>1007948573</v>
      </c>
      <c r="C5836" t="inlineStr">
        <is>
          <t>LCR-714</t>
        </is>
      </c>
    </row>
    <row r="5837">
      <c r="A5837" t="inlineStr">
        <is>
          <t>TuCredito</t>
        </is>
      </c>
      <c r="B5837" t="n">
        <v>1007950262</v>
      </c>
      <c r="C5837" t="inlineStr">
        <is>
          <t>FNZA-6023</t>
        </is>
      </c>
    </row>
    <row r="5838">
      <c r="A5838" t="inlineStr">
        <is>
          <t>Suprecredito</t>
        </is>
      </c>
      <c r="B5838" t="n">
        <v>1007951113</v>
      </c>
      <c r="C5838" t="inlineStr">
        <is>
          <t>LCP-117</t>
        </is>
      </c>
    </row>
    <row r="5839">
      <c r="A5839" t="inlineStr">
        <is>
          <t>TuCredito</t>
        </is>
      </c>
      <c r="B5839" t="n">
        <v>1007951576</v>
      </c>
      <c r="C5839" t="inlineStr">
        <is>
          <t>FNZA-4556</t>
        </is>
      </c>
    </row>
    <row r="5840">
      <c r="A5840" t="inlineStr">
        <is>
          <t>Suprecredito</t>
        </is>
      </c>
      <c r="B5840" t="n">
        <v>1007954922</v>
      </c>
      <c r="C5840" t="inlineStr">
        <is>
          <t>FNZASC-1520</t>
        </is>
      </c>
    </row>
    <row r="5841">
      <c r="A5841" t="inlineStr">
        <is>
          <t>Suprecredito</t>
        </is>
      </c>
      <c r="B5841" t="n">
        <v>1007957289</v>
      </c>
      <c r="C5841" t="inlineStr">
        <is>
          <t>LCO-76</t>
        </is>
      </c>
    </row>
    <row r="5842">
      <c r="A5842" t="inlineStr">
        <is>
          <t>Suprecredito</t>
        </is>
      </c>
      <c r="B5842" t="n">
        <v>1007958097</v>
      </c>
      <c r="C5842" t="inlineStr">
        <is>
          <t>FNZASC-1481</t>
        </is>
      </c>
    </row>
    <row r="5843">
      <c r="A5843" t="inlineStr">
        <is>
          <t>Suprecredito</t>
        </is>
      </c>
      <c r="B5843" t="n">
        <v>1007959563</v>
      </c>
      <c r="C5843" t="inlineStr">
        <is>
          <t>FNZASC-1085</t>
        </is>
      </c>
    </row>
    <row r="5844">
      <c r="A5844" t="inlineStr">
        <is>
          <t>Suprecredito</t>
        </is>
      </c>
      <c r="B5844" t="n">
        <v>1007959572</v>
      </c>
      <c r="C5844" t="inlineStr">
        <is>
          <t>LCR-919</t>
        </is>
      </c>
    </row>
    <row r="5845">
      <c r="A5845" t="inlineStr">
        <is>
          <t>TuCredito</t>
        </is>
      </c>
      <c r="B5845" t="n">
        <v>1007960301</v>
      </c>
      <c r="C5845" t="inlineStr">
        <is>
          <t>LCO-813</t>
        </is>
      </c>
    </row>
    <row r="5846">
      <c r="A5846" t="inlineStr">
        <is>
          <t>Suprecredito</t>
        </is>
      </c>
      <c r="B5846" t="n">
        <v>1007960790</v>
      </c>
      <c r="C5846" t="inlineStr">
        <is>
          <t>FNZASC-2077</t>
        </is>
      </c>
    </row>
    <row r="5847">
      <c r="A5847" t="inlineStr">
        <is>
          <t>TuCredito</t>
        </is>
      </c>
      <c r="B5847" t="n">
        <v>1007961344</v>
      </c>
      <c r="C5847" t="inlineStr">
        <is>
          <t>LCK-107</t>
        </is>
      </c>
    </row>
    <row r="5848">
      <c r="A5848" t="inlineStr">
        <is>
          <t>Suprecredito</t>
        </is>
      </c>
      <c r="B5848" t="n">
        <v>1007961349</v>
      </c>
      <c r="C5848" t="inlineStr">
        <is>
          <t>FNZASC-2566</t>
        </is>
      </c>
    </row>
    <row r="5849">
      <c r="A5849" t="inlineStr">
        <is>
          <t>Suprecredito</t>
        </is>
      </c>
      <c r="B5849" t="n">
        <v>1007961398</v>
      </c>
      <c r="C5849" t="inlineStr">
        <is>
          <t>LCK-425</t>
        </is>
      </c>
    </row>
    <row r="5850">
      <c r="A5850" t="inlineStr">
        <is>
          <t>Suprecredito</t>
        </is>
      </c>
      <c r="B5850" t="n">
        <v>1007961527</v>
      </c>
      <c r="C5850" t="inlineStr">
        <is>
          <t>LCR-939</t>
        </is>
      </c>
    </row>
    <row r="5851">
      <c r="A5851" t="inlineStr">
        <is>
          <t>Suprecredito</t>
        </is>
      </c>
      <c r="B5851" t="n">
        <v>1007962442</v>
      </c>
      <c r="C5851" t="inlineStr">
        <is>
          <t>LCO-268</t>
        </is>
      </c>
    </row>
    <row r="5852">
      <c r="A5852" t="inlineStr">
        <is>
          <t>TuCredito</t>
        </is>
      </c>
      <c r="B5852" t="n">
        <v>1007962937</v>
      </c>
      <c r="C5852" t="inlineStr">
        <is>
          <t>FNZA-5618</t>
        </is>
      </c>
    </row>
    <row r="5853">
      <c r="A5853" t="inlineStr">
        <is>
          <t>Suprecredito</t>
        </is>
      </c>
      <c r="B5853" t="n">
        <v>1007962953</v>
      </c>
      <c r="C5853" t="inlineStr">
        <is>
          <t>FNZASC-4332</t>
        </is>
      </c>
    </row>
    <row r="5854">
      <c r="A5854" t="inlineStr">
        <is>
          <t>Movicap</t>
        </is>
      </c>
      <c r="B5854" t="n">
        <v>1007963096</v>
      </c>
      <c r="C5854" t="inlineStr">
        <is>
          <t>FGMV-2625</t>
        </is>
      </c>
    </row>
    <row r="5855">
      <c r="A5855" t="inlineStr">
        <is>
          <t>TuCredito</t>
        </is>
      </c>
      <c r="B5855" t="n">
        <v>1007963108</v>
      </c>
      <c r="C5855" t="inlineStr">
        <is>
          <t>FNZA-3533</t>
        </is>
      </c>
    </row>
    <row r="5856">
      <c r="A5856" t="inlineStr">
        <is>
          <t>Suprecartera</t>
        </is>
      </c>
      <c r="B5856" t="n">
        <v>1007963836</v>
      </c>
      <c r="C5856" t="inlineStr">
        <is>
          <t>FNZASP-755</t>
        </is>
      </c>
    </row>
    <row r="5857">
      <c r="A5857" t="inlineStr">
        <is>
          <t>TuCredito</t>
        </is>
      </c>
      <c r="B5857" t="n">
        <v>1007963969</v>
      </c>
      <c r="C5857" t="inlineStr">
        <is>
          <t>FNZA-2350</t>
        </is>
      </c>
    </row>
    <row r="5858">
      <c r="A5858" t="inlineStr">
        <is>
          <t>TuCredito</t>
        </is>
      </c>
      <c r="B5858" t="n">
        <v>1007964332</v>
      </c>
      <c r="C5858" t="inlineStr">
        <is>
          <t>LCR-105</t>
        </is>
      </c>
    </row>
    <row r="5859">
      <c r="A5859" t="inlineStr">
        <is>
          <t>TuCredito</t>
        </is>
      </c>
      <c r="B5859" t="n">
        <v>1007964453</v>
      </c>
      <c r="C5859" t="inlineStr">
        <is>
          <t>FNZA-2231</t>
        </is>
      </c>
    </row>
    <row r="5860">
      <c r="A5860" t="inlineStr">
        <is>
          <t>TuCredito</t>
        </is>
      </c>
      <c r="B5860" t="n">
        <v>1007964503</v>
      </c>
      <c r="C5860" t="inlineStr">
        <is>
          <t>LCR-456</t>
        </is>
      </c>
    </row>
    <row r="5861">
      <c r="A5861" t="inlineStr">
        <is>
          <t>TuCredito</t>
        </is>
      </c>
      <c r="B5861" t="n">
        <v>1007964615</v>
      </c>
      <c r="C5861" t="inlineStr">
        <is>
          <t>FNZA-4865</t>
        </is>
      </c>
    </row>
    <row r="5862">
      <c r="A5862" t="inlineStr">
        <is>
          <t>Suprecredito</t>
        </is>
      </c>
      <c r="B5862" t="n">
        <v>1007964656</v>
      </c>
      <c r="C5862" t="inlineStr">
        <is>
          <t>LCR-1100</t>
        </is>
      </c>
    </row>
    <row r="5863">
      <c r="A5863" t="inlineStr">
        <is>
          <t>Suprecartera</t>
        </is>
      </c>
      <c r="B5863" t="n">
        <v>1007965191</v>
      </c>
      <c r="C5863" t="inlineStr">
        <is>
          <t>FGRSC-995</t>
        </is>
      </c>
    </row>
    <row r="5864">
      <c r="A5864" t="inlineStr">
        <is>
          <t>Suprecartera</t>
        </is>
      </c>
      <c r="B5864" t="n">
        <v>1007968140</v>
      </c>
      <c r="C5864" t="inlineStr">
        <is>
          <t>FNZASP-859</t>
        </is>
      </c>
    </row>
    <row r="5865">
      <c r="A5865" t="inlineStr">
        <is>
          <t>Suprecartera</t>
        </is>
      </c>
      <c r="B5865" t="n">
        <v>1007968859</v>
      </c>
      <c r="C5865" t="inlineStr">
        <is>
          <t>FNZASP-532</t>
        </is>
      </c>
    </row>
    <row r="5866">
      <c r="A5866" t="inlineStr">
        <is>
          <t>Movicap</t>
        </is>
      </c>
      <c r="B5866" t="n">
        <v>1007969020</v>
      </c>
      <c r="C5866" t="inlineStr">
        <is>
          <t>FGMV-712</t>
        </is>
      </c>
    </row>
    <row r="5867">
      <c r="A5867" t="inlineStr">
        <is>
          <t>Suprecredito</t>
        </is>
      </c>
      <c r="B5867" t="n">
        <v>1007969488</v>
      </c>
      <c r="C5867" t="inlineStr">
        <is>
          <t>LCO-1333</t>
        </is>
      </c>
    </row>
    <row r="5868">
      <c r="A5868" t="inlineStr">
        <is>
          <t>Suprecredito</t>
        </is>
      </c>
      <c r="B5868" t="n">
        <v>1007970417</v>
      </c>
      <c r="C5868" t="inlineStr">
        <is>
          <t>FNZASC-3179</t>
        </is>
      </c>
    </row>
    <row r="5869">
      <c r="A5869" t="inlineStr">
        <is>
          <t>TuCredito</t>
        </is>
      </c>
      <c r="B5869" t="n">
        <v>1007970431</v>
      </c>
      <c r="C5869" t="inlineStr">
        <is>
          <t>LCR-8</t>
        </is>
      </c>
    </row>
    <row r="5870">
      <c r="A5870" t="inlineStr">
        <is>
          <t>Suprecredito</t>
        </is>
      </c>
      <c r="B5870" t="n">
        <v>1007970608</v>
      </c>
      <c r="C5870" t="inlineStr">
        <is>
          <t>LCR-440</t>
        </is>
      </c>
    </row>
    <row r="5871">
      <c r="A5871" t="inlineStr">
        <is>
          <t>TuCredito</t>
        </is>
      </c>
      <c r="B5871" t="n">
        <v>1007970667</v>
      </c>
      <c r="C5871" t="inlineStr">
        <is>
          <t>LCO-484</t>
        </is>
      </c>
    </row>
    <row r="5872">
      <c r="A5872" t="inlineStr">
        <is>
          <t>TuCredito</t>
        </is>
      </c>
      <c r="B5872" t="n">
        <v>1007970847</v>
      </c>
      <c r="C5872" t="inlineStr">
        <is>
          <t>LCR-43</t>
        </is>
      </c>
    </row>
    <row r="5873">
      <c r="A5873" t="inlineStr">
        <is>
          <t>Suprecredito</t>
        </is>
      </c>
      <c r="B5873" t="n">
        <v>1007971020</v>
      </c>
      <c r="C5873" t="inlineStr">
        <is>
          <t>FGRST-1565</t>
        </is>
      </c>
    </row>
    <row r="5874">
      <c r="A5874" t="inlineStr">
        <is>
          <t>TuCredito</t>
        </is>
      </c>
      <c r="B5874" t="n">
        <v>1007971050</v>
      </c>
      <c r="C5874" t="inlineStr">
        <is>
          <t>TCRD-2183</t>
        </is>
      </c>
    </row>
    <row r="5875">
      <c r="A5875" t="inlineStr">
        <is>
          <t>TuCredito</t>
        </is>
      </c>
      <c r="B5875" t="n">
        <v>1007971176</v>
      </c>
      <c r="C5875" t="inlineStr">
        <is>
          <t>LCR-53</t>
        </is>
      </c>
    </row>
    <row r="5876">
      <c r="A5876" t="inlineStr">
        <is>
          <t>TuCredito</t>
        </is>
      </c>
      <c r="B5876" t="n">
        <v>1007971443</v>
      </c>
      <c r="C5876" t="inlineStr">
        <is>
          <t>TCRD-2207</t>
        </is>
      </c>
    </row>
    <row r="5877">
      <c r="A5877" t="inlineStr">
        <is>
          <t>TuCredito</t>
        </is>
      </c>
      <c r="B5877" t="n">
        <v>1007971449</v>
      </c>
      <c r="C5877" t="inlineStr">
        <is>
          <t>LCR-918</t>
        </is>
      </c>
    </row>
    <row r="5878">
      <c r="A5878" t="inlineStr">
        <is>
          <t>TuCredito</t>
        </is>
      </c>
      <c r="B5878" t="n">
        <v>1007971452</v>
      </c>
      <c r="C5878" t="inlineStr">
        <is>
          <t>LCR-495</t>
        </is>
      </c>
    </row>
    <row r="5879">
      <c r="A5879" t="inlineStr">
        <is>
          <t>TuCredito</t>
        </is>
      </c>
      <c r="B5879" t="n">
        <v>1007971495</v>
      </c>
      <c r="C5879" t="inlineStr">
        <is>
          <t>FNZA-5606</t>
        </is>
      </c>
    </row>
    <row r="5880">
      <c r="A5880" t="inlineStr">
        <is>
          <t>Suprecredito</t>
        </is>
      </c>
      <c r="B5880" t="n">
        <v>1007971745</v>
      </c>
      <c r="C5880" t="inlineStr">
        <is>
          <t>LCR-90</t>
        </is>
      </c>
    </row>
    <row r="5881">
      <c r="A5881" t="inlineStr">
        <is>
          <t>TuCredito</t>
        </is>
      </c>
      <c r="B5881" t="n">
        <v>1007972557</v>
      </c>
      <c r="C5881" t="inlineStr">
        <is>
          <t>LCO-350</t>
        </is>
      </c>
    </row>
    <row r="5882">
      <c r="A5882" t="inlineStr">
        <is>
          <t>Suprecredito</t>
        </is>
      </c>
      <c r="B5882" t="n">
        <v>1007972663</v>
      </c>
      <c r="C5882" t="inlineStr">
        <is>
          <t>FNZASC-1782</t>
        </is>
      </c>
    </row>
    <row r="5883">
      <c r="A5883" t="inlineStr">
        <is>
          <t>Movicap</t>
        </is>
      </c>
      <c r="B5883" t="n">
        <v>1007972767</v>
      </c>
      <c r="C5883" t="inlineStr">
        <is>
          <t>FGMV-412</t>
        </is>
      </c>
    </row>
    <row r="5884">
      <c r="A5884" t="inlineStr">
        <is>
          <t>TuCredito</t>
        </is>
      </c>
      <c r="B5884" t="n">
        <v>1007973394</v>
      </c>
      <c r="C5884" t="inlineStr">
        <is>
          <t>FNZA-4588</t>
        </is>
      </c>
    </row>
    <row r="5885">
      <c r="A5885" t="inlineStr">
        <is>
          <t>TuCredito</t>
        </is>
      </c>
      <c r="B5885" t="n">
        <v>1007973449</v>
      </c>
      <c r="C5885" t="inlineStr">
        <is>
          <t>FNZA-2001</t>
        </is>
      </c>
    </row>
    <row r="5886">
      <c r="A5886" t="inlineStr">
        <is>
          <t>Suprecredito</t>
        </is>
      </c>
      <c r="B5886" t="n">
        <v>1007973531</v>
      </c>
      <c r="C5886" t="inlineStr">
        <is>
          <t>LCR-525</t>
        </is>
      </c>
    </row>
    <row r="5887">
      <c r="A5887" t="inlineStr">
        <is>
          <t>Suprecredito</t>
        </is>
      </c>
      <c r="B5887" t="n">
        <v>1007973556</v>
      </c>
      <c r="C5887" t="inlineStr">
        <is>
          <t>FNZASC-4551</t>
        </is>
      </c>
    </row>
    <row r="5888">
      <c r="A5888" t="inlineStr">
        <is>
          <t>Suprecartera</t>
        </is>
      </c>
      <c r="B5888" t="n">
        <v>1007973715</v>
      </c>
      <c r="C5888" t="inlineStr">
        <is>
          <t>FNZASP-831</t>
        </is>
      </c>
    </row>
    <row r="5889">
      <c r="A5889" t="inlineStr">
        <is>
          <t>Suprecredito</t>
        </is>
      </c>
      <c r="B5889" t="n">
        <v>1007973899</v>
      </c>
      <c r="C5889" t="inlineStr">
        <is>
          <t>FNZASC-2845</t>
        </is>
      </c>
    </row>
    <row r="5890">
      <c r="A5890" t="inlineStr">
        <is>
          <t>Suprecredito</t>
        </is>
      </c>
      <c r="B5890" t="n">
        <v>1007974213</v>
      </c>
      <c r="C5890" t="inlineStr">
        <is>
          <t>LCR-1166</t>
        </is>
      </c>
    </row>
    <row r="5891">
      <c r="A5891" t="inlineStr">
        <is>
          <t>Suprecredito</t>
        </is>
      </c>
      <c r="B5891" t="n">
        <v>1007974570</v>
      </c>
      <c r="C5891" t="inlineStr">
        <is>
          <t>FNZASC-4624</t>
        </is>
      </c>
    </row>
    <row r="5892">
      <c r="A5892" t="inlineStr">
        <is>
          <t>Suprecredito</t>
        </is>
      </c>
      <c r="B5892" t="n">
        <v>1007974608</v>
      </c>
      <c r="C5892" t="inlineStr">
        <is>
          <t>FNZASC-4496</t>
        </is>
      </c>
    </row>
    <row r="5893">
      <c r="A5893" t="inlineStr">
        <is>
          <t>Suprecredito</t>
        </is>
      </c>
      <c r="B5893" t="n">
        <v>1007974641</v>
      </c>
      <c r="C5893" t="inlineStr">
        <is>
          <t>FGRST-1545</t>
        </is>
      </c>
    </row>
    <row r="5894">
      <c r="A5894" t="inlineStr">
        <is>
          <t>Suprecartera</t>
        </is>
      </c>
      <c r="B5894" t="n">
        <v>1007974671</v>
      </c>
      <c r="C5894" t="inlineStr">
        <is>
          <t>FGRSC-81090</t>
        </is>
      </c>
    </row>
    <row r="5895">
      <c r="A5895" t="inlineStr">
        <is>
          <t>Suprecredito</t>
        </is>
      </c>
      <c r="B5895" t="n">
        <v>1007974685</v>
      </c>
      <c r="C5895" t="inlineStr">
        <is>
          <t>LCO-616</t>
        </is>
      </c>
    </row>
    <row r="5896">
      <c r="A5896" t="inlineStr">
        <is>
          <t>Suprecredito</t>
        </is>
      </c>
      <c r="B5896" t="n">
        <v>1007974996</v>
      </c>
      <c r="C5896" t="inlineStr">
        <is>
          <t>LCR-267</t>
        </is>
      </c>
    </row>
    <row r="5897">
      <c r="A5897" t="inlineStr">
        <is>
          <t>TuCredito</t>
        </is>
      </c>
      <c r="B5897" t="n">
        <v>1007975263</v>
      </c>
      <c r="C5897" t="inlineStr">
        <is>
          <t>LCR-318</t>
        </is>
      </c>
    </row>
    <row r="5898">
      <c r="A5898" t="inlineStr">
        <is>
          <t>TuCredito</t>
        </is>
      </c>
      <c r="B5898" t="n">
        <v>1007975280</v>
      </c>
      <c r="C5898" t="inlineStr">
        <is>
          <t>LCO-393</t>
        </is>
      </c>
    </row>
    <row r="5899">
      <c r="A5899" t="inlineStr">
        <is>
          <t>Suprecartera</t>
        </is>
      </c>
      <c r="B5899" t="n">
        <v>1007975429</v>
      </c>
      <c r="C5899" t="inlineStr">
        <is>
          <t>FNZASP-996</t>
        </is>
      </c>
    </row>
    <row r="5900">
      <c r="A5900" t="inlineStr">
        <is>
          <t>TuCredito</t>
        </is>
      </c>
      <c r="B5900" t="n">
        <v>1007975465</v>
      </c>
      <c r="C5900" t="inlineStr">
        <is>
          <t>FNZA-2839</t>
        </is>
      </c>
    </row>
    <row r="5901">
      <c r="A5901" t="inlineStr">
        <is>
          <t>TuCredito</t>
        </is>
      </c>
      <c r="B5901" t="n">
        <v>1007975532</v>
      </c>
      <c r="C5901" t="inlineStr">
        <is>
          <t>LCR-622</t>
        </is>
      </c>
    </row>
    <row r="5902">
      <c r="A5902" t="inlineStr">
        <is>
          <t>TuCredito</t>
        </is>
      </c>
      <c r="B5902" t="n">
        <v>1007975735</v>
      </c>
      <c r="C5902" t="inlineStr">
        <is>
          <t>FNZA-3681</t>
        </is>
      </c>
    </row>
    <row r="5903">
      <c r="A5903" t="inlineStr">
        <is>
          <t>TuCredito</t>
        </is>
      </c>
      <c r="B5903" t="n">
        <v>1007975824</v>
      </c>
      <c r="C5903" t="inlineStr">
        <is>
          <t>TCRD-2319</t>
        </is>
      </c>
    </row>
    <row r="5904">
      <c r="A5904" t="inlineStr">
        <is>
          <t>TuCredito</t>
        </is>
      </c>
      <c r="B5904" t="n">
        <v>1007975925</v>
      </c>
      <c r="C5904" t="inlineStr">
        <is>
          <t>LCR-603</t>
        </is>
      </c>
    </row>
    <row r="5905">
      <c r="A5905" t="inlineStr">
        <is>
          <t>Movicap</t>
        </is>
      </c>
      <c r="B5905" t="n">
        <v>1007976045</v>
      </c>
      <c r="C5905" t="inlineStr">
        <is>
          <t>FGMV-2024</t>
        </is>
      </c>
    </row>
    <row r="5906">
      <c r="A5906" t="inlineStr">
        <is>
          <t>Suprecredito</t>
        </is>
      </c>
      <c r="B5906" t="n">
        <v>1007976241</v>
      </c>
      <c r="C5906" t="inlineStr">
        <is>
          <t>FNZASC-2126</t>
        </is>
      </c>
    </row>
    <row r="5907">
      <c r="A5907" t="inlineStr">
        <is>
          <t>TuCredito</t>
        </is>
      </c>
      <c r="B5907" t="n">
        <v>1007976279</v>
      </c>
      <c r="C5907" t="inlineStr">
        <is>
          <t>LCO-402</t>
        </is>
      </c>
    </row>
    <row r="5908">
      <c r="A5908" t="inlineStr">
        <is>
          <t>TuCredito</t>
        </is>
      </c>
      <c r="B5908" t="n">
        <v>1007976345</v>
      </c>
      <c r="C5908" t="inlineStr">
        <is>
          <t>FNZA-5925</t>
        </is>
      </c>
    </row>
    <row r="5909">
      <c r="A5909" t="inlineStr">
        <is>
          <t>Suprecartera</t>
        </is>
      </c>
      <c r="B5909" t="n">
        <v>1007976468</v>
      </c>
      <c r="C5909" t="inlineStr">
        <is>
          <t>MCSCR-1270</t>
        </is>
      </c>
    </row>
    <row r="5910">
      <c r="A5910" t="inlineStr">
        <is>
          <t>TuCredito</t>
        </is>
      </c>
      <c r="B5910" t="n">
        <v>1007976520</v>
      </c>
      <c r="C5910" t="inlineStr">
        <is>
          <t>LCO-226</t>
        </is>
      </c>
    </row>
    <row r="5911">
      <c r="A5911" t="inlineStr">
        <is>
          <t>TuCredito</t>
        </is>
      </c>
      <c r="B5911" t="n">
        <v>1007976828</v>
      </c>
      <c r="C5911" t="inlineStr">
        <is>
          <t>LCR-292</t>
        </is>
      </c>
    </row>
    <row r="5912">
      <c r="A5912" t="inlineStr">
        <is>
          <t>TuCredito</t>
        </is>
      </c>
      <c r="B5912" t="n">
        <v>1007976993</v>
      </c>
      <c r="C5912" t="inlineStr">
        <is>
          <t>FNZA-5397</t>
        </is>
      </c>
    </row>
    <row r="5913">
      <c r="A5913" t="inlineStr">
        <is>
          <t>TuCredito</t>
        </is>
      </c>
      <c r="B5913" t="n">
        <v>1007977110</v>
      </c>
      <c r="C5913" t="inlineStr">
        <is>
          <t>LCO-182</t>
        </is>
      </c>
    </row>
    <row r="5914">
      <c r="A5914" t="inlineStr">
        <is>
          <t>TuCredito</t>
        </is>
      </c>
      <c r="B5914" t="n">
        <v>1007977426</v>
      </c>
      <c r="C5914" t="inlineStr">
        <is>
          <t>FNZA-4427</t>
        </is>
      </c>
    </row>
    <row r="5915">
      <c r="A5915" t="inlineStr">
        <is>
          <t>TuCredito</t>
        </is>
      </c>
      <c r="B5915" t="n">
        <v>1007977443</v>
      </c>
      <c r="C5915" t="inlineStr">
        <is>
          <t>LCR-67</t>
        </is>
      </c>
    </row>
    <row r="5916">
      <c r="A5916" t="inlineStr">
        <is>
          <t>TuCredito</t>
        </is>
      </c>
      <c r="B5916" t="n">
        <v>1007977814</v>
      </c>
      <c r="C5916" t="inlineStr">
        <is>
          <t>LCR-668</t>
        </is>
      </c>
    </row>
    <row r="5917">
      <c r="A5917" t="inlineStr">
        <is>
          <t>Suprecredito</t>
        </is>
      </c>
      <c r="B5917" t="n">
        <v>1007977918</v>
      </c>
      <c r="C5917" t="inlineStr">
        <is>
          <t>LCR-98</t>
        </is>
      </c>
    </row>
    <row r="5918">
      <c r="A5918" t="inlineStr">
        <is>
          <t>Suprecredito</t>
        </is>
      </c>
      <c r="B5918" t="n">
        <v>1007978135</v>
      </c>
      <c r="C5918" t="inlineStr">
        <is>
          <t>FNZASC-5602</t>
        </is>
      </c>
    </row>
    <row r="5919">
      <c r="A5919" t="inlineStr">
        <is>
          <t>Suprecredito</t>
        </is>
      </c>
      <c r="B5919" t="n">
        <v>1007978447</v>
      </c>
      <c r="C5919" t="inlineStr">
        <is>
          <t>FNZASC-5260</t>
        </is>
      </c>
    </row>
    <row r="5920">
      <c r="A5920" t="inlineStr">
        <is>
          <t>Suprecredito</t>
        </is>
      </c>
      <c r="B5920" t="n">
        <v>1007978850</v>
      </c>
      <c r="C5920" t="inlineStr">
        <is>
          <t>LCR-893</t>
        </is>
      </c>
    </row>
    <row r="5921">
      <c r="A5921" t="inlineStr">
        <is>
          <t>TuCredito</t>
        </is>
      </c>
      <c r="B5921" t="n">
        <v>1007979409</v>
      </c>
      <c r="C5921" t="inlineStr">
        <is>
          <t>LCR-425</t>
        </is>
      </c>
    </row>
    <row r="5922">
      <c r="A5922" t="inlineStr">
        <is>
          <t>TuCredito</t>
        </is>
      </c>
      <c r="B5922" t="n">
        <v>1007979456</v>
      </c>
      <c r="C5922" t="inlineStr">
        <is>
          <t>TCRD-2121</t>
        </is>
      </c>
    </row>
    <row r="5923">
      <c r="A5923" t="inlineStr">
        <is>
          <t>TuCredito</t>
        </is>
      </c>
      <c r="B5923" t="n">
        <v>1007979871</v>
      </c>
      <c r="C5923" t="inlineStr">
        <is>
          <t>LCO-1368</t>
        </is>
      </c>
    </row>
    <row r="5924">
      <c r="A5924" t="inlineStr">
        <is>
          <t>Suprecredito</t>
        </is>
      </c>
      <c r="B5924" t="n">
        <v>1007980093</v>
      </c>
      <c r="C5924" t="inlineStr">
        <is>
          <t>FNZASC-2415</t>
        </is>
      </c>
    </row>
    <row r="5925">
      <c r="A5925" t="inlineStr">
        <is>
          <t>Suprecartera</t>
        </is>
      </c>
      <c r="B5925" t="n">
        <v>1007980105</v>
      </c>
      <c r="C5925" t="inlineStr">
        <is>
          <t>FNZASP-729</t>
        </is>
      </c>
    </row>
    <row r="5926">
      <c r="A5926" t="inlineStr">
        <is>
          <t>Suprecartera</t>
        </is>
      </c>
      <c r="B5926" t="n">
        <v>1007980142</v>
      </c>
      <c r="C5926" t="inlineStr">
        <is>
          <t>FNZASP-150</t>
        </is>
      </c>
    </row>
    <row r="5927">
      <c r="A5927" t="inlineStr">
        <is>
          <t>Suprecredito</t>
        </is>
      </c>
      <c r="B5927" t="n">
        <v>1007980211</v>
      </c>
      <c r="C5927" t="inlineStr">
        <is>
          <t>FNZASC-542</t>
        </is>
      </c>
    </row>
    <row r="5928">
      <c r="A5928" t="inlineStr">
        <is>
          <t>Suprecredito</t>
        </is>
      </c>
      <c r="B5928" t="n">
        <v>1007980758</v>
      </c>
      <c r="C5928" t="inlineStr">
        <is>
          <t>LCR-937</t>
        </is>
      </c>
    </row>
    <row r="5929">
      <c r="A5929" t="inlineStr">
        <is>
          <t>Suprecartera</t>
        </is>
      </c>
      <c r="B5929" t="n">
        <v>1007982622</v>
      </c>
      <c r="C5929" t="inlineStr">
        <is>
          <t>FGRSC-95631</t>
        </is>
      </c>
    </row>
    <row r="5930">
      <c r="A5930" t="inlineStr">
        <is>
          <t>TuCredito</t>
        </is>
      </c>
      <c r="B5930" t="n">
        <v>1007983058</v>
      </c>
      <c r="C5930" t="inlineStr">
        <is>
          <t>FNZA-6151</t>
        </is>
      </c>
    </row>
    <row r="5931">
      <c r="A5931" t="inlineStr">
        <is>
          <t>Suprecredito</t>
        </is>
      </c>
      <c r="B5931" t="n">
        <v>1007983065</v>
      </c>
      <c r="C5931" t="inlineStr">
        <is>
          <t>FNZASC-3327</t>
        </is>
      </c>
    </row>
    <row r="5932">
      <c r="A5932" t="inlineStr">
        <is>
          <t>TuCredito</t>
        </is>
      </c>
      <c r="B5932" t="n">
        <v>1007983133</v>
      </c>
      <c r="C5932" t="inlineStr">
        <is>
          <t>LCR-500</t>
        </is>
      </c>
    </row>
    <row r="5933">
      <c r="A5933" t="inlineStr">
        <is>
          <t>TuCredito</t>
        </is>
      </c>
      <c r="B5933" t="n">
        <v>1007983199</v>
      </c>
      <c r="C5933" t="inlineStr">
        <is>
          <t>FNZA-3550</t>
        </is>
      </c>
    </row>
    <row r="5934">
      <c r="A5934" t="inlineStr">
        <is>
          <t>Movicap</t>
        </is>
      </c>
      <c r="B5934" t="n">
        <v>1007983407</v>
      </c>
      <c r="C5934" t="inlineStr">
        <is>
          <t>FGMV-1446</t>
        </is>
      </c>
    </row>
    <row r="5935">
      <c r="A5935" t="inlineStr">
        <is>
          <t>Suprecredito</t>
        </is>
      </c>
      <c r="B5935" t="n">
        <v>1007983438</v>
      </c>
      <c r="C5935" t="inlineStr">
        <is>
          <t>FNZASC-5782</t>
        </is>
      </c>
    </row>
    <row r="5936">
      <c r="A5936" t="inlineStr">
        <is>
          <t>Suprecredito</t>
        </is>
      </c>
      <c r="B5936" t="n">
        <v>1007983460</v>
      </c>
      <c r="C5936" t="inlineStr">
        <is>
          <t>FNZASC-2849</t>
        </is>
      </c>
    </row>
    <row r="5937">
      <c r="A5937" t="inlineStr">
        <is>
          <t>TuCredito</t>
        </is>
      </c>
      <c r="B5937" t="n">
        <v>1007983674</v>
      </c>
      <c r="C5937" t="inlineStr">
        <is>
          <t>LCO-783</t>
        </is>
      </c>
    </row>
    <row r="5938">
      <c r="A5938" t="inlineStr">
        <is>
          <t>TuCredito</t>
        </is>
      </c>
      <c r="B5938" t="n">
        <v>1007986937</v>
      </c>
      <c r="C5938" t="inlineStr">
        <is>
          <t>FNZA-5915</t>
        </is>
      </c>
    </row>
    <row r="5939">
      <c r="A5939" t="inlineStr">
        <is>
          <t>TuCredito</t>
        </is>
      </c>
      <c r="B5939" t="n">
        <v>1007986999</v>
      </c>
      <c r="C5939" t="inlineStr">
        <is>
          <t>FNZA-2952</t>
        </is>
      </c>
    </row>
    <row r="5940">
      <c r="A5940" t="inlineStr">
        <is>
          <t>TuCredito</t>
        </is>
      </c>
      <c r="B5940" t="n">
        <v>1007987671</v>
      </c>
      <c r="C5940" t="inlineStr">
        <is>
          <t>FNZA-3621</t>
        </is>
      </c>
    </row>
    <row r="5941">
      <c r="A5941" t="inlineStr">
        <is>
          <t>Suprecartera</t>
        </is>
      </c>
      <c r="B5941" t="n">
        <v>1007988160</v>
      </c>
      <c r="C5941" t="inlineStr">
        <is>
          <t>FGRSC-1034</t>
        </is>
      </c>
    </row>
    <row r="5942">
      <c r="A5942" t="inlineStr">
        <is>
          <t>TuCredito</t>
        </is>
      </c>
      <c r="B5942" t="n">
        <v>1007988494</v>
      </c>
      <c r="C5942" t="inlineStr">
        <is>
          <t>FNZA-2705</t>
        </is>
      </c>
    </row>
    <row r="5943">
      <c r="A5943" t="inlineStr">
        <is>
          <t>TuCredito</t>
        </is>
      </c>
      <c r="B5943" t="n">
        <v>1007990132</v>
      </c>
      <c r="C5943" t="inlineStr">
        <is>
          <t>LCR-6</t>
        </is>
      </c>
    </row>
    <row r="5944">
      <c r="A5944" t="inlineStr">
        <is>
          <t>Suprecartera</t>
        </is>
      </c>
      <c r="B5944" t="n">
        <v>1007992276</v>
      </c>
      <c r="C5944" t="inlineStr">
        <is>
          <t>FGRSC-96248</t>
        </is>
      </c>
    </row>
    <row r="5945">
      <c r="A5945" t="inlineStr">
        <is>
          <t>Suprecredito</t>
        </is>
      </c>
      <c r="B5945" t="n">
        <v>1010000165</v>
      </c>
      <c r="C5945" t="inlineStr">
        <is>
          <t>LCR-1303</t>
        </is>
      </c>
    </row>
    <row r="5946">
      <c r="A5946" t="inlineStr">
        <is>
          <t>Suprecredito</t>
        </is>
      </c>
      <c r="B5946" t="n">
        <v>1010009087</v>
      </c>
      <c r="C5946" t="inlineStr">
        <is>
          <t>FNZASC-1754</t>
        </is>
      </c>
    </row>
    <row r="5947">
      <c r="A5947" t="inlineStr">
        <is>
          <t>Suprecartera</t>
        </is>
      </c>
      <c r="B5947" t="n">
        <v>1010014199</v>
      </c>
      <c r="C5947" t="inlineStr">
        <is>
          <t>FNZASP-194</t>
        </is>
      </c>
    </row>
    <row r="5948">
      <c r="A5948" t="inlineStr">
        <is>
          <t>Movicap</t>
        </is>
      </c>
      <c r="B5948" t="n">
        <v>1010015187</v>
      </c>
      <c r="C5948" t="inlineStr">
        <is>
          <t>FGMV-2643</t>
        </is>
      </c>
    </row>
    <row r="5949">
      <c r="A5949" t="inlineStr">
        <is>
          <t>Suprecredito</t>
        </is>
      </c>
      <c r="B5949" t="n">
        <v>1010019896</v>
      </c>
      <c r="C5949" t="inlineStr">
        <is>
          <t>LCR-397</t>
        </is>
      </c>
    </row>
    <row r="5950">
      <c r="A5950" t="inlineStr">
        <is>
          <t>Movicap</t>
        </is>
      </c>
      <c r="B5950" t="n">
        <v>1010020887</v>
      </c>
      <c r="C5950" t="inlineStr">
        <is>
          <t>FGMV-1581</t>
        </is>
      </c>
    </row>
    <row r="5951">
      <c r="A5951" t="inlineStr">
        <is>
          <t>TuCredito</t>
        </is>
      </c>
      <c r="B5951" t="n">
        <v>1010022488</v>
      </c>
      <c r="C5951" t="inlineStr">
        <is>
          <t>FNZA-3145</t>
        </is>
      </c>
    </row>
    <row r="5952">
      <c r="A5952" t="inlineStr">
        <is>
          <t>TuCredito</t>
        </is>
      </c>
      <c r="B5952" t="n">
        <v>1010023842</v>
      </c>
      <c r="C5952" t="inlineStr">
        <is>
          <t>LCR-532</t>
        </is>
      </c>
    </row>
    <row r="5953">
      <c r="A5953" t="inlineStr">
        <is>
          <t>Suprecartera</t>
        </is>
      </c>
      <c r="B5953" t="n">
        <v>1010024062</v>
      </c>
      <c r="C5953" t="inlineStr">
        <is>
          <t>MCSCR-70</t>
        </is>
      </c>
    </row>
    <row r="5954">
      <c r="A5954" t="inlineStr">
        <is>
          <t>Suprecartera</t>
        </is>
      </c>
      <c r="B5954" t="n">
        <v>1010025516</v>
      </c>
      <c r="C5954" t="inlineStr">
        <is>
          <t>FNZASP-913</t>
        </is>
      </c>
    </row>
    <row r="5955">
      <c r="A5955" t="inlineStr">
        <is>
          <t>Suprecredito</t>
        </is>
      </c>
      <c r="B5955" t="n">
        <v>1010027817</v>
      </c>
      <c r="C5955" t="inlineStr">
        <is>
          <t>LCN-540</t>
        </is>
      </c>
    </row>
    <row r="5956">
      <c r="A5956" t="inlineStr">
        <is>
          <t>Suprecredito</t>
        </is>
      </c>
      <c r="B5956" t="n">
        <v>1010029565</v>
      </c>
      <c r="C5956" t="inlineStr">
        <is>
          <t>FNZASC-2802</t>
        </is>
      </c>
    </row>
    <row r="5957">
      <c r="A5957" t="inlineStr">
        <is>
          <t>Suprecredito</t>
        </is>
      </c>
      <c r="B5957" t="n">
        <v>1010030210</v>
      </c>
      <c r="C5957" t="inlineStr">
        <is>
          <t>FNZASC-2717</t>
        </is>
      </c>
    </row>
    <row r="5958">
      <c r="A5958" t="inlineStr">
        <is>
          <t>Suprecredito</t>
        </is>
      </c>
      <c r="B5958" t="n">
        <v>1010031283</v>
      </c>
      <c r="C5958" t="inlineStr">
        <is>
          <t>LCL-261</t>
        </is>
      </c>
    </row>
    <row r="5959">
      <c r="A5959" t="inlineStr">
        <is>
          <t>Suprecartera</t>
        </is>
      </c>
      <c r="B5959" t="n">
        <v>1010031568</v>
      </c>
      <c r="C5959" t="inlineStr">
        <is>
          <t>MCSCR-4516</t>
        </is>
      </c>
    </row>
    <row r="5960">
      <c r="A5960" t="inlineStr">
        <is>
          <t>TuCredito</t>
        </is>
      </c>
      <c r="B5960" t="n">
        <v>1010031633</v>
      </c>
      <c r="C5960" t="inlineStr">
        <is>
          <t>FNZA-3713</t>
        </is>
      </c>
    </row>
    <row r="5961">
      <c r="A5961" t="inlineStr">
        <is>
          <t>TuCredito</t>
        </is>
      </c>
      <c r="B5961" t="n">
        <v>1010031853</v>
      </c>
      <c r="C5961" t="inlineStr">
        <is>
          <t>FNZA-4633</t>
        </is>
      </c>
    </row>
    <row r="5962">
      <c r="A5962" t="inlineStr">
        <is>
          <t>Suprecartera</t>
        </is>
      </c>
      <c r="B5962" t="n">
        <v>1010031884</v>
      </c>
      <c r="C5962" t="inlineStr">
        <is>
          <t>FGRSC-66761</t>
        </is>
      </c>
    </row>
    <row r="5963">
      <c r="A5963" t="inlineStr">
        <is>
          <t>Movicap</t>
        </is>
      </c>
      <c r="B5963" t="n">
        <v>1010033479</v>
      </c>
      <c r="C5963" t="inlineStr">
        <is>
          <t>FGMV-1157</t>
        </is>
      </c>
    </row>
    <row r="5964">
      <c r="A5964" t="inlineStr">
        <is>
          <t>TuCredito</t>
        </is>
      </c>
      <c r="B5964" t="n">
        <v>1010034026</v>
      </c>
      <c r="C5964" t="inlineStr">
        <is>
          <t>LCO-5</t>
        </is>
      </c>
    </row>
    <row r="5965">
      <c r="A5965" t="inlineStr">
        <is>
          <t>Suprecartera</t>
        </is>
      </c>
      <c r="B5965" t="n">
        <v>1010036682</v>
      </c>
      <c r="C5965" t="inlineStr">
        <is>
          <t>MCSCR-1055</t>
        </is>
      </c>
    </row>
    <row r="5966">
      <c r="A5966" t="inlineStr">
        <is>
          <t>Suprecredito</t>
        </is>
      </c>
      <c r="B5966" t="n">
        <v>1010036717</v>
      </c>
      <c r="C5966" t="inlineStr">
        <is>
          <t>CMTRS-233</t>
        </is>
      </c>
    </row>
    <row r="5967">
      <c r="A5967" t="inlineStr">
        <is>
          <t>TuCredito</t>
        </is>
      </c>
      <c r="B5967" t="n">
        <v>1010042954</v>
      </c>
      <c r="C5967" t="inlineStr">
        <is>
          <t>FNZA-6292</t>
        </is>
      </c>
    </row>
    <row r="5968">
      <c r="A5968" t="inlineStr">
        <is>
          <t>Suprecredito</t>
        </is>
      </c>
      <c r="B5968" t="n">
        <v>1010044879</v>
      </c>
      <c r="C5968" t="inlineStr">
        <is>
          <t>FNZASC-946</t>
        </is>
      </c>
    </row>
    <row r="5969">
      <c r="A5969" t="inlineStr">
        <is>
          <t>TuCredito</t>
        </is>
      </c>
      <c r="B5969" t="n">
        <v>1010049237</v>
      </c>
      <c r="C5969" t="inlineStr">
        <is>
          <t>FNZA-4623</t>
        </is>
      </c>
    </row>
    <row r="5970">
      <c r="A5970" t="inlineStr">
        <is>
          <t>Suprecredito</t>
        </is>
      </c>
      <c r="B5970" t="n">
        <v>1010050233</v>
      </c>
      <c r="C5970" t="inlineStr">
        <is>
          <t>LCN-63</t>
        </is>
      </c>
    </row>
    <row r="5971">
      <c r="A5971" t="inlineStr">
        <is>
          <t>Suprecredito</t>
        </is>
      </c>
      <c r="B5971" t="n">
        <v>1010051231</v>
      </c>
      <c r="C5971" t="inlineStr">
        <is>
          <t>LCR-1261</t>
        </is>
      </c>
    </row>
    <row r="5972">
      <c r="A5972" t="inlineStr">
        <is>
          <t>TuCredito</t>
        </is>
      </c>
      <c r="B5972" t="n">
        <v>1010051432</v>
      </c>
      <c r="C5972" t="inlineStr">
        <is>
          <t>FNZA-1502</t>
        </is>
      </c>
    </row>
    <row r="5973">
      <c r="A5973" t="inlineStr">
        <is>
          <t>Suprecartera</t>
        </is>
      </c>
      <c r="B5973" t="n">
        <v>1010051474</v>
      </c>
      <c r="C5973" t="inlineStr">
        <is>
          <t>FNZASP-1206</t>
        </is>
      </c>
    </row>
    <row r="5974">
      <c r="A5974" t="inlineStr">
        <is>
          <t>Suprecartera</t>
        </is>
      </c>
      <c r="B5974" t="n">
        <v>1010051731</v>
      </c>
      <c r="C5974" t="inlineStr">
        <is>
          <t>FGRSC-68346</t>
        </is>
      </c>
    </row>
    <row r="5975">
      <c r="A5975" t="inlineStr">
        <is>
          <t>Suprecredito</t>
        </is>
      </c>
      <c r="B5975" t="n">
        <v>1010053643</v>
      </c>
      <c r="C5975" t="inlineStr">
        <is>
          <t>FNZASC-4074</t>
        </is>
      </c>
    </row>
    <row r="5976">
      <c r="A5976" t="inlineStr">
        <is>
          <t>Suprecredito</t>
        </is>
      </c>
      <c r="B5976" t="n">
        <v>1010055737</v>
      </c>
      <c r="C5976" t="inlineStr">
        <is>
          <t>FNZASC-1561</t>
        </is>
      </c>
    </row>
    <row r="5977">
      <c r="A5977" t="inlineStr">
        <is>
          <t>Suprecredito</t>
        </is>
      </c>
      <c r="B5977" t="n">
        <v>1010055798</v>
      </c>
      <c r="C5977" t="inlineStr">
        <is>
          <t>FNZASC-2113</t>
        </is>
      </c>
    </row>
    <row r="5978">
      <c r="A5978" t="inlineStr">
        <is>
          <t>TuCredito</t>
        </is>
      </c>
      <c r="B5978" t="n">
        <v>1010057050</v>
      </c>
      <c r="C5978" t="inlineStr">
        <is>
          <t>FNZA-3562</t>
        </is>
      </c>
    </row>
    <row r="5979">
      <c r="A5979" t="inlineStr">
        <is>
          <t>TuCredito</t>
        </is>
      </c>
      <c r="B5979" t="n">
        <v>1010061830</v>
      </c>
      <c r="C5979" t="inlineStr">
        <is>
          <t>FNZA-3711</t>
        </is>
      </c>
    </row>
    <row r="5980">
      <c r="A5980" t="inlineStr">
        <is>
          <t>TuCredito</t>
        </is>
      </c>
      <c r="B5980" t="n">
        <v>1010063944</v>
      </c>
      <c r="C5980" t="inlineStr">
        <is>
          <t>TCRD-1461</t>
        </is>
      </c>
    </row>
    <row r="5981">
      <c r="A5981" t="inlineStr">
        <is>
          <t>Suprecartera</t>
        </is>
      </c>
      <c r="B5981" t="n">
        <v>1010066513</v>
      </c>
      <c r="C5981" t="inlineStr">
        <is>
          <t>FGRSC-71690</t>
        </is>
      </c>
    </row>
    <row r="5982">
      <c r="A5982" t="inlineStr">
        <is>
          <t>TuCredito</t>
        </is>
      </c>
      <c r="B5982" t="n">
        <v>1010067477</v>
      </c>
      <c r="C5982" t="inlineStr">
        <is>
          <t>LCP-209</t>
        </is>
      </c>
    </row>
    <row r="5983">
      <c r="A5983" t="inlineStr">
        <is>
          <t>TuCredito</t>
        </is>
      </c>
      <c r="B5983" t="n">
        <v>1010067477</v>
      </c>
      <c r="C5983" t="inlineStr">
        <is>
          <t>LCP-19</t>
        </is>
      </c>
    </row>
    <row r="5984">
      <c r="A5984" t="inlineStr">
        <is>
          <t>Suprecredito</t>
        </is>
      </c>
      <c r="B5984" t="n">
        <v>1010067988</v>
      </c>
      <c r="C5984" t="inlineStr">
        <is>
          <t>LCR-810</t>
        </is>
      </c>
    </row>
    <row r="5985">
      <c r="A5985" t="inlineStr">
        <is>
          <t>TuCredito</t>
        </is>
      </c>
      <c r="B5985" t="n">
        <v>1010068533</v>
      </c>
      <c r="C5985" t="inlineStr">
        <is>
          <t>LCO-1359</t>
        </is>
      </c>
    </row>
    <row r="5986">
      <c r="A5986" t="inlineStr">
        <is>
          <t>TuCredito</t>
        </is>
      </c>
      <c r="B5986" t="n">
        <v>1010069389</v>
      </c>
      <c r="C5986" t="inlineStr">
        <is>
          <t>TCRD-987</t>
        </is>
      </c>
    </row>
    <row r="5987">
      <c r="A5987" t="inlineStr">
        <is>
          <t>Suprecredito</t>
        </is>
      </c>
      <c r="B5987" t="n">
        <v>1010070772</v>
      </c>
      <c r="C5987" t="inlineStr">
        <is>
          <t>LCO-1244</t>
        </is>
      </c>
    </row>
    <row r="5988">
      <c r="A5988" t="inlineStr">
        <is>
          <t>TuCredito</t>
        </is>
      </c>
      <c r="B5988" t="n">
        <v>1010071914</v>
      </c>
      <c r="C5988" t="inlineStr">
        <is>
          <t>LCN-107</t>
        </is>
      </c>
    </row>
    <row r="5989">
      <c r="A5989" t="inlineStr">
        <is>
          <t>Suprecredito</t>
        </is>
      </c>
      <c r="B5989" t="n">
        <v>1010072621</v>
      </c>
      <c r="C5989" t="inlineStr">
        <is>
          <t>FNZASC-2386</t>
        </is>
      </c>
    </row>
    <row r="5990">
      <c r="A5990" t="inlineStr">
        <is>
          <t>TuCredito</t>
        </is>
      </c>
      <c r="B5990" t="n">
        <v>1010073557</v>
      </c>
      <c r="C5990" t="inlineStr">
        <is>
          <t>FNZA-5680</t>
        </is>
      </c>
    </row>
    <row r="5991">
      <c r="A5991" t="inlineStr">
        <is>
          <t>Suprecredito</t>
        </is>
      </c>
      <c r="B5991" t="n">
        <v>1010073985</v>
      </c>
      <c r="C5991" t="inlineStr">
        <is>
          <t>LCR-846</t>
        </is>
      </c>
    </row>
    <row r="5992">
      <c r="A5992" t="inlineStr">
        <is>
          <t>TuCredito</t>
        </is>
      </c>
      <c r="B5992" t="n">
        <v>1010077967</v>
      </c>
      <c r="C5992" t="inlineStr">
        <is>
          <t>FNZA-3258</t>
        </is>
      </c>
    </row>
    <row r="5993">
      <c r="A5993" t="inlineStr">
        <is>
          <t>Suprecartera</t>
        </is>
      </c>
      <c r="B5993" t="n">
        <v>1010082130</v>
      </c>
      <c r="C5993" t="inlineStr">
        <is>
          <t>FGRSC-805</t>
        </is>
      </c>
    </row>
    <row r="5994">
      <c r="A5994" t="inlineStr">
        <is>
          <t>Suprecredito</t>
        </is>
      </c>
      <c r="B5994" t="n">
        <v>1010083015</v>
      </c>
      <c r="C5994" t="inlineStr">
        <is>
          <t>FNZASC-3232</t>
        </is>
      </c>
    </row>
    <row r="5995">
      <c r="A5995" t="inlineStr">
        <is>
          <t>Suprecredito</t>
        </is>
      </c>
      <c r="B5995" t="n">
        <v>1010083538</v>
      </c>
      <c r="C5995" t="inlineStr">
        <is>
          <t>LCR-508</t>
        </is>
      </c>
    </row>
    <row r="5996">
      <c r="A5996" t="inlineStr">
        <is>
          <t>Movicap</t>
        </is>
      </c>
      <c r="B5996" t="n">
        <v>1010083620</v>
      </c>
      <c r="C5996" t="inlineStr">
        <is>
          <t>FGMV-2609</t>
        </is>
      </c>
    </row>
    <row r="5997">
      <c r="A5997" t="inlineStr">
        <is>
          <t>Suprecredito</t>
        </is>
      </c>
      <c r="B5997" t="n">
        <v>1010085188</v>
      </c>
      <c r="C5997" t="inlineStr">
        <is>
          <t>FNZASC-4406</t>
        </is>
      </c>
    </row>
    <row r="5998">
      <c r="A5998" t="inlineStr">
        <is>
          <t>Suprecredito</t>
        </is>
      </c>
      <c r="B5998" t="n">
        <v>1010085219</v>
      </c>
      <c r="C5998" t="inlineStr">
        <is>
          <t>LCR-484</t>
        </is>
      </c>
    </row>
    <row r="5999">
      <c r="A5999" t="inlineStr">
        <is>
          <t>TuCredito</t>
        </is>
      </c>
      <c r="B5999" t="n">
        <v>1010085815</v>
      </c>
      <c r="C5999" t="inlineStr">
        <is>
          <t>LCO-838</t>
        </is>
      </c>
    </row>
    <row r="6000">
      <c r="A6000" t="inlineStr">
        <is>
          <t>Suprecredito</t>
        </is>
      </c>
      <c r="B6000" t="n">
        <v>1010086634</v>
      </c>
      <c r="C6000" t="inlineStr">
        <is>
          <t>FNZASC-5005</t>
        </is>
      </c>
    </row>
    <row r="6001">
      <c r="A6001" t="inlineStr">
        <is>
          <t>Suprecredito</t>
        </is>
      </c>
      <c r="B6001" t="n">
        <v>1010086717</v>
      </c>
      <c r="C6001" t="inlineStr">
        <is>
          <t>FNZASC-4903</t>
        </is>
      </c>
    </row>
    <row r="6002">
      <c r="A6002" t="inlineStr">
        <is>
          <t>TuCredito</t>
        </is>
      </c>
      <c r="B6002" t="n">
        <v>1010088618</v>
      </c>
      <c r="C6002" t="inlineStr">
        <is>
          <t>LCP-87</t>
        </is>
      </c>
    </row>
    <row r="6003">
      <c r="A6003" t="inlineStr">
        <is>
          <t>Movicap</t>
        </is>
      </c>
      <c r="B6003" t="n">
        <v>1010089001</v>
      </c>
      <c r="C6003" t="inlineStr">
        <is>
          <t>FGMV-2399</t>
        </is>
      </c>
    </row>
    <row r="6004">
      <c r="A6004" t="inlineStr">
        <is>
          <t>Suprecredito</t>
        </is>
      </c>
      <c r="B6004" t="n">
        <v>1010089296</v>
      </c>
      <c r="C6004" t="inlineStr">
        <is>
          <t>FGRST-1648</t>
        </is>
      </c>
    </row>
    <row r="6005">
      <c r="A6005" t="inlineStr">
        <is>
          <t>Suprecredito</t>
        </is>
      </c>
      <c r="B6005" t="n">
        <v>1010089340</v>
      </c>
      <c r="C6005" t="inlineStr">
        <is>
          <t>FNZASC-2094</t>
        </is>
      </c>
    </row>
    <row r="6006">
      <c r="A6006" t="inlineStr">
        <is>
          <t>Suprecredito</t>
        </is>
      </c>
      <c r="B6006" t="n">
        <v>1010089547</v>
      </c>
      <c r="C6006" t="inlineStr">
        <is>
          <t>FNZASC-5517</t>
        </is>
      </c>
    </row>
    <row r="6007">
      <c r="A6007" t="inlineStr">
        <is>
          <t>TuCredito</t>
        </is>
      </c>
      <c r="B6007" t="n">
        <v>1010093051</v>
      </c>
      <c r="C6007" t="inlineStr">
        <is>
          <t>FNZA-3896</t>
        </is>
      </c>
    </row>
    <row r="6008">
      <c r="A6008" t="inlineStr">
        <is>
          <t>Suprecartera</t>
        </is>
      </c>
      <c r="B6008" t="n">
        <v>1010093164</v>
      </c>
      <c r="C6008" t="inlineStr">
        <is>
          <t>MCSCR-2719</t>
        </is>
      </c>
    </row>
    <row r="6009">
      <c r="A6009" t="inlineStr">
        <is>
          <t>Movicap</t>
        </is>
      </c>
      <c r="B6009" t="n">
        <v>1010095101</v>
      </c>
      <c r="C6009" t="inlineStr">
        <is>
          <t>FGMV-1815</t>
        </is>
      </c>
    </row>
    <row r="6010">
      <c r="A6010" t="inlineStr">
        <is>
          <t>TuCredito</t>
        </is>
      </c>
      <c r="B6010" t="n">
        <v>1010095418</v>
      </c>
      <c r="C6010" t="inlineStr">
        <is>
          <t>FNZA-5638</t>
        </is>
      </c>
    </row>
    <row r="6011">
      <c r="A6011" t="inlineStr">
        <is>
          <t>Suprecartera</t>
        </is>
      </c>
      <c r="B6011" t="n">
        <v>1010095460</v>
      </c>
      <c r="C6011" t="inlineStr">
        <is>
          <t>FGRSC-77540</t>
        </is>
      </c>
    </row>
    <row r="6012">
      <c r="A6012" t="inlineStr">
        <is>
          <t>TuCredito</t>
        </is>
      </c>
      <c r="B6012" t="n">
        <v>1010097711</v>
      </c>
      <c r="C6012" t="inlineStr">
        <is>
          <t>LCP-154</t>
        </is>
      </c>
    </row>
    <row r="6013">
      <c r="A6013" t="inlineStr">
        <is>
          <t>Suprecredito</t>
        </is>
      </c>
      <c r="B6013" t="n">
        <v>1010097849</v>
      </c>
      <c r="C6013" t="inlineStr">
        <is>
          <t>LCO-117</t>
        </is>
      </c>
    </row>
    <row r="6014">
      <c r="A6014" t="inlineStr">
        <is>
          <t>Suprecartera</t>
        </is>
      </c>
      <c r="B6014" t="n">
        <v>1010097953</v>
      </c>
      <c r="C6014" t="inlineStr">
        <is>
          <t>FNZASP-484</t>
        </is>
      </c>
    </row>
    <row r="6015">
      <c r="A6015" t="inlineStr">
        <is>
          <t>TuCredito</t>
        </is>
      </c>
      <c r="B6015" t="n">
        <v>1010098518</v>
      </c>
      <c r="C6015" t="inlineStr">
        <is>
          <t>FNZA-1117</t>
        </is>
      </c>
    </row>
    <row r="6016">
      <c r="A6016" t="inlineStr">
        <is>
          <t>Suprecartera</t>
        </is>
      </c>
      <c r="B6016" t="n">
        <v>1010098590</v>
      </c>
      <c r="C6016" t="inlineStr">
        <is>
          <t>FGRSC-77023</t>
        </is>
      </c>
    </row>
    <row r="6017">
      <c r="A6017" t="inlineStr">
        <is>
          <t>TuCredito</t>
        </is>
      </c>
      <c r="B6017" t="n">
        <v>1010099624</v>
      </c>
      <c r="C6017" t="inlineStr">
        <is>
          <t>TCRD-1624</t>
        </is>
      </c>
    </row>
    <row r="6018">
      <c r="A6018" t="inlineStr">
        <is>
          <t>Suprecredito</t>
        </is>
      </c>
      <c r="B6018" t="n">
        <v>1010100706</v>
      </c>
      <c r="C6018" t="inlineStr">
        <is>
          <t>FNZASC-944</t>
        </is>
      </c>
    </row>
    <row r="6019">
      <c r="A6019" t="inlineStr">
        <is>
          <t>Suprecredito</t>
        </is>
      </c>
      <c r="B6019" t="n">
        <v>1010100738</v>
      </c>
      <c r="C6019" t="inlineStr">
        <is>
          <t>LCO-1515</t>
        </is>
      </c>
    </row>
    <row r="6020">
      <c r="A6020" t="inlineStr">
        <is>
          <t>Movicap</t>
        </is>
      </c>
      <c r="B6020" t="n">
        <v>1010101528</v>
      </c>
      <c r="C6020" t="inlineStr">
        <is>
          <t>FGMV-1608</t>
        </is>
      </c>
    </row>
    <row r="6021">
      <c r="A6021" t="inlineStr">
        <is>
          <t>Movicap</t>
        </is>
      </c>
      <c r="B6021" t="n">
        <v>1010104660</v>
      </c>
      <c r="C6021" t="inlineStr">
        <is>
          <t>FGMV-2385</t>
        </is>
      </c>
    </row>
    <row r="6022">
      <c r="A6022" t="inlineStr">
        <is>
          <t>Suprecredito</t>
        </is>
      </c>
      <c r="B6022" t="n">
        <v>1010105074</v>
      </c>
      <c r="C6022" t="inlineStr">
        <is>
          <t>LCK-97</t>
        </is>
      </c>
    </row>
    <row r="6023">
      <c r="A6023" t="inlineStr">
        <is>
          <t>Movicap</t>
        </is>
      </c>
      <c r="B6023" t="n">
        <v>1010105080</v>
      </c>
      <c r="C6023" t="inlineStr">
        <is>
          <t>FGMV-909</t>
        </is>
      </c>
    </row>
    <row r="6024">
      <c r="A6024" t="inlineStr">
        <is>
          <t>Suprecartera</t>
        </is>
      </c>
      <c r="B6024" t="n">
        <v>1010111553</v>
      </c>
      <c r="C6024" t="inlineStr">
        <is>
          <t>FNZASP-467</t>
        </is>
      </c>
    </row>
    <row r="6025">
      <c r="A6025" t="inlineStr">
        <is>
          <t>Suprecredito</t>
        </is>
      </c>
      <c r="B6025" t="n">
        <v>1010113358</v>
      </c>
      <c r="C6025" t="inlineStr">
        <is>
          <t>LCO-981</t>
        </is>
      </c>
    </row>
    <row r="6026">
      <c r="A6026" t="inlineStr">
        <is>
          <t>Suprecredito</t>
        </is>
      </c>
      <c r="B6026" t="n">
        <v>1010115182</v>
      </c>
      <c r="C6026" t="inlineStr">
        <is>
          <t>FNZASC-1564</t>
        </is>
      </c>
    </row>
    <row r="6027">
      <c r="A6027" t="inlineStr">
        <is>
          <t>Suprecredito</t>
        </is>
      </c>
      <c r="B6027" t="n">
        <v>1010116235</v>
      </c>
      <c r="C6027" t="inlineStr">
        <is>
          <t>LCN-424</t>
        </is>
      </c>
    </row>
    <row r="6028">
      <c r="A6028" t="inlineStr">
        <is>
          <t>Suprecredito</t>
        </is>
      </c>
      <c r="B6028" t="n">
        <v>1010116808</v>
      </c>
      <c r="C6028" t="inlineStr">
        <is>
          <t>LCL-146</t>
        </is>
      </c>
    </row>
    <row r="6029">
      <c r="A6029" t="inlineStr">
        <is>
          <t>TuCredito</t>
        </is>
      </c>
      <c r="B6029" t="n">
        <v>1010118197</v>
      </c>
      <c r="C6029" t="inlineStr">
        <is>
          <t>LCP-96</t>
        </is>
      </c>
    </row>
    <row r="6030">
      <c r="A6030" t="inlineStr">
        <is>
          <t>Suprecredito</t>
        </is>
      </c>
      <c r="B6030" t="n">
        <v>1010118508</v>
      </c>
      <c r="C6030" t="inlineStr">
        <is>
          <t>LCN-263</t>
        </is>
      </c>
    </row>
    <row r="6031">
      <c r="A6031" t="inlineStr">
        <is>
          <t>Suprecredito</t>
        </is>
      </c>
      <c r="B6031" t="n">
        <v>1010118696</v>
      </c>
      <c r="C6031" t="inlineStr">
        <is>
          <t>FGRST-985</t>
        </is>
      </c>
    </row>
    <row r="6032">
      <c r="A6032" t="inlineStr">
        <is>
          <t>TuCredito</t>
        </is>
      </c>
      <c r="B6032" t="n">
        <v>1010119185</v>
      </c>
      <c r="C6032" t="inlineStr">
        <is>
          <t>FNZA-3178</t>
        </is>
      </c>
    </row>
    <row r="6033">
      <c r="A6033" t="inlineStr">
        <is>
          <t>Suprecredito</t>
        </is>
      </c>
      <c r="B6033" t="n">
        <v>1010120052</v>
      </c>
      <c r="C6033" t="inlineStr">
        <is>
          <t>LCP-147</t>
        </is>
      </c>
    </row>
    <row r="6034">
      <c r="A6034" t="inlineStr">
        <is>
          <t>Suprecredito</t>
        </is>
      </c>
      <c r="B6034" t="n">
        <v>1010120290</v>
      </c>
      <c r="C6034" t="inlineStr">
        <is>
          <t>LCQ-54</t>
        </is>
      </c>
    </row>
    <row r="6035">
      <c r="A6035" t="inlineStr">
        <is>
          <t>TuCredito</t>
        </is>
      </c>
      <c r="B6035" t="n">
        <v>1010121764</v>
      </c>
      <c r="C6035" t="inlineStr">
        <is>
          <t>FNZA-4071</t>
        </is>
      </c>
    </row>
    <row r="6036">
      <c r="A6036" t="inlineStr">
        <is>
          <t>Suprecartera</t>
        </is>
      </c>
      <c r="B6036" t="n">
        <v>1010122119</v>
      </c>
      <c r="C6036" t="inlineStr">
        <is>
          <t>FNZASP-1225</t>
        </is>
      </c>
    </row>
    <row r="6037">
      <c r="A6037" t="inlineStr">
        <is>
          <t>Suprecredito</t>
        </is>
      </c>
      <c r="B6037" t="n">
        <v>1010122274</v>
      </c>
      <c r="C6037" t="inlineStr">
        <is>
          <t>LCR-463</t>
        </is>
      </c>
    </row>
    <row r="6038">
      <c r="A6038" t="inlineStr">
        <is>
          <t>Suprecartera</t>
        </is>
      </c>
      <c r="B6038" t="n">
        <v>1010122884</v>
      </c>
      <c r="C6038" t="inlineStr">
        <is>
          <t>FGRSC-75260</t>
        </is>
      </c>
    </row>
    <row r="6039">
      <c r="A6039" t="inlineStr">
        <is>
          <t>Suprecredito</t>
        </is>
      </c>
      <c r="B6039" t="n">
        <v>1010122884</v>
      </c>
      <c r="C6039" t="inlineStr">
        <is>
          <t>LCK-78</t>
        </is>
      </c>
    </row>
    <row r="6040">
      <c r="A6040" t="inlineStr">
        <is>
          <t>Suprecredito</t>
        </is>
      </c>
      <c r="B6040" t="n">
        <v>1010124790</v>
      </c>
      <c r="C6040" t="inlineStr">
        <is>
          <t>FNZASC-543</t>
        </is>
      </c>
    </row>
    <row r="6041">
      <c r="A6041" t="inlineStr">
        <is>
          <t>TuCredito</t>
        </is>
      </c>
      <c r="B6041" t="n">
        <v>1010125243</v>
      </c>
      <c r="C6041" t="inlineStr">
        <is>
          <t>FNZA-2747</t>
        </is>
      </c>
    </row>
    <row r="6042">
      <c r="A6042" t="inlineStr">
        <is>
          <t>Suprecartera</t>
        </is>
      </c>
      <c r="B6042" t="n">
        <v>1010126010</v>
      </c>
      <c r="C6042" t="inlineStr">
        <is>
          <t>MCSCR-29</t>
        </is>
      </c>
    </row>
    <row r="6043">
      <c r="A6043" t="inlineStr">
        <is>
          <t>Suprecredito</t>
        </is>
      </c>
      <c r="B6043" t="n">
        <v>1010126898</v>
      </c>
      <c r="C6043" t="inlineStr">
        <is>
          <t>FNZASC-109</t>
        </is>
      </c>
    </row>
    <row r="6044">
      <c r="A6044" t="inlineStr">
        <is>
          <t>Suprecredito</t>
        </is>
      </c>
      <c r="B6044" t="n">
        <v>1010127457</v>
      </c>
      <c r="C6044" t="inlineStr">
        <is>
          <t>CMTRS-2046</t>
        </is>
      </c>
    </row>
    <row r="6045">
      <c r="A6045" t="inlineStr">
        <is>
          <t>Suprecartera</t>
        </is>
      </c>
      <c r="B6045" t="n">
        <v>1010127849</v>
      </c>
      <c r="C6045" t="inlineStr">
        <is>
          <t>FNZASP-294</t>
        </is>
      </c>
    </row>
    <row r="6046">
      <c r="A6046" t="inlineStr">
        <is>
          <t>TuCredito</t>
        </is>
      </c>
      <c r="B6046" t="n">
        <v>1010128123</v>
      </c>
      <c r="C6046" t="inlineStr">
        <is>
          <t>FNZA-5707</t>
        </is>
      </c>
    </row>
    <row r="6047">
      <c r="A6047" t="inlineStr">
        <is>
          <t>TuCredito</t>
        </is>
      </c>
      <c r="B6047" t="n">
        <v>1010128738</v>
      </c>
      <c r="C6047" t="inlineStr">
        <is>
          <t>TCRD-2105</t>
        </is>
      </c>
    </row>
    <row r="6048">
      <c r="A6048" t="inlineStr">
        <is>
          <t>Suprecredito</t>
        </is>
      </c>
      <c r="B6048" t="n">
        <v>1010128742</v>
      </c>
      <c r="C6048" t="inlineStr">
        <is>
          <t>LCO-414</t>
        </is>
      </c>
    </row>
    <row r="6049">
      <c r="A6049" t="inlineStr">
        <is>
          <t>TuCredito</t>
        </is>
      </c>
      <c r="B6049" t="n">
        <v>1010129247</v>
      </c>
      <c r="C6049" t="inlineStr">
        <is>
          <t>FNZA-4677</t>
        </is>
      </c>
    </row>
    <row r="6050">
      <c r="A6050" t="inlineStr">
        <is>
          <t>TuCredito</t>
        </is>
      </c>
      <c r="B6050" t="n">
        <v>1010129252</v>
      </c>
      <c r="C6050" t="inlineStr">
        <is>
          <t>FNZA-3536</t>
        </is>
      </c>
    </row>
    <row r="6051">
      <c r="A6051" t="inlineStr">
        <is>
          <t>Movicap</t>
        </is>
      </c>
      <c r="B6051" t="n">
        <v>1010130525</v>
      </c>
      <c r="C6051" t="inlineStr">
        <is>
          <t>FGMV-516</t>
        </is>
      </c>
    </row>
    <row r="6052">
      <c r="A6052" t="inlineStr">
        <is>
          <t>TuCredito</t>
        </is>
      </c>
      <c r="B6052" t="n">
        <v>1010133699</v>
      </c>
      <c r="C6052" t="inlineStr">
        <is>
          <t>FNZA-5341</t>
        </is>
      </c>
    </row>
    <row r="6053">
      <c r="A6053" t="inlineStr">
        <is>
          <t>Suprecredito</t>
        </is>
      </c>
      <c r="B6053" t="n">
        <v>1010134511</v>
      </c>
      <c r="C6053" t="inlineStr">
        <is>
          <t>FNZASC-3087</t>
        </is>
      </c>
    </row>
    <row r="6054">
      <c r="A6054" t="inlineStr">
        <is>
          <t>TuCredito</t>
        </is>
      </c>
      <c r="B6054" t="n">
        <v>1010134807</v>
      </c>
      <c r="C6054" t="inlineStr">
        <is>
          <t>TCRD-2284</t>
        </is>
      </c>
    </row>
    <row r="6055">
      <c r="A6055" t="inlineStr">
        <is>
          <t>Suprecredito</t>
        </is>
      </c>
      <c r="B6055" t="n">
        <v>1010135045</v>
      </c>
      <c r="C6055" t="inlineStr">
        <is>
          <t>FNZASC-4447</t>
        </is>
      </c>
    </row>
    <row r="6056">
      <c r="A6056" t="inlineStr">
        <is>
          <t>TuCredito</t>
        </is>
      </c>
      <c r="B6056" t="n">
        <v>1010135611</v>
      </c>
      <c r="C6056" t="inlineStr">
        <is>
          <t>FNZA-4874</t>
        </is>
      </c>
    </row>
    <row r="6057">
      <c r="A6057" t="inlineStr">
        <is>
          <t>Suprecredito</t>
        </is>
      </c>
      <c r="B6057" t="n">
        <v>1010135817</v>
      </c>
      <c r="C6057" t="inlineStr">
        <is>
          <t>LCO-307</t>
        </is>
      </c>
    </row>
    <row r="6058">
      <c r="A6058" t="inlineStr">
        <is>
          <t>Suprecartera</t>
        </is>
      </c>
      <c r="B6058" t="n">
        <v>1010137353</v>
      </c>
      <c r="C6058" t="inlineStr">
        <is>
          <t>MCSCR-2392</t>
        </is>
      </c>
    </row>
    <row r="6059">
      <c r="A6059" t="inlineStr">
        <is>
          <t>Suprecredito</t>
        </is>
      </c>
      <c r="B6059" t="n">
        <v>1010138128</v>
      </c>
      <c r="C6059" t="inlineStr">
        <is>
          <t>LCR-423</t>
        </is>
      </c>
    </row>
    <row r="6060">
      <c r="A6060" t="inlineStr">
        <is>
          <t>Movicap</t>
        </is>
      </c>
      <c r="B6060" t="n">
        <v>1010138938</v>
      </c>
      <c r="C6060" t="inlineStr">
        <is>
          <t>FGMV-1320</t>
        </is>
      </c>
    </row>
    <row r="6061">
      <c r="A6061" t="inlineStr">
        <is>
          <t>Movicap</t>
        </is>
      </c>
      <c r="B6061" t="n">
        <v>1010141200</v>
      </c>
      <c r="C6061" t="inlineStr">
        <is>
          <t>FGMV-27</t>
        </is>
      </c>
    </row>
    <row r="6062">
      <c r="A6062" t="inlineStr">
        <is>
          <t>Suprecredito</t>
        </is>
      </c>
      <c r="B6062" t="n">
        <v>1010143541</v>
      </c>
      <c r="C6062" t="inlineStr">
        <is>
          <t>LCQ-129</t>
        </is>
      </c>
    </row>
    <row r="6063">
      <c r="A6063" t="inlineStr">
        <is>
          <t>TuCredito</t>
        </is>
      </c>
      <c r="B6063" t="n">
        <v>1010144291</v>
      </c>
      <c r="C6063" t="inlineStr">
        <is>
          <t>FNZA-3817</t>
        </is>
      </c>
    </row>
    <row r="6064">
      <c r="A6064" t="inlineStr">
        <is>
          <t>TuCredito</t>
        </is>
      </c>
      <c r="B6064" t="n">
        <v>1010145899</v>
      </c>
      <c r="C6064" t="inlineStr">
        <is>
          <t>LCP-115</t>
        </is>
      </c>
    </row>
    <row r="6065">
      <c r="A6065" t="inlineStr">
        <is>
          <t>Suprecredito</t>
        </is>
      </c>
      <c r="B6065" t="n">
        <v>1010146755</v>
      </c>
      <c r="C6065" t="inlineStr">
        <is>
          <t>LCK-249</t>
        </is>
      </c>
    </row>
    <row r="6066">
      <c r="A6066" t="inlineStr">
        <is>
          <t>TuCredito</t>
        </is>
      </c>
      <c r="B6066" t="n">
        <v>1010147242</v>
      </c>
      <c r="C6066" t="inlineStr">
        <is>
          <t>FNZA-2583</t>
        </is>
      </c>
    </row>
    <row r="6067">
      <c r="A6067" t="inlineStr">
        <is>
          <t>Suprecartera</t>
        </is>
      </c>
      <c r="B6067" t="n">
        <v>1010147284</v>
      </c>
      <c r="C6067" t="inlineStr">
        <is>
          <t>FGRSC-78724</t>
        </is>
      </c>
    </row>
    <row r="6068">
      <c r="A6068" t="inlineStr">
        <is>
          <t>Suprecredito</t>
        </is>
      </c>
      <c r="B6068" t="n">
        <v>1010147344</v>
      </c>
      <c r="C6068" t="inlineStr">
        <is>
          <t>LCO-1528</t>
        </is>
      </c>
    </row>
    <row r="6069">
      <c r="A6069" t="inlineStr">
        <is>
          <t>Suprecredito</t>
        </is>
      </c>
      <c r="B6069" t="n">
        <v>1010148361</v>
      </c>
      <c r="C6069" t="inlineStr">
        <is>
          <t>LCO-323</t>
        </is>
      </c>
    </row>
    <row r="6070">
      <c r="A6070" t="inlineStr">
        <is>
          <t>TuCredito</t>
        </is>
      </c>
      <c r="B6070" t="n">
        <v>1010149631</v>
      </c>
      <c r="C6070" t="inlineStr">
        <is>
          <t>FNZA-2761</t>
        </is>
      </c>
    </row>
    <row r="6071">
      <c r="A6071" t="inlineStr">
        <is>
          <t>Suprecartera</t>
        </is>
      </c>
      <c r="B6071" t="n">
        <v>1010152002</v>
      </c>
      <c r="C6071" t="inlineStr">
        <is>
          <t>MCSCR-2039</t>
        </is>
      </c>
    </row>
    <row r="6072">
      <c r="A6072" t="inlineStr">
        <is>
          <t>TuCredito</t>
        </is>
      </c>
      <c r="B6072" t="n">
        <v>1010154405</v>
      </c>
      <c r="C6072" t="inlineStr">
        <is>
          <t>LCO-1072</t>
        </is>
      </c>
    </row>
    <row r="6073">
      <c r="A6073" t="inlineStr">
        <is>
          <t>TuCredito</t>
        </is>
      </c>
      <c r="B6073" t="n">
        <v>1010154651</v>
      </c>
      <c r="C6073" t="inlineStr">
        <is>
          <t>FNZA-3033</t>
        </is>
      </c>
    </row>
    <row r="6074">
      <c r="A6074" t="inlineStr">
        <is>
          <t>TuCredito</t>
        </is>
      </c>
      <c r="B6074" t="n">
        <v>1010155029</v>
      </c>
      <c r="C6074" t="inlineStr">
        <is>
          <t>FNZA-5592</t>
        </is>
      </c>
    </row>
    <row r="6075">
      <c r="A6075" t="inlineStr">
        <is>
          <t>Suprecredito</t>
        </is>
      </c>
      <c r="B6075" t="n">
        <v>1010159128</v>
      </c>
      <c r="C6075" t="inlineStr">
        <is>
          <t>LCL-124</t>
        </is>
      </c>
    </row>
    <row r="6076">
      <c r="A6076" t="inlineStr">
        <is>
          <t>TuCredito</t>
        </is>
      </c>
      <c r="B6076" t="n">
        <v>1010159561</v>
      </c>
      <c r="C6076" t="inlineStr">
        <is>
          <t>LCK-37</t>
        </is>
      </c>
    </row>
    <row r="6077">
      <c r="A6077" t="inlineStr">
        <is>
          <t>TuCredito</t>
        </is>
      </c>
      <c r="B6077" t="n">
        <v>1010165398</v>
      </c>
      <c r="C6077" t="inlineStr">
        <is>
          <t>FNZA-1758</t>
        </is>
      </c>
    </row>
    <row r="6078">
      <c r="A6078" t="inlineStr">
        <is>
          <t>TuCredito</t>
        </is>
      </c>
      <c r="B6078" t="n">
        <v>1010168025</v>
      </c>
      <c r="C6078" t="inlineStr">
        <is>
          <t>FNZA-1616</t>
        </is>
      </c>
    </row>
    <row r="6079">
      <c r="A6079" t="inlineStr">
        <is>
          <t>TuCredito</t>
        </is>
      </c>
      <c r="B6079" t="n">
        <v>1010170589</v>
      </c>
      <c r="C6079" t="inlineStr">
        <is>
          <t>FNZA-4614</t>
        </is>
      </c>
    </row>
    <row r="6080">
      <c r="A6080" t="inlineStr">
        <is>
          <t>TuCredito</t>
        </is>
      </c>
      <c r="B6080" t="n">
        <v>1010182260</v>
      </c>
      <c r="C6080" t="inlineStr">
        <is>
          <t>FNZA-4234</t>
        </is>
      </c>
    </row>
    <row r="6081">
      <c r="A6081" t="inlineStr">
        <is>
          <t>Movicap</t>
        </is>
      </c>
      <c r="B6081" t="n">
        <v>1010191812</v>
      </c>
      <c r="C6081" t="inlineStr">
        <is>
          <t>FGMV-399</t>
        </is>
      </c>
    </row>
    <row r="6082">
      <c r="A6082" t="inlineStr">
        <is>
          <t>TuCredito</t>
        </is>
      </c>
      <c r="B6082" t="n">
        <v>1010217331</v>
      </c>
      <c r="C6082" t="inlineStr">
        <is>
          <t>LCO-952</t>
        </is>
      </c>
    </row>
    <row r="6083">
      <c r="A6083" t="inlineStr">
        <is>
          <t>Suprecredito</t>
        </is>
      </c>
      <c r="B6083" t="n">
        <v>1010239832</v>
      </c>
      <c r="C6083" t="inlineStr">
        <is>
          <t>FNZASC-949</t>
        </is>
      </c>
    </row>
    <row r="6084">
      <c r="A6084" t="inlineStr">
        <is>
          <t>TuCredito</t>
        </is>
      </c>
      <c r="B6084" t="n">
        <v>1010245409</v>
      </c>
      <c r="C6084" t="inlineStr">
        <is>
          <t>TCRD-147</t>
        </is>
      </c>
    </row>
    <row r="6085">
      <c r="A6085" t="inlineStr">
        <is>
          <t>Suprecredito</t>
        </is>
      </c>
      <c r="B6085" t="n">
        <v>1011391630</v>
      </c>
      <c r="C6085" t="inlineStr">
        <is>
          <t>LCK-168</t>
        </is>
      </c>
    </row>
    <row r="6086">
      <c r="A6086" t="inlineStr">
        <is>
          <t>TuCredito</t>
        </is>
      </c>
      <c r="B6086" t="n">
        <v>1011392150</v>
      </c>
      <c r="C6086" t="inlineStr">
        <is>
          <t>LCL-181</t>
        </is>
      </c>
    </row>
    <row r="6087">
      <c r="A6087" t="inlineStr">
        <is>
          <t>Suprecredito</t>
        </is>
      </c>
      <c r="B6087" t="n">
        <v>1011392990</v>
      </c>
      <c r="C6087" t="inlineStr">
        <is>
          <t>LCN-113</t>
        </is>
      </c>
    </row>
    <row r="6088">
      <c r="A6088" t="inlineStr">
        <is>
          <t>Suprecredito</t>
        </is>
      </c>
      <c r="B6088" t="n">
        <v>1011393535</v>
      </c>
      <c r="C6088" t="inlineStr">
        <is>
          <t>LCK-370</t>
        </is>
      </c>
    </row>
    <row r="6089">
      <c r="A6089" t="inlineStr">
        <is>
          <t>Suprecredito</t>
        </is>
      </c>
      <c r="B6089" t="n">
        <v>1011393656</v>
      </c>
      <c r="C6089" t="inlineStr">
        <is>
          <t>LCN-462</t>
        </is>
      </c>
    </row>
    <row r="6090">
      <c r="A6090" t="inlineStr">
        <is>
          <t>Suprecredito</t>
        </is>
      </c>
      <c r="B6090" t="n">
        <v>1011394138</v>
      </c>
      <c r="C6090" t="inlineStr">
        <is>
          <t>FNZASC-2179</t>
        </is>
      </c>
    </row>
    <row r="6091">
      <c r="A6091" t="inlineStr">
        <is>
          <t>Suprecredito</t>
        </is>
      </c>
      <c r="B6091" t="n">
        <v>1011394220</v>
      </c>
      <c r="C6091" t="inlineStr">
        <is>
          <t>FNZASC-2177</t>
        </is>
      </c>
    </row>
    <row r="6092">
      <c r="A6092" t="inlineStr">
        <is>
          <t>TuCredito</t>
        </is>
      </c>
      <c r="B6092" t="n">
        <v>1011395882</v>
      </c>
      <c r="C6092" t="inlineStr">
        <is>
          <t>FNZA-6296</t>
        </is>
      </c>
    </row>
    <row r="6093">
      <c r="A6093" t="inlineStr">
        <is>
          <t>Suprecredito</t>
        </is>
      </c>
      <c r="B6093" t="n">
        <v>1011397248</v>
      </c>
      <c r="C6093" t="inlineStr">
        <is>
          <t>LCR-943</t>
        </is>
      </c>
    </row>
    <row r="6094">
      <c r="A6094" t="inlineStr">
        <is>
          <t>Suprecredito</t>
        </is>
      </c>
      <c r="B6094" t="n">
        <v>1011397323</v>
      </c>
      <c r="C6094" t="inlineStr">
        <is>
          <t>LCN-280</t>
        </is>
      </c>
    </row>
    <row r="6095">
      <c r="A6095" t="inlineStr">
        <is>
          <t>TuCredito</t>
        </is>
      </c>
      <c r="B6095" t="n">
        <v>1011510479</v>
      </c>
      <c r="C6095" t="inlineStr">
        <is>
          <t>LCL-36</t>
        </is>
      </c>
    </row>
    <row r="6096">
      <c r="A6096" t="inlineStr">
        <is>
          <t>Movicap</t>
        </is>
      </c>
      <c r="B6096" t="n">
        <v>1011510681</v>
      </c>
      <c r="C6096" t="inlineStr">
        <is>
          <t>FGMV-598</t>
        </is>
      </c>
    </row>
    <row r="6097">
      <c r="A6097" t="inlineStr">
        <is>
          <t>TuCredito</t>
        </is>
      </c>
      <c r="B6097" t="n">
        <v>1011511820</v>
      </c>
      <c r="C6097" t="inlineStr">
        <is>
          <t>LCN-138</t>
        </is>
      </c>
    </row>
    <row r="6098">
      <c r="A6098" t="inlineStr">
        <is>
          <t>Suprecredito</t>
        </is>
      </c>
      <c r="B6098" t="n">
        <v>1011512568</v>
      </c>
      <c r="C6098" t="inlineStr">
        <is>
          <t>LCR-1427</t>
        </is>
      </c>
    </row>
    <row r="6099">
      <c r="A6099" t="inlineStr">
        <is>
          <t>Suprecredito</t>
        </is>
      </c>
      <c r="B6099" t="n">
        <v>1011591002</v>
      </c>
      <c r="C6099" t="inlineStr">
        <is>
          <t>LCK-188</t>
        </is>
      </c>
    </row>
    <row r="6100">
      <c r="A6100" t="inlineStr">
        <is>
          <t>TuCredito</t>
        </is>
      </c>
      <c r="B6100" t="n">
        <v>1012414593</v>
      </c>
      <c r="C6100" t="inlineStr">
        <is>
          <t>FNZA-911</t>
        </is>
      </c>
    </row>
    <row r="6101">
      <c r="A6101" t="inlineStr">
        <is>
          <t>Suprecredito</t>
        </is>
      </c>
      <c r="B6101" t="n">
        <v>1012917760</v>
      </c>
      <c r="C6101" t="inlineStr">
        <is>
          <t>LCR-33</t>
        </is>
      </c>
    </row>
    <row r="6102">
      <c r="A6102" t="inlineStr">
        <is>
          <t>Suprecredito</t>
        </is>
      </c>
      <c r="B6102" t="n">
        <v>1013108390</v>
      </c>
      <c r="C6102" t="inlineStr">
        <is>
          <t>FNZASC-728</t>
        </is>
      </c>
    </row>
    <row r="6103">
      <c r="A6103" t="inlineStr">
        <is>
          <t>Suprecredito</t>
        </is>
      </c>
      <c r="B6103" t="n">
        <v>1013337210</v>
      </c>
      <c r="C6103" t="inlineStr">
        <is>
          <t>FNZASC-4023</t>
        </is>
      </c>
    </row>
    <row r="6104">
      <c r="A6104" t="inlineStr">
        <is>
          <t>Suprecredito</t>
        </is>
      </c>
      <c r="B6104" t="n">
        <v>1013337462</v>
      </c>
      <c r="C6104" t="inlineStr">
        <is>
          <t>FNZASC-4489</t>
        </is>
      </c>
    </row>
    <row r="6105">
      <c r="A6105" t="inlineStr">
        <is>
          <t>TuCredito</t>
        </is>
      </c>
      <c r="B6105" t="n">
        <v>1013338029</v>
      </c>
      <c r="C6105" t="inlineStr">
        <is>
          <t>LCK-19</t>
        </is>
      </c>
    </row>
    <row r="6106">
      <c r="A6106" t="inlineStr">
        <is>
          <t>Suprecredito</t>
        </is>
      </c>
      <c r="B6106" t="n">
        <v>1013339564</v>
      </c>
      <c r="C6106" t="inlineStr">
        <is>
          <t>FNZASC-2255</t>
        </is>
      </c>
    </row>
    <row r="6107">
      <c r="A6107" t="inlineStr">
        <is>
          <t>Suprecartera</t>
        </is>
      </c>
      <c r="B6107" t="n">
        <v>1013340720</v>
      </c>
      <c r="C6107" t="inlineStr">
        <is>
          <t>FNZASP-621</t>
        </is>
      </c>
    </row>
    <row r="6108">
      <c r="A6108" t="inlineStr">
        <is>
          <t>TuCredito</t>
        </is>
      </c>
      <c r="B6108" t="n">
        <v>1013340954</v>
      </c>
      <c r="C6108" t="inlineStr">
        <is>
          <t>FNZA-1167</t>
        </is>
      </c>
    </row>
    <row r="6109">
      <c r="A6109" t="inlineStr">
        <is>
          <t>Suprecredito</t>
        </is>
      </c>
      <c r="B6109" t="n">
        <v>1013341563</v>
      </c>
      <c r="C6109" t="inlineStr">
        <is>
          <t>LCK-153</t>
        </is>
      </c>
    </row>
    <row r="6110">
      <c r="A6110" t="inlineStr">
        <is>
          <t>TuCredito</t>
        </is>
      </c>
      <c r="B6110" t="n">
        <v>1013341941</v>
      </c>
      <c r="C6110" t="inlineStr">
        <is>
          <t>FNZA-6389</t>
        </is>
      </c>
    </row>
    <row r="6111">
      <c r="A6111" t="inlineStr">
        <is>
          <t>Suprecredito</t>
        </is>
      </c>
      <c r="B6111" t="n">
        <v>1013373305</v>
      </c>
      <c r="C6111" t="inlineStr">
        <is>
          <t>LCO-1027</t>
        </is>
      </c>
    </row>
    <row r="6112">
      <c r="A6112" t="inlineStr">
        <is>
          <t>TuCredito</t>
        </is>
      </c>
      <c r="B6112" t="n">
        <v>1013456125</v>
      </c>
      <c r="C6112" t="inlineStr">
        <is>
          <t>LCN-100</t>
        </is>
      </c>
    </row>
    <row r="6113">
      <c r="A6113" t="inlineStr">
        <is>
          <t>TuCredito</t>
        </is>
      </c>
      <c r="B6113" t="n">
        <v>1013458291</v>
      </c>
      <c r="C6113" t="inlineStr">
        <is>
          <t>LCN-5</t>
        </is>
      </c>
    </row>
    <row r="6114">
      <c r="A6114" t="inlineStr">
        <is>
          <t>Suprecredito</t>
        </is>
      </c>
      <c r="B6114" t="n">
        <v>1013459689</v>
      </c>
      <c r="C6114" t="inlineStr">
        <is>
          <t>FNZASC-1233</t>
        </is>
      </c>
    </row>
    <row r="6115">
      <c r="A6115" t="inlineStr">
        <is>
          <t>TuCredito</t>
        </is>
      </c>
      <c r="B6115" t="n">
        <v>1013459865</v>
      </c>
      <c r="C6115" t="inlineStr">
        <is>
          <t>LCK-94</t>
        </is>
      </c>
    </row>
    <row r="6116">
      <c r="A6116" t="inlineStr">
        <is>
          <t>TuCredito</t>
        </is>
      </c>
      <c r="B6116" t="n">
        <v>1013460745</v>
      </c>
      <c r="C6116" t="inlineStr">
        <is>
          <t>LCN-350</t>
        </is>
      </c>
    </row>
    <row r="6117">
      <c r="A6117" t="inlineStr">
        <is>
          <t>Suprecredito</t>
        </is>
      </c>
      <c r="B6117" t="n">
        <v>1013556240</v>
      </c>
      <c r="C6117" t="inlineStr">
        <is>
          <t>LCL-87</t>
        </is>
      </c>
    </row>
    <row r="6118">
      <c r="A6118" t="inlineStr">
        <is>
          <t>Suprecredito</t>
        </is>
      </c>
      <c r="B6118" t="n">
        <v>1013626696</v>
      </c>
      <c r="C6118" t="inlineStr">
        <is>
          <t>LCO-1295</t>
        </is>
      </c>
    </row>
    <row r="6119">
      <c r="A6119" t="inlineStr">
        <is>
          <t>Suprecredito</t>
        </is>
      </c>
      <c r="B6119" t="n">
        <v>1013638516</v>
      </c>
      <c r="C6119" t="inlineStr">
        <is>
          <t>FNZASC-3085</t>
        </is>
      </c>
    </row>
    <row r="6120">
      <c r="A6120" t="inlineStr">
        <is>
          <t>Suprecredito</t>
        </is>
      </c>
      <c r="B6120" t="n">
        <v>1014199766</v>
      </c>
      <c r="C6120" t="inlineStr">
        <is>
          <t>FNZASC-711</t>
        </is>
      </c>
    </row>
    <row r="6121">
      <c r="A6121" t="inlineStr">
        <is>
          <t>Suprecredito</t>
        </is>
      </c>
      <c r="B6121" t="n">
        <v>1014200236</v>
      </c>
      <c r="C6121" t="inlineStr">
        <is>
          <t>FGRST-2271</t>
        </is>
      </c>
    </row>
    <row r="6122">
      <c r="A6122" t="inlineStr">
        <is>
          <t>TuCredito</t>
        </is>
      </c>
      <c r="B6122" t="n">
        <v>1014203556</v>
      </c>
      <c r="C6122" t="inlineStr">
        <is>
          <t>FNZA-6107</t>
        </is>
      </c>
    </row>
    <row r="6123">
      <c r="A6123" t="inlineStr">
        <is>
          <t>TuCredito</t>
        </is>
      </c>
      <c r="B6123" t="n">
        <v>1014230883</v>
      </c>
      <c r="C6123" t="inlineStr">
        <is>
          <t>FNZA-5623</t>
        </is>
      </c>
    </row>
    <row r="6124">
      <c r="A6124" t="inlineStr">
        <is>
          <t>Suprecredito</t>
        </is>
      </c>
      <c r="B6124" t="n">
        <v>1014242858</v>
      </c>
      <c r="C6124" t="inlineStr">
        <is>
          <t>LCR-81</t>
        </is>
      </c>
    </row>
    <row r="6125">
      <c r="A6125" t="inlineStr">
        <is>
          <t>Suprecredito</t>
        </is>
      </c>
      <c r="B6125" t="n">
        <v>1014268088</v>
      </c>
      <c r="C6125" t="inlineStr">
        <is>
          <t>FNZASC-1165</t>
        </is>
      </c>
    </row>
    <row r="6126">
      <c r="A6126" t="inlineStr">
        <is>
          <t>TuCredito</t>
        </is>
      </c>
      <c r="B6126" t="n">
        <v>1014271544</v>
      </c>
      <c r="C6126" t="inlineStr">
        <is>
          <t>TCRD-1234</t>
        </is>
      </c>
    </row>
    <row r="6127">
      <c r="A6127" t="inlineStr">
        <is>
          <t>Suprecredito</t>
        </is>
      </c>
      <c r="B6127" t="n">
        <v>1014288207</v>
      </c>
      <c r="C6127" t="inlineStr">
        <is>
          <t>FNZASC-3144</t>
        </is>
      </c>
    </row>
    <row r="6128">
      <c r="A6128" t="inlineStr">
        <is>
          <t>Suprecredito</t>
        </is>
      </c>
      <c r="B6128" t="n">
        <v>1014478519</v>
      </c>
      <c r="C6128" t="inlineStr">
        <is>
          <t>FNZASC-1873</t>
        </is>
      </c>
    </row>
    <row r="6129">
      <c r="A6129" t="inlineStr">
        <is>
          <t>Suprecredito</t>
        </is>
      </c>
      <c r="B6129" t="n">
        <v>1014658759</v>
      </c>
      <c r="C6129" t="inlineStr">
        <is>
          <t>LCR-892</t>
        </is>
      </c>
    </row>
    <row r="6130">
      <c r="A6130" t="inlineStr">
        <is>
          <t>TuCredito</t>
        </is>
      </c>
      <c r="B6130" t="n">
        <v>1014666250</v>
      </c>
      <c r="C6130" t="inlineStr">
        <is>
          <t>FNZA-4531</t>
        </is>
      </c>
    </row>
    <row r="6131">
      <c r="A6131" t="inlineStr">
        <is>
          <t>TuCredito</t>
        </is>
      </c>
      <c r="B6131" t="n">
        <v>1014666350</v>
      </c>
      <c r="C6131" t="inlineStr">
        <is>
          <t>LCO-1294</t>
        </is>
      </c>
    </row>
    <row r="6132">
      <c r="A6132" t="inlineStr">
        <is>
          <t>TuCredito</t>
        </is>
      </c>
      <c r="B6132" t="n">
        <v>1014862494</v>
      </c>
      <c r="C6132" t="inlineStr">
        <is>
          <t>LCN-55</t>
        </is>
      </c>
    </row>
    <row r="6133">
      <c r="A6133" t="inlineStr">
        <is>
          <t>Suprecartera</t>
        </is>
      </c>
      <c r="B6133" t="n">
        <v>1015066815</v>
      </c>
      <c r="C6133" t="inlineStr">
        <is>
          <t>FGRSC-71898</t>
        </is>
      </c>
    </row>
    <row r="6134">
      <c r="A6134" t="inlineStr">
        <is>
          <t>TuCredito</t>
        </is>
      </c>
      <c r="B6134" t="n">
        <v>1015069310</v>
      </c>
      <c r="C6134" t="inlineStr">
        <is>
          <t>FNZA-1118</t>
        </is>
      </c>
    </row>
    <row r="6135">
      <c r="A6135" t="inlineStr">
        <is>
          <t>Suprecredito</t>
        </is>
      </c>
      <c r="B6135" t="n">
        <v>1015069343</v>
      </c>
      <c r="C6135" t="inlineStr">
        <is>
          <t>FNZASC-5066</t>
        </is>
      </c>
    </row>
    <row r="6136">
      <c r="A6136" t="inlineStr">
        <is>
          <t>TuCredito</t>
        </is>
      </c>
      <c r="B6136" t="n">
        <v>1015073127</v>
      </c>
      <c r="C6136" t="inlineStr">
        <is>
          <t>LCO-637</t>
        </is>
      </c>
    </row>
    <row r="6137">
      <c r="A6137" t="inlineStr">
        <is>
          <t>TuCredito</t>
        </is>
      </c>
      <c r="B6137" t="n">
        <v>1015186678</v>
      </c>
      <c r="C6137" t="inlineStr">
        <is>
          <t>FNZA-5665</t>
        </is>
      </c>
    </row>
    <row r="6138">
      <c r="A6138" t="inlineStr">
        <is>
          <t>Suprecredito</t>
        </is>
      </c>
      <c r="B6138" t="n">
        <v>1015186884</v>
      </c>
      <c r="C6138" t="inlineStr">
        <is>
          <t>FNZASC-4072</t>
        </is>
      </c>
    </row>
    <row r="6139">
      <c r="A6139" t="inlineStr">
        <is>
          <t>Suprecredito</t>
        </is>
      </c>
      <c r="B6139" t="n">
        <v>1015188182</v>
      </c>
      <c r="C6139" t="inlineStr">
        <is>
          <t>LCN-675</t>
        </is>
      </c>
    </row>
    <row r="6140">
      <c r="A6140" t="inlineStr">
        <is>
          <t>TuCredito</t>
        </is>
      </c>
      <c r="B6140" t="n">
        <v>1015188223</v>
      </c>
      <c r="C6140" t="inlineStr">
        <is>
          <t>LCL-124</t>
        </is>
      </c>
    </row>
    <row r="6141">
      <c r="A6141" t="inlineStr">
        <is>
          <t>Suprecredito</t>
        </is>
      </c>
      <c r="B6141" t="n">
        <v>1015216368</v>
      </c>
      <c r="C6141" t="inlineStr">
        <is>
          <t>LCK-365</t>
        </is>
      </c>
    </row>
    <row r="6142">
      <c r="A6142" t="inlineStr">
        <is>
          <t>Suprecartera</t>
        </is>
      </c>
      <c r="B6142" t="n">
        <v>1015276132</v>
      </c>
      <c r="C6142" t="inlineStr">
        <is>
          <t>FNZASP-168</t>
        </is>
      </c>
    </row>
    <row r="6143">
      <c r="A6143" t="inlineStr">
        <is>
          <t>Suprecredito</t>
        </is>
      </c>
      <c r="B6143" t="n">
        <v>1015278519</v>
      </c>
      <c r="C6143" t="inlineStr">
        <is>
          <t>FNZASC-4660</t>
        </is>
      </c>
    </row>
    <row r="6144">
      <c r="A6144" t="inlineStr">
        <is>
          <t>Movicap</t>
        </is>
      </c>
      <c r="B6144" t="n">
        <v>1015406379</v>
      </c>
      <c r="C6144" t="inlineStr">
        <is>
          <t>FGMV-573</t>
        </is>
      </c>
    </row>
    <row r="6145">
      <c r="A6145" t="inlineStr">
        <is>
          <t>Suprecredito</t>
        </is>
      </c>
      <c r="B6145" t="n">
        <v>1015414038</v>
      </c>
      <c r="C6145" t="inlineStr">
        <is>
          <t>FNZASC-2163</t>
        </is>
      </c>
    </row>
    <row r="6146">
      <c r="A6146" t="inlineStr">
        <is>
          <t>Suprecredito</t>
        </is>
      </c>
      <c r="B6146" t="n">
        <v>1015423799</v>
      </c>
      <c r="C6146" t="inlineStr">
        <is>
          <t>FNZASC-1701</t>
        </is>
      </c>
    </row>
    <row r="6147">
      <c r="A6147" t="inlineStr">
        <is>
          <t>TuCredito</t>
        </is>
      </c>
      <c r="B6147" t="n">
        <v>1015447076</v>
      </c>
      <c r="C6147" t="inlineStr">
        <is>
          <t>LCK-3</t>
        </is>
      </c>
    </row>
    <row r="6148">
      <c r="A6148" t="inlineStr">
        <is>
          <t>TuCredito</t>
        </is>
      </c>
      <c r="B6148" t="n">
        <v>1016001671</v>
      </c>
      <c r="C6148" t="inlineStr">
        <is>
          <t>TCRD-299</t>
        </is>
      </c>
    </row>
    <row r="6149">
      <c r="A6149" t="inlineStr">
        <is>
          <t>Suprecredito</t>
        </is>
      </c>
      <c r="B6149" t="n">
        <v>1016002562</v>
      </c>
      <c r="C6149" t="inlineStr">
        <is>
          <t>LCO-1082</t>
        </is>
      </c>
    </row>
    <row r="6150">
      <c r="A6150" t="inlineStr">
        <is>
          <t>TuCredito</t>
        </is>
      </c>
      <c r="B6150" t="n">
        <v>1016007089</v>
      </c>
      <c r="C6150" t="inlineStr">
        <is>
          <t>LCN-296</t>
        </is>
      </c>
    </row>
    <row r="6151">
      <c r="A6151" t="inlineStr">
        <is>
          <t>TuCredito</t>
        </is>
      </c>
      <c r="B6151" t="n">
        <v>1016012722</v>
      </c>
      <c r="C6151" t="inlineStr">
        <is>
          <t>LCR-915</t>
        </is>
      </c>
    </row>
    <row r="6152">
      <c r="A6152" t="inlineStr">
        <is>
          <t>TuCredito</t>
        </is>
      </c>
      <c r="B6152" t="n">
        <v>1016034746</v>
      </c>
      <c r="C6152" t="inlineStr">
        <is>
          <t>FNZA-1243</t>
        </is>
      </c>
    </row>
    <row r="6153">
      <c r="A6153" t="inlineStr">
        <is>
          <t>TuCredito</t>
        </is>
      </c>
      <c r="B6153" t="n">
        <v>1016066960</v>
      </c>
      <c r="C6153" t="inlineStr">
        <is>
          <t>FNZA-5866</t>
        </is>
      </c>
    </row>
    <row r="6154">
      <c r="A6154" t="inlineStr">
        <is>
          <t>Suprecartera</t>
        </is>
      </c>
      <c r="B6154" t="n">
        <v>1016089604</v>
      </c>
      <c r="C6154" t="inlineStr">
        <is>
          <t>MCSCR-2924</t>
        </is>
      </c>
    </row>
    <row r="6155">
      <c r="A6155" t="inlineStr">
        <is>
          <t>TuCredito</t>
        </is>
      </c>
      <c r="B6155" t="n">
        <v>1016105210</v>
      </c>
      <c r="C6155" t="inlineStr">
        <is>
          <t>LCO-400</t>
        </is>
      </c>
    </row>
    <row r="6156">
      <c r="A6156" t="inlineStr">
        <is>
          <t>Suprecredito</t>
        </is>
      </c>
      <c r="B6156" t="n">
        <v>1016594855</v>
      </c>
      <c r="C6156" t="inlineStr">
        <is>
          <t>FNZASC-1841</t>
        </is>
      </c>
    </row>
    <row r="6157">
      <c r="A6157" t="inlineStr">
        <is>
          <t>Movicap</t>
        </is>
      </c>
      <c r="B6157" t="n">
        <v>1017122115</v>
      </c>
      <c r="C6157" t="inlineStr">
        <is>
          <t>FGMV-242</t>
        </is>
      </c>
    </row>
    <row r="6158">
      <c r="A6158" t="inlineStr">
        <is>
          <t>Suprecredito</t>
        </is>
      </c>
      <c r="B6158" t="n">
        <v>1017122203</v>
      </c>
      <c r="C6158" t="inlineStr">
        <is>
          <t>LCK-278</t>
        </is>
      </c>
    </row>
    <row r="6159">
      <c r="A6159" t="inlineStr">
        <is>
          <t>Suprecartera</t>
        </is>
      </c>
      <c r="B6159" t="n">
        <v>1017129291</v>
      </c>
      <c r="C6159" t="inlineStr">
        <is>
          <t>FNZASP-1145</t>
        </is>
      </c>
    </row>
    <row r="6160">
      <c r="A6160" t="inlineStr">
        <is>
          <t>Suprecredito</t>
        </is>
      </c>
      <c r="B6160" t="n">
        <v>1017135523</v>
      </c>
      <c r="C6160" t="inlineStr">
        <is>
          <t>LCP-161</t>
        </is>
      </c>
    </row>
    <row r="6161">
      <c r="A6161" t="inlineStr">
        <is>
          <t>Suprecredito</t>
        </is>
      </c>
      <c r="B6161" t="n">
        <v>1017135871</v>
      </c>
      <c r="C6161" t="inlineStr">
        <is>
          <t>FGRST-1362</t>
        </is>
      </c>
    </row>
    <row r="6162">
      <c r="A6162" t="inlineStr">
        <is>
          <t>Suprecredito</t>
        </is>
      </c>
      <c r="B6162" t="n">
        <v>1017137989</v>
      </c>
      <c r="C6162" t="inlineStr">
        <is>
          <t>FNZASC-3906</t>
        </is>
      </c>
    </row>
    <row r="6163">
      <c r="A6163" t="inlineStr">
        <is>
          <t>TuCredito</t>
        </is>
      </c>
      <c r="B6163" t="n">
        <v>1017139426</v>
      </c>
      <c r="C6163" t="inlineStr">
        <is>
          <t>FNZA-573</t>
        </is>
      </c>
    </row>
    <row r="6164">
      <c r="A6164" t="inlineStr">
        <is>
          <t>Suprecredito</t>
        </is>
      </c>
      <c r="B6164" t="n">
        <v>1017140004</v>
      </c>
      <c r="C6164" t="inlineStr">
        <is>
          <t>LCK-120</t>
        </is>
      </c>
    </row>
    <row r="6165">
      <c r="A6165" t="inlineStr">
        <is>
          <t>Suprecredito</t>
        </is>
      </c>
      <c r="B6165" t="n">
        <v>1017140534</v>
      </c>
      <c r="C6165" t="inlineStr">
        <is>
          <t>FNZASC-5778</t>
        </is>
      </c>
    </row>
    <row r="6166">
      <c r="A6166" t="inlineStr">
        <is>
          <t>Suprecredito</t>
        </is>
      </c>
      <c r="B6166" t="n">
        <v>1017140985</v>
      </c>
      <c r="C6166" t="inlineStr">
        <is>
          <t>FNZASC-2925</t>
        </is>
      </c>
    </row>
    <row r="6167">
      <c r="A6167" t="inlineStr">
        <is>
          <t>TuCredito</t>
        </is>
      </c>
      <c r="B6167" t="n">
        <v>1017143544</v>
      </c>
      <c r="C6167" t="inlineStr">
        <is>
          <t>TCRD-707</t>
        </is>
      </c>
    </row>
    <row r="6168">
      <c r="A6168" t="inlineStr">
        <is>
          <t>Movicap</t>
        </is>
      </c>
      <c r="B6168" t="n">
        <v>1017144363</v>
      </c>
      <c r="C6168" t="inlineStr">
        <is>
          <t>FGMV-1325</t>
        </is>
      </c>
    </row>
    <row r="6169">
      <c r="A6169" t="inlineStr">
        <is>
          <t>Suprecredito</t>
        </is>
      </c>
      <c r="B6169" t="n">
        <v>1017144676</v>
      </c>
      <c r="C6169" t="inlineStr">
        <is>
          <t>FGRST-2142</t>
        </is>
      </c>
    </row>
    <row r="6170">
      <c r="A6170" t="inlineStr">
        <is>
          <t>Suprecredito</t>
        </is>
      </c>
      <c r="B6170" t="n">
        <v>1017145111</v>
      </c>
      <c r="C6170" t="inlineStr">
        <is>
          <t>LCR-968</t>
        </is>
      </c>
    </row>
    <row r="6171">
      <c r="A6171" t="inlineStr">
        <is>
          <t>Suprecredito</t>
        </is>
      </c>
      <c r="B6171" t="n">
        <v>1017146074</v>
      </c>
      <c r="C6171" t="inlineStr">
        <is>
          <t>LCK-11</t>
        </is>
      </c>
    </row>
    <row r="6172">
      <c r="A6172" t="inlineStr">
        <is>
          <t>TuCredito</t>
        </is>
      </c>
      <c r="B6172" t="n">
        <v>1017146787</v>
      </c>
      <c r="C6172" t="inlineStr">
        <is>
          <t>LCK-68</t>
        </is>
      </c>
    </row>
    <row r="6173">
      <c r="A6173" t="inlineStr">
        <is>
          <t>Suprecredito</t>
        </is>
      </c>
      <c r="B6173" t="n">
        <v>1017148935</v>
      </c>
      <c r="C6173" t="inlineStr">
        <is>
          <t>FNZASC-3850</t>
        </is>
      </c>
    </row>
    <row r="6174">
      <c r="A6174" t="inlineStr">
        <is>
          <t>Suprecredito</t>
        </is>
      </c>
      <c r="B6174" t="n">
        <v>1017149189</v>
      </c>
      <c r="C6174" t="inlineStr">
        <is>
          <t>FNZASC-1628</t>
        </is>
      </c>
    </row>
    <row r="6175">
      <c r="A6175" t="inlineStr">
        <is>
          <t>Suprecredito</t>
        </is>
      </c>
      <c r="B6175" t="n">
        <v>1017149231</v>
      </c>
      <c r="C6175" t="inlineStr">
        <is>
          <t>FNZASC-5220</t>
        </is>
      </c>
    </row>
    <row r="6176">
      <c r="A6176" t="inlineStr">
        <is>
          <t>Suprecartera</t>
        </is>
      </c>
      <c r="B6176" t="n">
        <v>1017150863</v>
      </c>
      <c r="C6176" t="inlineStr">
        <is>
          <t>MCSCR-3407</t>
        </is>
      </c>
    </row>
    <row r="6177">
      <c r="A6177" t="inlineStr">
        <is>
          <t>Suprecredito</t>
        </is>
      </c>
      <c r="B6177" t="n">
        <v>1017152276</v>
      </c>
      <c r="C6177" t="inlineStr">
        <is>
          <t>FNZASC-5772</t>
        </is>
      </c>
    </row>
    <row r="6178">
      <c r="A6178" t="inlineStr">
        <is>
          <t>Movicap</t>
        </is>
      </c>
      <c r="B6178" t="n">
        <v>1017154833</v>
      </c>
      <c r="C6178" t="inlineStr">
        <is>
          <t>FGMV-979</t>
        </is>
      </c>
    </row>
    <row r="6179">
      <c r="A6179" t="inlineStr">
        <is>
          <t>TuCredito</t>
        </is>
      </c>
      <c r="B6179" t="n">
        <v>1017160016</v>
      </c>
      <c r="C6179" t="inlineStr">
        <is>
          <t>FNZA-1806</t>
        </is>
      </c>
    </row>
    <row r="6180">
      <c r="A6180" t="inlineStr">
        <is>
          <t>TuCredito</t>
        </is>
      </c>
      <c r="B6180" t="n">
        <v>1017162936</v>
      </c>
      <c r="C6180" t="inlineStr">
        <is>
          <t>FNZA-4502</t>
        </is>
      </c>
    </row>
    <row r="6181">
      <c r="A6181" t="inlineStr">
        <is>
          <t>Suprecredito</t>
        </is>
      </c>
      <c r="B6181" t="n">
        <v>1017163271</v>
      </c>
      <c r="C6181" t="inlineStr">
        <is>
          <t>LCO-291</t>
        </is>
      </c>
    </row>
    <row r="6182">
      <c r="A6182" t="inlineStr">
        <is>
          <t>Movicap</t>
        </is>
      </c>
      <c r="B6182" t="n">
        <v>1017163416</v>
      </c>
      <c r="C6182" t="inlineStr">
        <is>
          <t>FGMV-596</t>
        </is>
      </c>
    </row>
    <row r="6183">
      <c r="A6183" t="inlineStr">
        <is>
          <t>TuCredito</t>
        </is>
      </c>
      <c r="B6183" t="n">
        <v>1017164165</v>
      </c>
      <c r="C6183" t="inlineStr">
        <is>
          <t>FNZA-3051</t>
        </is>
      </c>
    </row>
    <row r="6184">
      <c r="A6184" t="inlineStr">
        <is>
          <t>TuCredito</t>
        </is>
      </c>
      <c r="B6184" t="n">
        <v>1017169819</v>
      </c>
      <c r="C6184" t="inlineStr">
        <is>
          <t>FNZA-6317</t>
        </is>
      </c>
    </row>
    <row r="6185">
      <c r="A6185" t="inlineStr">
        <is>
          <t>Suprecredito</t>
        </is>
      </c>
      <c r="B6185" t="n">
        <v>1017169999</v>
      </c>
      <c r="C6185" t="inlineStr">
        <is>
          <t>LCK-68</t>
        </is>
      </c>
    </row>
    <row r="6186">
      <c r="A6186" t="inlineStr">
        <is>
          <t>TuCredito</t>
        </is>
      </c>
      <c r="B6186" t="n">
        <v>1017172092</v>
      </c>
      <c r="C6186" t="inlineStr">
        <is>
          <t>FNZA-3839</t>
        </is>
      </c>
    </row>
    <row r="6187">
      <c r="A6187" t="inlineStr">
        <is>
          <t>Suprecredito</t>
        </is>
      </c>
      <c r="B6187" t="n">
        <v>1017175195</v>
      </c>
      <c r="C6187" t="inlineStr">
        <is>
          <t>FNZASC-1648</t>
        </is>
      </c>
    </row>
    <row r="6188">
      <c r="A6188" t="inlineStr">
        <is>
          <t>TuCredito</t>
        </is>
      </c>
      <c r="B6188" t="n">
        <v>1017176985</v>
      </c>
      <c r="C6188" t="inlineStr">
        <is>
          <t>FNZA-2525</t>
        </is>
      </c>
    </row>
    <row r="6189">
      <c r="A6189" t="inlineStr">
        <is>
          <t>Suprecredito</t>
        </is>
      </c>
      <c r="B6189" t="n">
        <v>1017179592</v>
      </c>
      <c r="C6189" t="inlineStr">
        <is>
          <t>LCK-369</t>
        </is>
      </c>
    </row>
    <row r="6190">
      <c r="A6190" t="inlineStr">
        <is>
          <t>Suprecredito</t>
        </is>
      </c>
      <c r="B6190" t="n">
        <v>1017180261</v>
      </c>
      <c r="C6190" t="inlineStr">
        <is>
          <t>LCK-344</t>
        </is>
      </c>
    </row>
    <row r="6191">
      <c r="A6191" t="inlineStr">
        <is>
          <t>Suprecredito</t>
        </is>
      </c>
      <c r="B6191" t="n">
        <v>1017180338</v>
      </c>
      <c r="C6191" t="inlineStr">
        <is>
          <t>LCO-665</t>
        </is>
      </c>
    </row>
    <row r="6192">
      <c r="A6192" t="inlineStr">
        <is>
          <t>Suprecredito</t>
        </is>
      </c>
      <c r="B6192" t="n">
        <v>1017180847</v>
      </c>
      <c r="C6192" t="inlineStr">
        <is>
          <t>LCK-295</t>
        </is>
      </c>
    </row>
    <row r="6193">
      <c r="A6193" t="inlineStr">
        <is>
          <t>Suprecredito</t>
        </is>
      </c>
      <c r="B6193" t="n">
        <v>1017183849</v>
      </c>
      <c r="C6193" t="inlineStr">
        <is>
          <t>LCO-1623</t>
        </is>
      </c>
    </row>
    <row r="6194">
      <c r="A6194" t="inlineStr">
        <is>
          <t>Suprecredito</t>
        </is>
      </c>
      <c r="B6194" t="n">
        <v>1017184041</v>
      </c>
      <c r="C6194" t="inlineStr">
        <is>
          <t>LCR-655</t>
        </is>
      </c>
    </row>
    <row r="6195">
      <c r="A6195" t="inlineStr">
        <is>
          <t>Suprecredito</t>
        </is>
      </c>
      <c r="B6195" t="n">
        <v>1017184442</v>
      </c>
      <c r="C6195" t="inlineStr">
        <is>
          <t>FNZASC-2429</t>
        </is>
      </c>
    </row>
    <row r="6196">
      <c r="A6196" t="inlineStr">
        <is>
          <t>TuCredito</t>
        </is>
      </c>
      <c r="B6196" t="n">
        <v>1017191398</v>
      </c>
      <c r="C6196" t="inlineStr">
        <is>
          <t>LCK-66</t>
        </is>
      </c>
    </row>
    <row r="6197">
      <c r="A6197" t="inlineStr">
        <is>
          <t>Suprecredito</t>
        </is>
      </c>
      <c r="B6197" t="n">
        <v>1017191627</v>
      </c>
      <c r="C6197" t="inlineStr">
        <is>
          <t>FNZASC-4331</t>
        </is>
      </c>
    </row>
    <row r="6198">
      <c r="A6198" t="inlineStr">
        <is>
          <t>Suprecredito</t>
        </is>
      </c>
      <c r="B6198" t="n">
        <v>1017192863</v>
      </c>
      <c r="C6198" t="inlineStr">
        <is>
          <t>FNZASC-4692</t>
        </is>
      </c>
    </row>
    <row r="6199">
      <c r="A6199" t="inlineStr">
        <is>
          <t>TuCredito</t>
        </is>
      </c>
      <c r="B6199" t="n">
        <v>1017194630</v>
      </c>
      <c r="C6199" t="inlineStr">
        <is>
          <t>LCN-165</t>
        </is>
      </c>
    </row>
    <row r="6200">
      <c r="A6200" t="inlineStr">
        <is>
          <t>Suprecredito</t>
        </is>
      </c>
      <c r="B6200" t="n">
        <v>1017196779</v>
      </c>
      <c r="C6200" t="inlineStr">
        <is>
          <t>FNZASC-3255</t>
        </is>
      </c>
    </row>
    <row r="6201">
      <c r="A6201" t="inlineStr">
        <is>
          <t>Suprecredito</t>
        </is>
      </c>
      <c r="B6201" t="n">
        <v>1017198251</v>
      </c>
      <c r="C6201" t="inlineStr">
        <is>
          <t>FNZASC-5268</t>
        </is>
      </c>
    </row>
    <row r="6202">
      <c r="A6202" t="inlineStr">
        <is>
          <t>Suprecartera</t>
        </is>
      </c>
      <c r="B6202" t="n">
        <v>1017199692</v>
      </c>
      <c r="C6202" t="inlineStr">
        <is>
          <t>MCSCR-3422</t>
        </is>
      </c>
    </row>
    <row r="6203">
      <c r="A6203" t="inlineStr">
        <is>
          <t>TuCredito</t>
        </is>
      </c>
      <c r="B6203" t="n">
        <v>1017200118</v>
      </c>
      <c r="C6203" t="inlineStr">
        <is>
          <t>LCO-431</t>
        </is>
      </c>
    </row>
    <row r="6204">
      <c r="A6204" t="inlineStr">
        <is>
          <t>Movicap</t>
        </is>
      </c>
      <c r="B6204" t="n">
        <v>1017201037</v>
      </c>
      <c r="C6204" t="inlineStr">
        <is>
          <t>FGMV-1450</t>
        </is>
      </c>
    </row>
    <row r="6205">
      <c r="A6205" t="inlineStr">
        <is>
          <t>Movicap</t>
        </is>
      </c>
      <c r="B6205" t="n">
        <v>1017206782</v>
      </c>
      <c r="C6205" t="inlineStr">
        <is>
          <t>FGMV-324</t>
        </is>
      </c>
    </row>
    <row r="6206">
      <c r="A6206" t="inlineStr">
        <is>
          <t>Suprecredito</t>
        </is>
      </c>
      <c r="B6206" t="n">
        <v>1017207702</v>
      </c>
      <c r="C6206" t="inlineStr">
        <is>
          <t>FGRST-2037</t>
        </is>
      </c>
    </row>
    <row r="6207">
      <c r="A6207" t="inlineStr">
        <is>
          <t>Suprecredito</t>
        </is>
      </c>
      <c r="B6207" t="n">
        <v>1017209264</v>
      </c>
      <c r="C6207" t="inlineStr">
        <is>
          <t>LCL-117</t>
        </is>
      </c>
    </row>
    <row r="6208">
      <c r="A6208" t="inlineStr">
        <is>
          <t>Suprecredito</t>
        </is>
      </c>
      <c r="B6208" t="n">
        <v>1017210034</v>
      </c>
      <c r="C6208" t="inlineStr">
        <is>
          <t>LCO-378</t>
        </is>
      </c>
    </row>
    <row r="6209">
      <c r="A6209" t="inlineStr">
        <is>
          <t>Suprecartera</t>
        </is>
      </c>
      <c r="B6209" t="n">
        <v>1017210329</v>
      </c>
      <c r="C6209" t="inlineStr">
        <is>
          <t>FNZASP-107</t>
        </is>
      </c>
    </row>
    <row r="6210">
      <c r="A6210" t="inlineStr">
        <is>
          <t>Suprecredito</t>
        </is>
      </c>
      <c r="B6210" t="n">
        <v>1017210680</v>
      </c>
      <c r="C6210" t="inlineStr">
        <is>
          <t>LCO-1312</t>
        </is>
      </c>
    </row>
    <row r="6211">
      <c r="A6211" t="inlineStr">
        <is>
          <t>TuCredito</t>
        </is>
      </c>
      <c r="B6211" t="n">
        <v>1017213685</v>
      </c>
      <c r="C6211" t="inlineStr">
        <is>
          <t>FNZA-1864</t>
        </is>
      </c>
    </row>
    <row r="6212">
      <c r="A6212" t="inlineStr">
        <is>
          <t>Suprecredito</t>
        </is>
      </c>
      <c r="B6212" t="n">
        <v>1017214453</v>
      </c>
      <c r="C6212" t="inlineStr">
        <is>
          <t>LCN-517</t>
        </is>
      </c>
    </row>
    <row r="6213">
      <c r="A6213" t="inlineStr">
        <is>
          <t>Suprecredito</t>
        </is>
      </c>
      <c r="B6213" t="n">
        <v>1017215462</v>
      </c>
      <c r="C6213" t="inlineStr">
        <is>
          <t>LCK-128</t>
        </is>
      </c>
    </row>
    <row r="6214">
      <c r="A6214" t="inlineStr">
        <is>
          <t>Suprecartera</t>
        </is>
      </c>
      <c r="B6214" t="n">
        <v>1017218456</v>
      </c>
      <c r="C6214" t="inlineStr">
        <is>
          <t>MCSCR-996</t>
        </is>
      </c>
    </row>
    <row r="6215">
      <c r="A6215" t="inlineStr">
        <is>
          <t>TuCredito</t>
        </is>
      </c>
      <c r="B6215" t="n">
        <v>1017218507</v>
      </c>
      <c r="C6215" t="inlineStr">
        <is>
          <t>FNZA-5911</t>
        </is>
      </c>
    </row>
    <row r="6216">
      <c r="A6216" t="inlineStr">
        <is>
          <t>TuCredito</t>
        </is>
      </c>
      <c r="B6216" t="n">
        <v>1017218970</v>
      </c>
      <c r="C6216" t="inlineStr">
        <is>
          <t>LCL-188</t>
        </is>
      </c>
    </row>
    <row r="6217">
      <c r="A6217" t="inlineStr">
        <is>
          <t>Suprecredito</t>
        </is>
      </c>
      <c r="B6217" t="n">
        <v>1017219715</v>
      </c>
      <c r="C6217" t="inlineStr">
        <is>
          <t>FNZASC-3458</t>
        </is>
      </c>
    </row>
    <row r="6218">
      <c r="A6218" t="inlineStr">
        <is>
          <t>Suprecredito</t>
        </is>
      </c>
      <c r="B6218" t="n">
        <v>1017219917</v>
      </c>
      <c r="C6218" t="inlineStr">
        <is>
          <t>LCO-1256</t>
        </is>
      </c>
    </row>
    <row r="6219">
      <c r="A6219" t="inlineStr">
        <is>
          <t>Suprecredito</t>
        </is>
      </c>
      <c r="B6219" t="n">
        <v>1017226342</v>
      </c>
      <c r="C6219" t="inlineStr">
        <is>
          <t>LCL-76</t>
        </is>
      </c>
    </row>
    <row r="6220">
      <c r="A6220" t="inlineStr">
        <is>
          <t>TuCredito</t>
        </is>
      </c>
      <c r="B6220" t="n">
        <v>1017227817</v>
      </c>
      <c r="C6220" t="inlineStr">
        <is>
          <t>FNZA-826</t>
        </is>
      </c>
    </row>
    <row r="6221">
      <c r="A6221" t="inlineStr">
        <is>
          <t>TuCredito</t>
        </is>
      </c>
      <c r="B6221" t="n">
        <v>1017227964</v>
      </c>
      <c r="C6221" t="inlineStr">
        <is>
          <t>FNZA-4519</t>
        </is>
      </c>
    </row>
    <row r="6222">
      <c r="A6222" t="inlineStr">
        <is>
          <t>Suprecartera</t>
        </is>
      </c>
      <c r="B6222" t="n">
        <v>1017230135</v>
      </c>
      <c r="C6222" t="inlineStr">
        <is>
          <t>MCSCR-3931</t>
        </is>
      </c>
    </row>
    <row r="6223">
      <c r="A6223" t="inlineStr">
        <is>
          <t>Suprecredito</t>
        </is>
      </c>
      <c r="B6223" t="n">
        <v>1017233747</v>
      </c>
      <c r="C6223" t="inlineStr">
        <is>
          <t>LCK-108</t>
        </is>
      </c>
    </row>
    <row r="6224">
      <c r="A6224" t="inlineStr">
        <is>
          <t>Suprecredito</t>
        </is>
      </c>
      <c r="B6224" t="n">
        <v>1017235139</v>
      </c>
      <c r="C6224" t="inlineStr">
        <is>
          <t>LCK-131</t>
        </is>
      </c>
    </row>
    <row r="6225">
      <c r="A6225" t="inlineStr">
        <is>
          <t>Suprecredito</t>
        </is>
      </c>
      <c r="B6225" t="n">
        <v>1017239063</v>
      </c>
      <c r="C6225" t="inlineStr">
        <is>
          <t>FNZASC-3297</t>
        </is>
      </c>
    </row>
    <row r="6226">
      <c r="A6226" t="inlineStr">
        <is>
          <t>Suprecartera</t>
        </is>
      </c>
      <c r="B6226" t="n">
        <v>1017239192</v>
      </c>
      <c r="C6226" t="inlineStr">
        <is>
          <t>MCSCR-532</t>
        </is>
      </c>
    </row>
    <row r="6227">
      <c r="A6227" t="inlineStr">
        <is>
          <t>Suprecredito</t>
        </is>
      </c>
      <c r="B6227" t="n">
        <v>1017250230</v>
      </c>
      <c r="C6227" t="inlineStr">
        <is>
          <t>FNZASC-470</t>
        </is>
      </c>
    </row>
    <row r="6228">
      <c r="A6228" t="inlineStr">
        <is>
          <t>Suprecredito</t>
        </is>
      </c>
      <c r="B6228" t="n">
        <v>1017254996</v>
      </c>
      <c r="C6228" t="inlineStr">
        <is>
          <t>LCO-912</t>
        </is>
      </c>
    </row>
    <row r="6229">
      <c r="A6229" t="inlineStr">
        <is>
          <t>Suprecredito</t>
        </is>
      </c>
      <c r="B6229" t="n">
        <v>1017255257</v>
      </c>
      <c r="C6229" t="inlineStr">
        <is>
          <t>FNZASC-1216</t>
        </is>
      </c>
    </row>
    <row r="6230">
      <c r="A6230" t="inlineStr">
        <is>
          <t>Suprecredito</t>
        </is>
      </c>
      <c r="B6230" t="n">
        <v>1017256981</v>
      </c>
      <c r="C6230" t="inlineStr">
        <is>
          <t>FNZASC-1599</t>
        </is>
      </c>
    </row>
    <row r="6231">
      <c r="A6231" t="inlineStr">
        <is>
          <t>TuCredito</t>
        </is>
      </c>
      <c r="B6231" t="n">
        <v>1017259565</v>
      </c>
      <c r="C6231" t="inlineStr">
        <is>
          <t>LCK-142</t>
        </is>
      </c>
    </row>
    <row r="6232">
      <c r="A6232" t="inlineStr">
        <is>
          <t>TuCredito</t>
        </is>
      </c>
      <c r="B6232" t="n">
        <v>1017260073</v>
      </c>
      <c r="C6232" t="inlineStr">
        <is>
          <t>FNZA-2841</t>
        </is>
      </c>
    </row>
    <row r="6233">
      <c r="A6233" t="inlineStr">
        <is>
          <t>TuCredito</t>
        </is>
      </c>
      <c r="B6233" t="n">
        <v>1017262918</v>
      </c>
      <c r="C6233" t="inlineStr">
        <is>
          <t>FNZA-2478</t>
        </is>
      </c>
    </row>
    <row r="6234">
      <c r="A6234" t="inlineStr">
        <is>
          <t>TuCredito</t>
        </is>
      </c>
      <c r="B6234" t="n">
        <v>1017265754</v>
      </c>
      <c r="C6234" t="inlineStr">
        <is>
          <t>FNZA-861</t>
        </is>
      </c>
    </row>
    <row r="6235">
      <c r="A6235" t="inlineStr">
        <is>
          <t>Suprecredito</t>
        </is>
      </c>
      <c r="B6235" t="n">
        <v>1017266762</v>
      </c>
      <c r="C6235" t="inlineStr">
        <is>
          <t>LCL-226</t>
        </is>
      </c>
    </row>
    <row r="6236">
      <c r="A6236" t="inlineStr">
        <is>
          <t>Movicap</t>
        </is>
      </c>
      <c r="B6236" t="n">
        <v>1017267638</v>
      </c>
      <c r="C6236" t="inlineStr">
        <is>
          <t>FGMV-1504</t>
        </is>
      </c>
    </row>
    <row r="6237">
      <c r="A6237" t="inlineStr">
        <is>
          <t>Suprecredito</t>
        </is>
      </c>
      <c r="B6237" t="n">
        <v>1017269449</v>
      </c>
      <c r="C6237" t="inlineStr">
        <is>
          <t>LCK-375</t>
        </is>
      </c>
    </row>
    <row r="6238">
      <c r="A6238" t="inlineStr">
        <is>
          <t>Suprecredito</t>
        </is>
      </c>
      <c r="B6238" t="n">
        <v>1017269558</v>
      </c>
      <c r="C6238" t="inlineStr">
        <is>
          <t>LCN-364</t>
        </is>
      </c>
    </row>
    <row r="6239">
      <c r="A6239" t="inlineStr">
        <is>
          <t>Suprecredito</t>
        </is>
      </c>
      <c r="B6239" t="n">
        <v>1017270285</v>
      </c>
      <c r="C6239" t="inlineStr">
        <is>
          <t>LCK-279</t>
        </is>
      </c>
    </row>
    <row r="6240">
      <c r="A6240" t="inlineStr">
        <is>
          <t>Suprecartera</t>
        </is>
      </c>
      <c r="B6240" t="n">
        <v>1017271925</v>
      </c>
      <c r="C6240" t="inlineStr">
        <is>
          <t>FNZASP-648</t>
        </is>
      </c>
    </row>
    <row r="6241">
      <c r="A6241" t="inlineStr">
        <is>
          <t>Suprecredito</t>
        </is>
      </c>
      <c r="B6241" t="n">
        <v>1017273973</v>
      </c>
      <c r="C6241" t="inlineStr">
        <is>
          <t>LCN-295</t>
        </is>
      </c>
    </row>
    <row r="6242">
      <c r="A6242" t="inlineStr">
        <is>
          <t>Movicap</t>
        </is>
      </c>
      <c r="B6242" t="n">
        <v>1017274078</v>
      </c>
      <c r="C6242" t="inlineStr">
        <is>
          <t>FGMV-2174</t>
        </is>
      </c>
    </row>
    <row r="6243">
      <c r="A6243" t="inlineStr">
        <is>
          <t>TuCredito</t>
        </is>
      </c>
      <c r="B6243" t="n">
        <v>1017275520</v>
      </c>
      <c r="C6243" t="inlineStr">
        <is>
          <t>LCK-13</t>
        </is>
      </c>
    </row>
    <row r="6244">
      <c r="A6244" t="inlineStr">
        <is>
          <t>TuCredito</t>
        </is>
      </c>
      <c r="B6244" t="n">
        <v>1017276147</v>
      </c>
      <c r="C6244" t="inlineStr">
        <is>
          <t>LCN-67</t>
        </is>
      </c>
    </row>
    <row r="6245">
      <c r="A6245" t="inlineStr">
        <is>
          <t>TuCredito</t>
        </is>
      </c>
      <c r="B6245" t="n">
        <v>1017276147</v>
      </c>
      <c r="C6245" t="inlineStr">
        <is>
          <t>LCM-2</t>
        </is>
      </c>
    </row>
    <row r="6246">
      <c r="A6246" t="inlineStr">
        <is>
          <t>TuCredito</t>
        </is>
      </c>
      <c r="B6246" t="n">
        <v>1017276147</v>
      </c>
      <c r="C6246" t="inlineStr">
        <is>
          <t>LCM-3</t>
        </is>
      </c>
    </row>
    <row r="6247">
      <c r="A6247" t="inlineStr">
        <is>
          <t>Suprecartera</t>
        </is>
      </c>
      <c r="B6247" t="n">
        <v>1017277034</v>
      </c>
      <c r="C6247" t="inlineStr">
        <is>
          <t>FNZASP-598</t>
        </is>
      </c>
    </row>
    <row r="6248">
      <c r="A6248" t="inlineStr">
        <is>
          <t>TuCredito</t>
        </is>
      </c>
      <c r="B6248" t="n">
        <v>1017278240</v>
      </c>
      <c r="C6248" t="inlineStr">
        <is>
          <t>FNZA-1510</t>
        </is>
      </c>
    </row>
    <row r="6249">
      <c r="A6249" t="inlineStr">
        <is>
          <t>Suprecredito</t>
        </is>
      </c>
      <c r="B6249" t="n">
        <v>1017279703</v>
      </c>
      <c r="C6249" t="inlineStr">
        <is>
          <t>LCK-276</t>
        </is>
      </c>
    </row>
    <row r="6250">
      <c r="A6250" t="inlineStr">
        <is>
          <t>Suprecartera</t>
        </is>
      </c>
      <c r="B6250" t="n">
        <v>1017280329</v>
      </c>
      <c r="C6250" t="inlineStr">
        <is>
          <t>MCSCR-2171</t>
        </is>
      </c>
    </row>
    <row r="6251">
      <c r="A6251" t="inlineStr">
        <is>
          <t>TuCredito</t>
        </is>
      </c>
      <c r="B6251" t="n">
        <v>1017282397</v>
      </c>
      <c r="C6251" t="inlineStr">
        <is>
          <t>FNZA-3418</t>
        </is>
      </c>
    </row>
    <row r="6252">
      <c r="A6252" t="inlineStr">
        <is>
          <t>TuCredito</t>
        </is>
      </c>
      <c r="B6252" t="n">
        <v>1017923322</v>
      </c>
      <c r="C6252" t="inlineStr">
        <is>
          <t>FNZA-2578</t>
        </is>
      </c>
    </row>
    <row r="6253">
      <c r="A6253" t="inlineStr">
        <is>
          <t>Suprecredito</t>
        </is>
      </c>
      <c r="B6253" t="n">
        <v>1017924366</v>
      </c>
      <c r="C6253" t="inlineStr">
        <is>
          <t>LCK-216</t>
        </is>
      </c>
    </row>
    <row r="6254">
      <c r="A6254" t="inlineStr">
        <is>
          <t>TuCredito</t>
        </is>
      </c>
      <c r="B6254" t="n">
        <v>1017924594</v>
      </c>
      <c r="C6254" t="inlineStr">
        <is>
          <t>LCK-54</t>
        </is>
      </c>
    </row>
    <row r="6255">
      <c r="A6255" t="inlineStr">
        <is>
          <t>Suprecredito</t>
        </is>
      </c>
      <c r="B6255" t="n">
        <v>1017926991</v>
      </c>
      <c r="C6255" t="inlineStr">
        <is>
          <t>LCQ-153</t>
        </is>
      </c>
    </row>
    <row r="6256">
      <c r="A6256" t="inlineStr">
        <is>
          <t>Movicap</t>
        </is>
      </c>
      <c r="B6256" t="n">
        <v>1017927494</v>
      </c>
      <c r="C6256" t="inlineStr">
        <is>
          <t>FGMV-83</t>
        </is>
      </c>
    </row>
    <row r="6257">
      <c r="A6257" t="inlineStr">
        <is>
          <t>Suprecredito</t>
        </is>
      </c>
      <c r="B6257" t="n">
        <v>1017929324</v>
      </c>
      <c r="C6257" t="inlineStr">
        <is>
          <t>FNZASC-5647</t>
        </is>
      </c>
    </row>
    <row r="6258">
      <c r="A6258" t="inlineStr">
        <is>
          <t>TuCredito</t>
        </is>
      </c>
      <c r="B6258" t="n">
        <v>1017929487</v>
      </c>
      <c r="C6258" t="inlineStr">
        <is>
          <t>LCL-63</t>
        </is>
      </c>
    </row>
    <row r="6259">
      <c r="A6259" t="inlineStr">
        <is>
          <t>Suprecredito</t>
        </is>
      </c>
      <c r="B6259" t="n">
        <v>1017931740</v>
      </c>
      <c r="C6259" t="inlineStr">
        <is>
          <t>LCR-627</t>
        </is>
      </c>
    </row>
    <row r="6260">
      <c r="A6260" t="inlineStr">
        <is>
          <t>Suprecredito</t>
        </is>
      </c>
      <c r="B6260" t="n">
        <v>1018223754</v>
      </c>
      <c r="C6260" t="inlineStr">
        <is>
          <t>LCK-73</t>
        </is>
      </c>
    </row>
    <row r="6261">
      <c r="A6261" t="inlineStr">
        <is>
          <t>Suprecredito</t>
        </is>
      </c>
      <c r="B6261" t="n">
        <v>1018224906</v>
      </c>
      <c r="C6261" t="inlineStr">
        <is>
          <t>LCR-1123</t>
        </is>
      </c>
    </row>
    <row r="6262">
      <c r="A6262" t="inlineStr">
        <is>
          <t>TuCredito</t>
        </is>
      </c>
      <c r="B6262" t="n">
        <v>1018227186</v>
      </c>
      <c r="C6262" t="inlineStr">
        <is>
          <t>FNZA-2334</t>
        </is>
      </c>
    </row>
    <row r="6263">
      <c r="A6263" t="inlineStr">
        <is>
          <t>TuCredito</t>
        </is>
      </c>
      <c r="B6263" t="n">
        <v>1018227553</v>
      </c>
      <c r="C6263" t="inlineStr">
        <is>
          <t>TCRD-2384</t>
        </is>
      </c>
    </row>
    <row r="6264">
      <c r="A6264" t="inlineStr">
        <is>
          <t>Suprecredito</t>
        </is>
      </c>
      <c r="B6264" t="n">
        <v>1018228508</v>
      </c>
      <c r="C6264" t="inlineStr">
        <is>
          <t>FNZASC-4778</t>
        </is>
      </c>
    </row>
    <row r="6265">
      <c r="A6265" t="inlineStr">
        <is>
          <t>Suprecredito</t>
        </is>
      </c>
      <c r="B6265" t="n">
        <v>1018228623</v>
      </c>
      <c r="C6265" t="inlineStr">
        <is>
          <t>FNZASC-3979</t>
        </is>
      </c>
    </row>
    <row r="6266">
      <c r="A6266" t="inlineStr">
        <is>
          <t>Suprecredito</t>
        </is>
      </c>
      <c r="B6266" t="n">
        <v>1018230941</v>
      </c>
      <c r="C6266" t="inlineStr">
        <is>
          <t>LCR-1394</t>
        </is>
      </c>
    </row>
    <row r="6267">
      <c r="A6267" t="inlineStr">
        <is>
          <t>Suprecredito</t>
        </is>
      </c>
      <c r="B6267" t="n">
        <v>1018232809</v>
      </c>
      <c r="C6267" t="inlineStr">
        <is>
          <t>FNZASC-2691</t>
        </is>
      </c>
    </row>
    <row r="6268">
      <c r="A6268" t="inlineStr">
        <is>
          <t>Movicap</t>
        </is>
      </c>
      <c r="B6268" t="n">
        <v>1018233257</v>
      </c>
      <c r="C6268" t="inlineStr">
        <is>
          <t>FGMV-1808</t>
        </is>
      </c>
    </row>
    <row r="6269">
      <c r="A6269" t="inlineStr">
        <is>
          <t>TuCredito</t>
        </is>
      </c>
      <c r="B6269" t="n">
        <v>1018233374</v>
      </c>
      <c r="C6269" t="inlineStr">
        <is>
          <t>FNZA-4897</t>
        </is>
      </c>
    </row>
    <row r="6270">
      <c r="A6270" t="inlineStr">
        <is>
          <t>Movicap</t>
        </is>
      </c>
      <c r="B6270" t="n">
        <v>1018236877</v>
      </c>
      <c r="C6270" t="inlineStr">
        <is>
          <t>FGMV-1590</t>
        </is>
      </c>
    </row>
    <row r="6271">
      <c r="A6271" t="inlineStr">
        <is>
          <t>Suprecredito</t>
        </is>
      </c>
      <c r="B6271" t="n">
        <v>1018238303</v>
      </c>
      <c r="C6271" t="inlineStr">
        <is>
          <t>LCR-319</t>
        </is>
      </c>
    </row>
    <row r="6272">
      <c r="A6272" t="inlineStr">
        <is>
          <t>Suprecredito</t>
        </is>
      </c>
      <c r="B6272" t="n">
        <v>1018239791</v>
      </c>
      <c r="C6272" t="inlineStr">
        <is>
          <t>LCL-79</t>
        </is>
      </c>
    </row>
    <row r="6273">
      <c r="A6273" t="inlineStr">
        <is>
          <t>Suprecredito</t>
        </is>
      </c>
      <c r="B6273" t="n">
        <v>1018349249</v>
      </c>
      <c r="C6273" t="inlineStr">
        <is>
          <t>LCM-5</t>
        </is>
      </c>
    </row>
    <row r="6274">
      <c r="A6274" t="inlineStr">
        <is>
          <t>Suprecredito</t>
        </is>
      </c>
      <c r="B6274" t="n">
        <v>1018349935</v>
      </c>
      <c r="C6274" t="inlineStr">
        <is>
          <t>FNZASC-5768</t>
        </is>
      </c>
    </row>
    <row r="6275">
      <c r="A6275" t="inlineStr">
        <is>
          <t>TuCredito</t>
        </is>
      </c>
      <c r="B6275" t="n">
        <v>1018376802</v>
      </c>
      <c r="C6275" t="inlineStr">
        <is>
          <t>FNZA-680</t>
        </is>
      </c>
    </row>
    <row r="6276">
      <c r="A6276" t="inlineStr">
        <is>
          <t>Suprecartera</t>
        </is>
      </c>
      <c r="B6276" t="n">
        <v>1018416390</v>
      </c>
      <c r="C6276" t="inlineStr">
        <is>
          <t>FGRSC-86978</t>
        </is>
      </c>
    </row>
    <row r="6277">
      <c r="A6277" t="inlineStr">
        <is>
          <t>TuCredito</t>
        </is>
      </c>
      <c r="B6277" t="n">
        <v>1018431844</v>
      </c>
      <c r="C6277" t="inlineStr">
        <is>
          <t>FNZA-4301</t>
        </is>
      </c>
    </row>
    <row r="6278">
      <c r="A6278" t="inlineStr">
        <is>
          <t>Suprecartera</t>
        </is>
      </c>
      <c r="B6278" t="n">
        <v>1018437536</v>
      </c>
      <c r="C6278" t="inlineStr">
        <is>
          <t>FGRSC-70999</t>
        </is>
      </c>
    </row>
    <row r="6279">
      <c r="A6279" t="inlineStr">
        <is>
          <t>TuCredito</t>
        </is>
      </c>
      <c r="B6279" t="n">
        <v>1018452801</v>
      </c>
      <c r="C6279" t="inlineStr">
        <is>
          <t>FNZA-3749</t>
        </is>
      </c>
    </row>
    <row r="6280">
      <c r="A6280" t="inlineStr">
        <is>
          <t>Suprecredito</t>
        </is>
      </c>
      <c r="B6280" t="n">
        <v>1018453241</v>
      </c>
      <c r="C6280" t="inlineStr">
        <is>
          <t>LCK-203</t>
        </is>
      </c>
    </row>
    <row r="6281">
      <c r="A6281" t="inlineStr">
        <is>
          <t>Movicap</t>
        </is>
      </c>
      <c r="B6281" t="n">
        <v>1018462017</v>
      </c>
      <c r="C6281" t="inlineStr">
        <is>
          <t>FGMV-1635</t>
        </is>
      </c>
    </row>
    <row r="6282">
      <c r="A6282" t="inlineStr">
        <is>
          <t>Suprecredito</t>
        </is>
      </c>
      <c r="B6282" t="n">
        <v>1018468001</v>
      </c>
      <c r="C6282" t="inlineStr">
        <is>
          <t>CMTRS-2714</t>
        </is>
      </c>
    </row>
    <row r="6283">
      <c r="A6283" t="inlineStr">
        <is>
          <t>TuCredito</t>
        </is>
      </c>
      <c r="B6283" t="n">
        <v>1018473770</v>
      </c>
      <c r="C6283" t="inlineStr">
        <is>
          <t>LCL-80</t>
        </is>
      </c>
    </row>
    <row r="6284">
      <c r="A6284" t="inlineStr">
        <is>
          <t>Suprecredito</t>
        </is>
      </c>
      <c r="B6284" t="n">
        <v>1018489384</v>
      </c>
      <c r="C6284" t="inlineStr">
        <is>
          <t>FNZASC-2058</t>
        </is>
      </c>
    </row>
    <row r="6285">
      <c r="A6285" t="inlineStr">
        <is>
          <t>TuCredito</t>
        </is>
      </c>
      <c r="B6285" t="n">
        <v>1018519742</v>
      </c>
      <c r="C6285" t="inlineStr">
        <is>
          <t>LCR-824</t>
        </is>
      </c>
    </row>
    <row r="6286">
      <c r="A6286" t="inlineStr">
        <is>
          <t>Suprecredito</t>
        </is>
      </c>
      <c r="B6286" t="n">
        <v>10187652</v>
      </c>
      <c r="C6286" t="inlineStr">
        <is>
          <t>LCO-764</t>
        </is>
      </c>
    </row>
    <row r="6287">
      <c r="A6287" t="inlineStr">
        <is>
          <t>Movicap</t>
        </is>
      </c>
      <c r="B6287" t="n">
        <v>1019027194</v>
      </c>
      <c r="C6287" t="inlineStr">
        <is>
          <t>FGMV-2508</t>
        </is>
      </c>
    </row>
    <row r="6288">
      <c r="A6288" t="inlineStr">
        <is>
          <t>Suprecredito</t>
        </is>
      </c>
      <c r="B6288" t="n">
        <v>1019035990</v>
      </c>
      <c r="C6288" t="inlineStr">
        <is>
          <t>LCO-416</t>
        </is>
      </c>
    </row>
    <row r="6289">
      <c r="A6289" t="inlineStr">
        <is>
          <t>TuCredito</t>
        </is>
      </c>
      <c r="B6289" t="n">
        <v>1019066467</v>
      </c>
      <c r="C6289" t="inlineStr">
        <is>
          <t>TCRD-1484</t>
        </is>
      </c>
    </row>
    <row r="6290">
      <c r="A6290" t="inlineStr">
        <is>
          <t>TuCredito</t>
        </is>
      </c>
      <c r="B6290" t="n">
        <v>1019074141</v>
      </c>
      <c r="C6290" t="inlineStr">
        <is>
          <t>FNZA-2784</t>
        </is>
      </c>
    </row>
    <row r="6291">
      <c r="A6291" t="inlineStr">
        <is>
          <t>Movicap</t>
        </is>
      </c>
      <c r="B6291" t="n">
        <v>1019152461</v>
      </c>
      <c r="C6291" t="inlineStr">
        <is>
          <t>FGMV-1116</t>
        </is>
      </c>
    </row>
    <row r="6292">
      <c r="A6292" t="inlineStr">
        <is>
          <t>Movicap</t>
        </is>
      </c>
      <c r="B6292" t="n">
        <v>1019152653</v>
      </c>
      <c r="C6292" t="inlineStr">
        <is>
          <t>FGMV-2296</t>
        </is>
      </c>
    </row>
    <row r="6293">
      <c r="A6293" t="inlineStr">
        <is>
          <t>Suprecredito</t>
        </is>
      </c>
      <c r="B6293" t="n">
        <v>1019154962</v>
      </c>
      <c r="C6293" t="inlineStr">
        <is>
          <t>FNZASC-2239</t>
        </is>
      </c>
    </row>
    <row r="6294">
      <c r="A6294" t="inlineStr">
        <is>
          <t>Suprecredito</t>
        </is>
      </c>
      <c r="B6294" t="n">
        <v>1019986108</v>
      </c>
      <c r="C6294" t="inlineStr">
        <is>
          <t>LCN-603</t>
        </is>
      </c>
    </row>
    <row r="6295">
      <c r="A6295" t="inlineStr">
        <is>
          <t>TuCredito</t>
        </is>
      </c>
      <c r="B6295" t="n">
        <v>1019986113</v>
      </c>
      <c r="C6295" t="inlineStr">
        <is>
          <t>FNZA-1918</t>
        </is>
      </c>
    </row>
    <row r="6296">
      <c r="A6296" t="inlineStr">
        <is>
          <t>TuCredito</t>
        </is>
      </c>
      <c r="B6296" t="n">
        <v>1020102402</v>
      </c>
      <c r="C6296" t="inlineStr">
        <is>
          <t>LCL-45</t>
        </is>
      </c>
    </row>
    <row r="6297">
      <c r="A6297" t="inlineStr">
        <is>
          <t>Suprecredito</t>
        </is>
      </c>
      <c r="B6297" t="n">
        <v>1020105955</v>
      </c>
      <c r="C6297" t="inlineStr">
        <is>
          <t>LCR-82</t>
        </is>
      </c>
    </row>
    <row r="6298">
      <c r="A6298" t="inlineStr">
        <is>
          <t>Suprecredito</t>
        </is>
      </c>
      <c r="B6298" t="n">
        <v>1020106675</v>
      </c>
      <c r="C6298" t="inlineStr">
        <is>
          <t>LCO-1430</t>
        </is>
      </c>
    </row>
    <row r="6299">
      <c r="A6299" t="inlineStr">
        <is>
          <t>TuCredito</t>
        </is>
      </c>
      <c r="B6299" t="n">
        <v>1020106830</v>
      </c>
      <c r="C6299" t="inlineStr">
        <is>
          <t>FNZA-5366</t>
        </is>
      </c>
    </row>
    <row r="6300">
      <c r="A6300" t="inlineStr">
        <is>
          <t>TuCredito</t>
        </is>
      </c>
      <c r="B6300" t="n">
        <v>1020109588</v>
      </c>
      <c r="C6300" t="inlineStr">
        <is>
          <t>FNZA-2472</t>
        </is>
      </c>
    </row>
    <row r="6301">
      <c r="A6301" t="inlineStr">
        <is>
          <t>Suprecredito</t>
        </is>
      </c>
      <c r="B6301" t="n">
        <v>1020110003</v>
      </c>
      <c r="C6301" t="inlineStr">
        <is>
          <t>LCL-162</t>
        </is>
      </c>
    </row>
    <row r="6302">
      <c r="A6302" t="inlineStr">
        <is>
          <t>TuCredito</t>
        </is>
      </c>
      <c r="B6302" t="n">
        <v>1020110078</v>
      </c>
      <c r="C6302" t="inlineStr">
        <is>
          <t>FNZA-5846</t>
        </is>
      </c>
    </row>
    <row r="6303">
      <c r="A6303" t="inlineStr">
        <is>
          <t>Suprecredito</t>
        </is>
      </c>
      <c r="B6303" t="n">
        <v>1020113299</v>
      </c>
      <c r="C6303" t="inlineStr">
        <is>
          <t>LCL-37</t>
        </is>
      </c>
    </row>
    <row r="6304">
      <c r="A6304" t="inlineStr">
        <is>
          <t>Suprecredito</t>
        </is>
      </c>
      <c r="B6304" t="n">
        <v>1020222350</v>
      </c>
      <c r="C6304" t="inlineStr">
        <is>
          <t>FNZASC-2303</t>
        </is>
      </c>
    </row>
    <row r="6305">
      <c r="A6305" t="inlineStr">
        <is>
          <t>Suprecredito</t>
        </is>
      </c>
      <c r="B6305" t="n">
        <v>1020395273</v>
      </c>
      <c r="C6305" t="inlineStr">
        <is>
          <t>LCL-264</t>
        </is>
      </c>
    </row>
    <row r="6306">
      <c r="A6306" t="inlineStr">
        <is>
          <t>TuCredito</t>
        </is>
      </c>
      <c r="B6306" t="n">
        <v>1020395943</v>
      </c>
      <c r="C6306" t="inlineStr">
        <is>
          <t>LCL-109</t>
        </is>
      </c>
    </row>
    <row r="6307">
      <c r="A6307" t="inlineStr">
        <is>
          <t>Suprecredito</t>
        </is>
      </c>
      <c r="B6307" t="n">
        <v>1020399149</v>
      </c>
      <c r="C6307" t="inlineStr">
        <is>
          <t>LCP-300</t>
        </is>
      </c>
    </row>
    <row r="6308">
      <c r="A6308" t="inlineStr">
        <is>
          <t>TuCredito</t>
        </is>
      </c>
      <c r="B6308" t="n">
        <v>1020399235</v>
      </c>
      <c r="C6308" t="inlineStr">
        <is>
          <t>FNZA-263</t>
        </is>
      </c>
    </row>
    <row r="6309">
      <c r="A6309" t="inlineStr">
        <is>
          <t>Suprecredito</t>
        </is>
      </c>
      <c r="B6309" t="n">
        <v>1020404296</v>
      </c>
      <c r="C6309" t="inlineStr">
        <is>
          <t>LCK-257</t>
        </is>
      </c>
    </row>
    <row r="6310">
      <c r="A6310" t="inlineStr">
        <is>
          <t>Suprecartera</t>
        </is>
      </c>
      <c r="B6310" t="n">
        <v>1020410305</v>
      </c>
      <c r="C6310" t="inlineStr">
        <is>
          <t>FNZASP-510</t>
        </is>
      </c>
    </row>
    <row r="6311">
      <c r="A6311" t="inlineStr">
        <is>
          <t>TuCredito</t>
        </is>
      </c>
      <c r="B6311" t="n">
        <v>1020423685</v>
      </c>
      <c r="C6311" t="inlineStr">
        <is>
          <t>FNZA-212</t>
        </is>
      </c>
    </row>
    <row r="6312">
      <c r="A6312" t="inlineStr">
        <is>
          <t>TuCredito</t>
        </is>
      </c>
      <c r="B6312" t="n">
        <v>1020426359</v>
      </c>
      <c r="C6312" t="inlineStr">
        <is>
          <t>TCRD-927</t>
        </is>
      </c>
    </row>
    <row r="6313">
      <c r="A6313" t="inlineStr">
        <is>
          <t>Suprecartera</t>
        </is>
      </c>
      <c r="B6313" t="n">
        <v>1020426574</v>
      </c>
      <c r="C6313" t="inlineStr">
        <is>
          <t>MCSCR-3051</t>
        </is>
      </c>
    </row>
    <row r="6314">
      <c r="A6314" t="inlineStr">
        <is>
          <t>TuCredito</t>
        </is>
      </c>
      <c r="B6314" t="n">
        <v>1020426692</v>
      </c>
      <c r="C6314" t="inlineStr">
        <is>
          <t>LCR-600</t>
        </is>
      </c>
    </row>
    <row r="6315">
      <c r="A6315" t="inlineStr">
        <is>
          <t>Suprecredito</t>
        </is>
      </c>
      <c r="B6315" t="n">
        <v>1020428824</v>
      </c>
      <c r="C6315" t="inlineStr">
        <is>
          <t>FNZASC-4029</t>
        </is>
      </c>
    </row>
    <row r="6316">
      <c r="A6316" t="inlineStr">
        <is>
          <t>Movicap</t>
        </is>
      </c>
      <c r="B6316" t="n">
        <v>1020437071</v>
      </c>
      <c r="C6316" t="inlineStr">
        <is>
          <t>FGMV-2175</t>
        </is>
      </c>
    </row>
    <row r="6317">
      <c r="A6317" t="inlineStr">
        <is>
          <t>Suprecredito</t>
        </is>
      </c>
      <c r="B6317" t="n">
        <v>1020439533</v>
      </c>
      <c r="C6317" t="inlineStr">
        <is>
          <t>FNZASC-1541</t>
        </is>
      </c>
    </row>
    <row r="6318">
      <c r="A6318" t="inlineStr">
        <is>
          <t>Suprecartera</t>
        </is>
      </c>
      <c r="B6318" t="n">
        <v>1020445886</v>
      </c>
      <c r="C6318" t="inlineStr">
        <is>
          <t>MCSCR-3022</t>
        </is>
      </c>
    </row>
    <row r="6319">
      <c r="A6319" t="inlineStr">
        <is>
          <t>Suprecredito</t>
        </is>
      </c>
      <c r="B6319" t="n">
        <v>1020447215</v>
      </c>
      <c r="C6319" t="inlineStr">
        <is>
          <t>FNZASC-2036</t>
        </is>
      </c>
    </row>
    <row r="6320">
      <c r="A6320" t="inlineStr">
        <is>
          <t>TuCredito</t>
        </is>
      </c>
      <c r="B6320" t="n">
        <v>1020451246</v>
      </c>
      <c r="C6320" t="inlineStr">
        <is>
          <t>LCK-132</t>
        </is>
      </c>
    </row>
    <row r="6321">
      <c r="A6321" t="inlineStr">
        <is>
          <t>Suprecredito</t>
        </is>
      </c>
      <c r="B6321" t="n">
        <v>1020452493</v>
      </c>
      <c r="C6321" t="inlineStr">
        <is>
          <t>LCN-201</t>
        </is>
      </c>
    </row>
    <row r="6322">
      <c r="A6322" t="inlineStr">
        <is>
          <t>Suprecredito</t>
        </is>
      </c>
      <c r="B6322" t="n">
        <v>1020453683</v>
      </c>
      <c r="C6322" t="inlineStr">
        <is>
          <t>LCN-406</t>
        </is>
      </c>
    </row>
    <row r="6323">
      <c r="A6323" t="inlineStr">
        <is>
          <t>Suprecartera</t>
        </is>
      </c>
      <c r="B6323" t="n">
        <v>1020455604</v>
      </c>
      <c r="C6323" t="inlineStr">
        <is>
          <t>FGRSC-223</t>
        </is>
      </c>
    </row>
    <row r="6324">
      <c r="A6324" t="inlineStr">
        <is>
          <t>Movicap</t>
        </is>
      </c>
      <c r="B6324" t="n">
        <v>1020456169</v>
      </c>
      <c r="C6324" t="inlineStr">
        <is>
          <t>FGMV-1391</t>
        </is>
      </c>
    </row>
    <row r="6325">
      <c r="A6325" t="inlineStr">
        <is>
          <t>TuCredito</t>
        </is>
      </c>
      <c r="B6325" t="n">
        <v>1020460962</v>
      </c>
      <c r="C6325" t="inlineStr">
        <is>
          <t>FNZA-2543</t>
        </is>
      </c>
    </row>
    <row r="6326">
      <c r="A6326" t="inlineStr">
        <is>
          <t>Suprecredito</t>
        </is>
      </c>
      <c r="B6326" t="n">
        <v>1020461257</v>
      </c>
      <c r="C6326" t="inlineStr">
        <is>
          <t>FNZASC-4102</t>
        </is>
      </c>
    </row>
    <row r="6327">
      <c r="A6327" t="inlineStr">
        <is>
          <t>Suprecredito</t>
        </is>
      </c>
      <c r="B6327" t="n">
        <v>1020462437</v>
      </c>
      <c r="C6327" t="inlineStr">
        <is>
          <t>LCL-93</t>
        </is>
      </c>
    </row>
    <row r="6328">
      <c r="A6328" t="inlineStr">
        <is>
          <t>Suprecredito</t>
        </is>
      </c>
      <c r="B6328" t="n">
        <v>1020464381</v>
      </c>
      <c r="C6328" t="inlineStr">
        <is>
          <t>LCK-247</t>
        </is>
      </c>
    </row>
    <row r="6329">
      <c r="A6329" t="inlineStr">
        <is>
          <t>Suprecartera</t>
        </is>
      </c>
      <c r="B6329" t="n">
        <v>1020465528</v>
      </c>
      <c r="C6329" t="inlineStr">
        <is>
          <t>MCSCR-1994</t>
        </is>
      </c>
    </row>
    <row r="6330">
      <c r="A6330" t="inlineStr">
        <is>
          <t>Suprecartera</t>
        </is>
      </c>
      <c r="B6330" t="n">
        <v>1020470353</v>
      </c>
      <c r="C6330" t="inlineStr">
        <is>
          <t>MCSCR-3803</t>
        </is>
      </c>
    </row>
    <row r="6331">
      <c r="A6331" t="inlineStr">
        <is>
          <t>Suprecartera</t>
        </is>
      </c>
      <c r="B6331" t="n">
        <v>1020473991</v>
      </c>
      <c r="C6331" t="inlineStr">
        <is>
          <t>MCSCR-592</t>
        </is>
      </c>
    </row>
    <row r="6332">
      <c r="A6332" t="inlineStr">
        <is>
          <t>Suprecartera</t>
        </is>
      </c>
      <c r="B6332" t="n">
        <v>1020478636</v>
      </c>
      <c r="C6332" t="inlineStr">
        <is>
          <t>MCSCR-788</t>
        </is>
      </c>
    </row>
    <row r="6333">
      <c r="A6333" t="inlineStr">
        <is>
          <t>Suprecredito</t>
        </is>
      </c>
      <c r="B6333" t="n">
        <v>1020481242</v>
      </c>
      <c r="C6333" t="inlineStr">
        <is>
          <t>LCR-501</t>
        </is>
      </c>
    </row>
    <row r="6334">
      <c r="A6334" t="inlineStr">
        <is>
          <t>Suprecredito</t>
        </is>
      </c>
      <c r="B6334" t="n">
        <v>1020481640</v>
      </c>
      <c r="C6334" t="inlineStr">
        <is>
          <t>LCL-13</t>
        </is>
      </c>
    </row>
    <row r="6335">
      <c r="A6335" t="inlineStr">
        <is>
          <t>Suprecredito</t>
        </is>
      </c>
      <c r="B6335" t="n">
        <v>1020484798</v>
      </c>
      <c r="C6335" t="inlineStr">
        <is>
          <t>LCK-363</t>
        </is>
      </c>
    </row>
    <row r="6336">
      <c r="A6336" t="inlineStr">
        <is>
          <t>Suprecredito</t>
        </is>
      </c>
      <c r="B6336" t="n">
        <v>1020492826</v>
      </c>
      <c r="C6336" t="inlineStr">
        <is>
          <t>FNZASC-4545</t>
        </is>
      </c>
    </row>
    <row r="6337">
      <c r="A6337" t="inlineStr">
        <is>
          <t>TuCredito</t>
        </is>
      </c>
      <c r="B6337" t="n">
        <v>1020494266</v>
      </c>
      <c r="C6337" t="inlineStr">
        <is>
          <t>FNZA-2177</t>
        </is>
      </c>
    </row>
    <row r="6338">
      <c r="A6338" t="inlineStr">
        <is>
          <t>Suprecredito</t>
        </is>
      </c>
      <c r="B6338" t="n">
        <v>1020498338</v>
      </c>
      <c r="C6338" t="inlineStr">
        <is>
          <t>FNZASC-5585</t>
        </is>
      </c>
    </row>
    <row r="6339">
      <c r="A6339" t="inlineStr">
        <is>
          <t>Suprecartera</t>
        </is>
      </c>
      <c r="B6339" t="n">
        <v>1020732590</v>
      </c>
      <c r="C6339" t="inlineStr">
        <is>
          <t>MCSCR-1521</t>
        </is>
      </c>
    </row>
    <row r="6340">
      <c r="A6340" t="inlineStr">
        <is>
          <t>TuCredito</t>
        </is>
      </c>
      <c r="B6340" t="n">
        <v>1020736091</v>
      </c>
      <c r="C6340" t="inlineStr">
        <is>
          <t>LCN-22</t>
        </is>
      </c>
    </row>
    <row r="6341">
      <c r="A6341" t="inlineStr">
        <is>
          <t>Suprecredito</t>
        </is>
      </c>
      <c r="B6341" t="n">
        <v>1020740538</v>
      </c>
      <c r="C6341" t="inlineStr">
        <is>
          <t>LCR-199</t>
        </is>
      </c>
    </row>
    <row r="6342">
      <c r="A6342" t="inlineStr">
        <is>
          <t>TuCredito</t>
        </is>
      </c>
      <c r="B6342" t="n">
        <v>1020749715</v>
      </c>
      <c r="C6342" t="inlineStr">
        <is>
          <t>FNZA-4350</t>
        </is>
      </c>
    </row>
    <row r="6343">
      <c r="A6343" t="inlineStr">
        <is>
          <t>Movicap</t>
        </is>
      </c>
      <c r="B6343" t="n">
        <v>1020751502</v>
      </c>
      <c r="C6343" t="inlineStr">
        <is>
          <t>FGMV-1464</t>
        </is>
      </c>
    </row>
    <row r="6344">
      <c r="A6344" t="inlineStr">
        <is>
          <t>Suprecredito</t>
        </is>
      </c>
      <c r="B6344" t="n">
        <v>1020762592</v>
      </c>
      <c r="C6344" t="inlineStr">
        <is>
          <t>FGRST-1991</t>
        </is>
      </c>
    </row>
    <row r="6345">
      <c r="A6345" t="inlineStr">
        <is>
          <t>Suprecredito</t>
        </is>
      </c>
      <c r="B6345" t="n">
        <v>1020780114</v>
      </c>
      <c r="C6345" t="inlineStr">
        <is>
          <t>LCO-227</t>
        </is>
      </c>
    </row>
    <row r="6346">
      <c r="A6346" t="inlineStr">
        <is>
          <t>Suprecartera</t>
        </is>
      </c>
      <c r="B6346" t="n">
        <v>1020795185</v>
      </c>
      <c r="C6346" t="inlineStr">
        <is>
          <t>MCSCR-3124</t>
        </is>
      </c>
    </row>
    <row r="6347">
      <c r="A6347" t="inlineStr">
        <is>
          <t>Suprecredito</t>
        </is>
      </c>
      <c r="B6347" t="n">
        <v>1020814483</v>
      </c>
      <c r="C6347" t="inlineStr">
        <is>
          <t>FNZASC-5229</t>
        </is>
      </c>
    </row>
    <row r="6348">
      <c r="A6348" t="inlineStr">
        <is>
          <t>TuCredito</t>
        </is>
      </c>
      <c r="B6348" t="n">
        <v>1020828278</v>
      </c>
      <c r="C6348" t="inlineStr">
        <is>
          <t>FNZA-4796</t>
        </is>
      </c>
    </row>
    <row r="6349">
      <c r="A6349" t="inlineStr">
        <is>
          <t>Suprecredito</t>
        </is>
      </c>
      <c r="B6349" t="n">
        <v>1020832855</v>
      </c>
      <c r="C6349" t="inlineStr">
        <is>
          <t>FNZASC-2702</t>
        </is>
      </c>
    </row>
    <row r="6350">
      <c r="A6350" t="inlineStr">
        <is>
          <t>TuCredito</t>
        </is>
      </c>
      <c r="B6350" t="n">
        <v>1020846608</v>
      </c>
      <c r="C6350" t="inlineStr">
        <is>
          <t>FNZA-5956</t>
        </is>
      </c>
    </row>
    <row r="6351">
      <c r="A6351" t="inlineStr">
        <is>
          <t>TuCredito</t>
        </is>
      </c>
      <c r="B6351" t="n">
        <v>1021802874</v>
      </c>
      <c r="C6351" t="inlineStr">
        <is>
          <t>FNZA-1986</t>
        </is>
      </c>
    </row>
    <row r="6352">
      <c r="A6352" t="inlineStr">
        <is>
          <t>TuCredito</t>
        </is>
      </c>
      <c r="B6352" t="n">
        <v>1021803219</v>
      </c>
      <c r="C6352" t="inlineStr">
        <is>
          <t>LCL-49</t>
        </is>
      </c>
    </row>
    <row r="6353">
      <c r="A6353" t="inlineStr">
        <is>
          <t>Suprecredito</t>
        </is>
      </c>
      <c r="B6353" t="n">
        <v>1021803870</v>
      </c>
      <c r="C6353" t="inlineStr">
        <is>
          <t>FNZASC-2056</t>
        </is>
      </c>
    </row>
    <row r="6354">
      <c r="A6354" t="inlineStr">
        <is>
          <t>TuCredito</t>
        </is>
      </c>
      <c r="B6354" t="n">
        <v>1021804522</v>
      </c>
      <c r="C6354" t="inlineStr">
        <is>
          <t>LCN-314</t>
        </is>
      </c>
    </row>
    <row r="6355">
      <c r="A6355" t="inlineStr">
        <is>
          <t>Suprecredito</t>
        </is>
      </c>
      <c r="B6355" t="n">
        <v>1021804715</v>
      </c>
      <c r="C6355" t="inlineStr">
        <is>
          <t>LCK-163</t>
        </is>
      </c>
    </row>
    <row r="6356">
      <c r="A6356" t="inlineStr">
        <is>
          <t>TuCredito</t>
        </is>
      </c>
      <c r="B6356" t="n">
        <v>1021804950</v>
      </c>
      <c r="C6356" t="inlineStr">
        <is>
          <t>LCO-1324</t>
        </is>
      </c>
    </row>
    <row r="6357">
      <c r="A6357" t="inlineStr">
        <is>
          <t>Movicap</t>
        </is>
      </c>
      <c r="B6357" t="n">
        <v>1021922092</v>
      </c>
      <c r="C6357" t="inlineStr">
        <is>
          <t>FGMV-2018</t>
        </is>
      </c>
    </row>
    <row r="6358">
      <c r="A6358" t="inlineStr">
        <is>
          <t>Suprecredito</t>
        </is>
      </c>
      <c r="B6358" t="n">
        <v>1021922550</v>
      </c>
      <c r="C6358" t="inlineStr">
        <is>
          <t>LCL-254</t>
        </is>
      </c>
    </row>
    <row r="6359">
      <c r="A6359" t="inlineStr">
        <is>
          <t>Suprecredito</t>
        </is>
      </c>
      <c r="B6359" t="n">
        <v>1021922966</v>
      </c>
      <c r="C6359" t="inlineStr">
        <is>
          <t>LCN-705</t>
        </is>
      </c>
    </row>
    <row r="6360">
      <c r="A6360" t="inlineStr">
        <is>
          <t>Movicap</t>
        </is>
      </c>
      <c r="B6360" t="n">
        <v>1021923220</v>
      </c>
      <c r="C6360" t="inlineStr">
        <is>
          <t>FGMV-2259</t>
        </is>
      </c>
    </row>
    <row r="6361">
      <c r="A6361" t="inlineStr">
        <is>
          <t>TuCredito</t>
        </is>
      </c>
      <c r="B6361" t="n">
        <v>1022002634</v>
      </c>
      <c r="C6361" t="inlineStr">
        <is>
          <t>FNZA-2619</t>
        </is>
      </c>
    </row>
    <row r="6362">
      <c r="A6362" t="inlineStr">
        <is>
          <t>Suprecredito</t>
        </is>
      </c>
      <c r="B6362" t="n">
        <v>1022003160</v>
      </c>
      <c r="C6362" t="inlineStr">
        <is>
          <t>FNZASC-5453</t>
        </is>
      </c>
    </row>
    <row r="6363">
      <c r="A6363" t="inlineStr">
        <is>
          <t>Suprecredito</t>
        </is>
      </c>
      <c r="B6363" t="n">
        <v>1022036824</v>
      </c>
      <c r="C6363" t="inlineStr">
        <is>
          <t>LCO-626</t>
        </is>
      </c>
    </row>
    <row r="6364">
      <c r="A6364" t="inlineStr">
        <is>
          <t>Movicap</t>
        </is>
      </c>
      <c r="B6364" t="n">
        <v>1022096309</v>
      </c>
      <c r="C6364" t="inlineStr">
        <is>
          <t>FGMV-1864</t>
        </is>
      </c>
    </row>
    <row r="6365">
      <c r="A6365" t="inlineStr">
        <is>
          <t>Movicap</t>
        </is>
      </c>
      <c r="B6365" t="n">
        <v>1022098290</v>
      </c>
      <c r="C6365" t="inlineStr">
        <is>
          <t>FGMV-622</t>
        </is>
      </c>
    </row>
    <row r="6366">
      <c r="A6366" t="inlineStr">
        <is>
          <t>TuCredito</t>
        </is>
      </c>
      <c r="B6366" t="n">
        <v>1022142369</v>
      </c>
      <c r="C6366" t="inlineStr">
        <is>
          <t>LCL-150</t>
        </is>
      </c>
    </row>
    <row r="6367">
      <c r="A6367" t="inlineStr">
        <is>
          <t>TuCredito</t>
        </is>
      </c>
      <c r="B6367" t="n">
        <v>1022144233</v>
      </c>
      <c r="C6367" t="inlineStr">
        <is>
          <t>FNZA-3761</t>
        </is>
      </c>
    </row>
    <row r="6368">
      <c r="A6368" t="inlineStr">
        <is>
          <t>Suprecredito</t>
        </is>
      </c>
      <c r="B6368" t="n">
        <v>1022352249</v>
      </c>
      <c r="C6368" t="inlineStr">
        <is>
          <t>LCO-1452</t>
        </is>
      </c>
    </row>
    <row r="6369">
      <c r="A6369" t="inlineStr">
        <is>
          <t>TuCredito</t>
        </is>
      </c>
      <c r="B6369" t="n">
        <v>1022366422</v>
      </c>
      <c r="C6369" t="inlineStr">
        <is>
          <t>LCO-256</t>
        </is>
      </c>
    </row>
    <row r="6370">
      <c r="A6370" t="inlineStr">
        <is>
          <t>Suprecredito</t>
        </is>
      </c>
      <c r="B6370" t="n">
        <v>1022387456</v>
      </c>
      <c r="C6370" t="inlineStr">
        <is>
          <t>FNZASC-4481</t>
        </is>
      </c>
    </row>
    <row r="6371">
      <c r="A6371" t="inlineStr">
        <is>
          <t>Suprecartera</t>
        </is>
      </c>
      <c r="B6371" t="n">
        <v>1022388725</v>
      </c>
      <c r="C6371" t="inlineStr">
        <is>
          <t>FGRSC-533</t>
        </is>
      </c>
    </row>
    <row r="6372">
      <c r="A6372" t="inlineStr">
        <is>
          <t>Suprecredito</t>
        </is>
      </c>
      <c r="B6372" t="n">
        <v>1022400860</v>
      </c>
      <c r="C6372" t="inlineStr">
        <is>
          <t>LCO-315</t>
        </is>
      </c>
    </row>
    <row r="6373">
      <c r="A6373" t="inlineStr">
        <is>
          <t>Suprecredito</t>
        </is>
      </c>
      <c r="B6373" t="n">
        <v>1022403599</v>
      </c>
      <c r="C6373" t="inlineStr">
        <is>
          <t>LCP-301</t>
        </is>
      </c>
    </row>
    <row r="6374">
      <c r="A6374" t="inlineStr">
        <is>
          <t>Suprecredito</t>
        </is>
      </c>
      <c r="B6374" t="n">
        <v>1022413267</v>
      </c>
      <c r="C6374" t="inlineStr">
        <is>
          <t>LCR-1270</t>
        </is>
      </c>
    </row>
    <row r="6375">
      <c r="A6375" t="inlineStr">
        <is>
          <t>Suprecredito</t>
        </is>
      </c>
      <c r="B6375" t="n">
        <v>1022421364</v>
      </c>
      <c r="C6375" t="inlineStr">
        <is>
          <t>FNZASC-5501</t>
        </is>
      </c>
    </row>
    <row r="6376">
      <c r="A6376" t="inlineStr">
        <is>
          <t>Suprecredito</t>
        </is>
      </c>
      <c r="B6376" t="n">
        <v>1022431017</v>
      </c>
      <c r="C6376" t="inlineStr">
        <is>
          <t>LCR-399</t>
        </is>
      </c>
    </row>
    <row r="6377">
      <c r="A6377" t="inlineStr">
        <is>
          <t>Suprecredito</t>
        </is>
      </c>
      <c r="B6377" t="n">
        <v>1022441938</v>
      </c>
      <c r="C6377" t="inlineStr">
        <is>
          <t>LCK-139</t>
        </is>
      </c>
    </row>
    <row r="6378">
      <c r="A6378" t="inlineStr">
        <is>
          <t>Suprecredito</t>
        </is>
      </c>
      <c r="B6378" t="n">
        <v>1022928586</v>
      </c>
      <c r="C6378" t="inlineStr">
        <is>
          <t>LCN-657</t>
        </is>
      </c>
    </row>
    <row r="6379">
      <c r="A6379" t="inlineStr">
        <is>
          <t>Suprecredito</t>
        </is>
      </c>
      <c r="B6379" t="n">
        <v>1022960312</v>
      </c>
      <c r="C6379" t="inlineStr">
        <is>
          <t>CMTRS-2057</t>
        </is>
      </c>
    </row>
    <row r="6380">
      <c r="A6380" t="inlineStr">
        <is>
          <t>Suprecredito</t>
        </is>
      </c>
      <c r="B6380" t="n">
        <v>1022960312</v>
      </c>
      <c r="C6380" t="inlineStr">
        <is>
          <t>CMTRS-2778</t>
        </is>
      </c>
    </row>
    <row r="6381">
      <c r="A6381" t="inlineStr">
        <is>
          <t>Movicap</t>
        </is>
      </c>
      <c r="B6381" t="n">
        <v>1022975080</v>
      </c>
      <c r="C6381" t="inlineStr">
        <is>
          <t>FGMV-2658</t>
        </is>
      </c>
    </row>
    <row r="6382">
      <c r="A6382" t="inlineStr">
        <is>
          <t>TuCredito</t>
        </is>
      </c>
      <c r="B6382" t="n">
        <v>1023365059</v>
      </c>
      <c r="C6382" t="inlineStr">
        <is>
          <t>LCP-164</t>
        </is>
      </c>
    </row>
    <row r="6383">
      <c r="A6383" t="inlineStr">
        <is>
          <t>Suprecredito</t>
        </is>
      </c>
      <c r="B6383" t="n">
        <v>1023522524</v>
      </c>
      <c r="C6383" t="inlineStr">
        <is>
          <t>LCK-221</t>
        </is>
      </c>
    </row>
    <row r="6384">
      <c r="A6384" t="inlineStr">
        <is>
          <t>Suprecredito</t>
        </is>
      </c>
      <c r="B6384" t="n">
        <v>1023523419</v>
      </c>
      <c r="C6384" t="inlineStr">
        <is>
          <t>LCK-326</t>
        </is>
      </c>
    </row>
    <row r="6385">
      <c r="A6385" t="inlineStr">
        <is>
          <t>Suprecredito</t>
        </is>
      </c>
      <c r="B6385" t="n">
        <v>1023525007</v>
      </c>
      <c r="C6385" t="inlineStr">
        <is>
          <t>FNZASC-5612</t>
        </is>
      </c>
    </row>
    <row r="6386">
      <c r="A6386" t="inlineStr">
        <is>
          <t>Suprecredito</t>
        </is>
      </c>
      <c r="B6386" t="n">
        <v>1023525901</v>
      </c>
      <c r="C6386" t="inlineStr">
        <is>
          <t>LCN-644</t>
        </is>
      </c>
    </row>
    <row r="6387">
      <c r="A6387" t="inlineStr">
        <is>
          <t>Suprecredito</t>
        </is>
      </c>
      <c r="B6387" t="n">
        <v>1023624050</v>
      </c>
      <c r="C6387" t="inlineStr">
        <is>
          <t>FNZASC-2844</t>
        </is>
      </c>
    </row>
    <row r="6388">
      <c r="A6388" t="inlineStr">
        <is>
          <t>TuCredito</t>
        </is>
      </c>
      <c r="B6388" t="n">
        <v>1023624769</v>
      </c>
      <c r="C6388" t="inlineStr">
        <is>
          <t>LCN-228</t>
        </is>
      </c>
    </row>
    <row r="6389">
      <c r="A6389" t="inlineStr">
        <is>
          <t>Suprecredito</t>
        </is>
      </c>
      <c r="B6389" t="n">
        <v>1023625478</v>
      </c>
      <c r="C6389" t="inlineStr">
        <is>
          <t>FNZASC-2107</t>
        </is>
      </c>
    </row>
    <row r="6390">
      <c r="A6390" t="inlineStr">
        <is>
          <t>Suprecredito</t>
        </is>
      </c>
      <c r="B6390" t="n">
        <v>1023626394</v>
      </c>
      <c r="C6390" t="inlineStr">
        <is>
          <t>LCK-62</t>
        </is>
      </c>
    </row>
    <row r="6391">
      <c r="A6391" t="inlineStr">
        <is>
          <t>TuCredito</t>
        </is>
      </c>
      <c r="B6391" t="n">
        <v>1023628094</v>
      </c>
      <c r="C6391" t="inlineStr">
        <is>
          <t>LCK-127</t>
        </is>
      </c>
    </row>
    <row r="6392">
      <c r="A6392" t="inlineStr">
        <is>
          <t>TuCredito</t>
        </is>
      </c>
      <c r="B6392" t="n">
        <v>1023628959</v>
      </c>
      <c r="C6392" t="inlineStr">
        <is>
          <t>FNZA-5833</t>
        </is>
      </c>
    </row>
    <row r="6393">
      <c r="A6393" t="inlineStr">
        <is>
          <t>Suprecredito</t>
        </is>
      </c>
      <c r="B6393" t="n">
        <v>1023629821</v>
      </c>
      <c r="C6393" t="inlineStr">
        <is>
          <t>LCK-294</t>
        </is>
      </c>
    </row>
    <row r="6394">
      <c r="A6394" t="inlineStr">
        <is>
          <t>Suprecredito</t>
        </is>
      </c>
      <c r="B6394" t="n">
        <v>1023631705</v>
      </c>
      <c r="C6394" t="inlineStr">
        <is>
          <t>FNZASC-4704</t>
        </is>
      </c>
    </row>
    <row r="6395">
      <c r="A6395" t="inlineStr">
        <is>
          <t>Suprecredito</t>
        </is>
      </c>
      <c r="B6395" t="n">
        <v>1023633896</v>
      </c>
      <c r="C6395" t="inlineStr">
        <is>
          <t>LCL-224</t>
        </is>
      </c>
    </row>
    <row r="6396">
      <c r="A6396" t="inlineStr">
        <is>
          <t>TuCredito</t>
        </is>
      </c>
      <c r="B6396" t="n">
        <v>1023639788</v>
      </c>
      <c r="C6396" t="inlineStr">
        <is>
          <t>FNZA-3945</t>
        </is>
      </c>
    </row>
    <row r="6397">
      <c r="A6397" t="inlineStr">
        <is>
          <t>Suprecredito</t>
        </is>
      </c>
      <c r="B6397" t="n">
        <v>1023774078</v>
      </c>
      <c r="C6397" t="inlineStr">
        <is>
          <t>FNZASC-4566</t>
        </is>
      </c>
    </row>
    <row r="6398">
      <c r="A6398" t="inlineStr">
        <is>
          <t>Movicap</t>
        </is>
      </c>
      <c r="B6398" t="n">
        <v>1023800225</v>
      </c>
      <c r="C6398" t="inlineStr">
        <is>
          <t>FGMV-668</t>
        </is>
      </c>
    </row>
    <row r="6399">
      <c r="A6399" t="inlineStr">
        <is>
          <t>Suprecredito</t>
        </is>
      </c>
      <c r="B6399" t="n">
        <v>1023831213</v>
      </c>
      <c r="C6399" t="inlineStr">
        <is>
          <t>FNZASC-5281</t>
        </is>
      </c>
    </row>
    <row r="6400">
      <c r="A6400" t="inlineStr">
        <is>
          <t>TuCredito</t>
        </is>
      </c>
      <c r="B6400" t="n">
        <v>1023833121</v>
      </c>
      <c r="C6400" t="inlineStr">
        <is>
          <t>LCO-1362</t>
        </is>
      </c>
    </row>
    <row r="6401">
      <c r="A6401" t="inlineStr">
        <is>
          <t>Movicap</t>
        </is>
      </c>
      <c r="B6401" t="n">
        <v>1023875632</v>
      </c>
      <c r="C6401" t="inlineStr">
        <is>
          <t>FGMV-1691</t>
        </is>
      </c>
    </row>
    <row r="6402">
      <c r="A6402" t="inlineStr">
        <is>
          <t>TuCredito</t>
        </is>
      </c>
      <c r="B6402" t="n">
        <v>1023875632</v>
      </c>
      <c r="C6402" t="inlineStr">
        <is>
          <t>LCO-1318</t>
        </is>
      </c>
    </row>
    <row r="6403">
      <c r="A6403" t="inlineStr">
        <is>
          <t>TuCredito</t>
        </is>
      </c>
      <c r="B6403" t="n">
        <v>1023914200</v>
      </c>
      <c r="C6403" t="inlineStr">
        <is>
          <t>FNZA-4398</t>
        </is>
      </c>
    </row>
    <row r="6404">
      <c r="A6404" t="inlineStr">
        <is>
          <t>Suprecredito</t>
        </is>
      </c>
      <c r="B6404" t="n">
        <v>1023915951</v>
      </c>
      <c r="C6404" t="inlineStr">
        <is>
          <t>LCO-99</t>
        </is>
      </c>
    </row>
    <row r="6405">
      <c r="A6405" t="inlineStr">
        <is>
          <t>Suprecredito</t>
        </is>
      </c>
      <c r="B6405" t="n">
        <v>1023957341</v>
      </c>
      <c r="C6405" t="inlineStr">
        <is>
          <t>CMTRS-94</t>
        </is>
      </c>
    </row>
    <row r="6406">
      <c r="A6406" t="inlineStr">
        <is>
          <t>Suprecartera</t>
        </is>
      </c>
      <c r="B6406" t="n">
        <v>1024493859</v>
      </c>
      <c r="C6406" t="inlineStr">
        <is>
          <t>FGRSC-95098</t>
        </is>
      </c>
    </row>
    <row r="6407">
      <c r="A6407" t="inlineStr">
        <is>
          <t>Movicap</t>
        </is>
      </c>
      <c r="B6407" t="n">
        <v>1024495890</v>
      </c>
      <c r="C6407" t="inlineStr">
        <is>
          <t>FGMV-1026</t>
        </is>
      </c>
    </row>
    <row r="6408">
      <c r="A6408" t="inlineStr">
        <is>
          <t>TuCredito</t>
        </is>
      </c>
      <c r="B6408" t="n">
        <v>1024499498</v>
      </c>
      <c r="C6408" t="inlineStr">
        <is>
          <t>TCRD-2304</t>
        </is>
      </c>
    </row>
    <row r="6409">
      <c r="A6409" t="inlineStr">
        <is>
          <t>Suprecartera</t>
        </is>
      </c>
      <c r="B6409" t="n">
        <v>1024524453</v>
      </c>
      <c r="C6409" t="inlineStr">
        <is>
          <t>FGRSC-61973</t>
        </is>
      </c>
    </row>
    <row r="6410">
      <c r="A6410" t="inlineStr">
        <is>
          <t>Suprecredito</t>
        </is>
      </c>
      <c r="B6410" t="n">
        <v>1024568474</v>
      </c>
      <c r="C6410" t="inlineStr">
        <is>
          <t>LCR-1074</t>
        </is>
      </c>
    </row>
    <row r="6411">
      <c r="A6411" t="inlineStr">
        <is>
          <t>Movicap</t>
        </is>
      </c>
      <c r="B6411" t="n">
        <v>1024574242</v>
      </c>
      <c r="C6411" t="inlineStr">
        <is>
          <t>FGMV-1499</t>
        </is>
      </c>
    </row>
    <row r="6412">
      <c r="A6412" t="inlineStr">
        <is>
          <t>Movicap</t>
        </is>
      </c>
      <c r="B6412" t="n">
        <v>1024593402</v>
      </c>
      <c r="C6412" t="inlineStr">
        <is>
          <t>FGMV-966</t>
        </is>
      </c>
    </row>
    <row r="6413">
      <c r="A6413" t="inlineStr">
        <is>
          <t>Suprecredito</t>
        </is>
      </c>
      <c r="B6413" t="n">
        <v>1025640226</v>
      </c>
      <c r="C6413" t="inlineStr">
        <is>
          <t>FNZASC-5399</t>
        </is>
      </c>
    </row>
    <row r="6414">
      <c r="A6414" t="inlineStr">
        <is>
          <t>Movicap</t>
        </is>
      </c>
      <c r="B6414" t="n">
        <v>1025640267</v>
      </c>
      <c r="C6414" t="inlineStr">
        <is>
          <t>FGMV-825</t>
        </is>
      </c>
    </row>
    <row r="6415">
      <c r="A6415" t="inlineStr">
        <is>
          <t>Suprecredito</t>
        </is>
      </c>
      <c r="B6415" t="n">
        <v>1025640854</v>
      </c>
      <c r="C6415" t="inlineStr">
        <is>
          <t>FNZASC-1501</t>
        </is>
      </c>
    </row>
    <row r="6416">
      <c r="A6416" t="inlineStr">
        <is>
          <t>TuCredito</t>
        </is>
      </c>
      <c r="B6416" t="n">
        <v>1025641392</v>
      </c>
      <c r="C6416" t="inlineStr">
        <is>
          <t>LCK-145</t>
        </is>
      </c>
    </row>
    <row r="6417">
      <c r="A6417" t="inlineStr">
        <is>
          <t>Suprecredito</t>
        </is>
      </c>
      <c r="B6417" t="n">
        <v>1025641495</v>
      </c>
      <c r="C6417" t="inlineStr">
        <is>
          <t>FGRST-2089</t>
        </is>
      </c>
    </row>
    <row r="6418">
      <c r="A6418" t="inlineStr">
        <is>
          <t>Suprecartera</t>
        </is>
      </c>
      <c r="B6418" t="n">
        <v>1025643860</v>
      </c>
      <c r="C6418" t="inlineStr">
        <is>
          <t>FGRSC-78654</t>
        </is>
      </c>
    </row>
    <row r="6419">
      <c r="A6419" t="inlineStr">
        <is>
          <t>TuCredito</t>
        </is>
      </c>
      <c r="B6419" t="n">
        <v>1025645389</v>
      </c>
      <c r="C6419" t="inlineStr">
        <is>
          <t>FNZA-2496</t>
        </is>
      </c>
    </row>
    <row r="6420">
      <c r="A6420" t="inlineStr">
        <is>
          <t>Suprecredito</t>
        </is>
      </c>
      <c r="B6420" t="n">
        <v>1025645960</v>
      </c>
      <c r="C6420" t="inlineStr">
        <is>
          <t>FNZASC-5067</t>
        </is>
      </c>
    </row>
    <row r="6421">
      <c r="A6421" t="inlineStr">
        <is>
          <t>Suprecredito</t>
        </is>
      </c>
      <c r="B6421" t="n">
        <v>1025646043</v>
      </c>
      <c r="C6421" t="inlineStr">
        <is>
          <t>FNZASC-4553</t>
        </is>
      </c>
    </row>
    <row r="6422">
      <c r="A6422" t="inlineStr">
        <is>
          <t>TuCredito</t>
        </is>
      </c>
      <c r="B6422" t="n">
        <v>1025646206</v>
      </c>
      <c r="C6422" t="inlineStr">
        <is>
          <t>FNZA-4416</t>
        </is>
      </c>
    </row>
    <row r="6423">
      <c r="A6423" t="inlineStr">
        <is>
          <t>TuCredito</t>
        </is>
      </c>
      <c r="B6423" t="n">
        <v>1025646752</v>
      </c>
      <c r="C6423" t="inlineStr">
        <is>
          <t>FNZA-4926</t>
        </is>
      </c>
    </row>
    <row r="6424">
      <c r="A6424" t="inlineStr">
        <is>
          <t>TuCredito</t>
        </is>
      </c>
      <c r="B6424" t="n">
        <v>1025647600</v>
      </c>
      <c r="C6424" t="inlineStr">
        <is>
          <t>FNZA-6283</t>
        </is>
      </c>
    </row>
    <row r="6425">
      <c r="A6425" t="inlineStr">
        <is>
          <t>Suprecredito</t>
        </is>
      </c>
      <c r="B6425" t="n">
        <v>1025647843</v>
      </c>
      <c r="C6425" t="inlineStr">
        <is>
          <t>LCL-74</t>
        </is>
      </c>
    </row>
    <row r="6426">
      <c r="A6426" t="inlineStr">
        <is>
          <t>TuCredito</t>
        </is>
      </c>
      <c r="B6426" t="n">
        <v>1025651755</v>
      </c>
      <c r="C6426" t="inlineStr">
        <is>
          <t>LCK-97</t>
        </is>
      </c>
    </row>
    <row r="6427">
      <c r="A6427" t="inlineStr">
        <is>
          <t>Suprecredito</t>
        </is>
      </c>
      <c r="B6427" t="n">
        <v>1025653725</v>
      </c>
      <c r="C6427" t="inlineStr">
        <is>
          <t>LCL-242</t>
        </is>
      </c>
    </row>
    <row r="6428">
      <c r="A6428" t="inlineStr">
        <is>
          <t>TuCredito</t>
        </is>
      </c>
      <c r="B6428" t="n">
        <v>1025660732</v>
      </c>
      <c r="C6428" t="inlineStr">
        <is>
          <t>FNZA-4422</t>
        </is>
      </c>
    </row>
    <row r="6429">
      <c r="A6429" t="inlineStr">
        <is>
          <t>Suprecredito</t>
        </is>
      </c>
      <c r="B6429" t="n">
        <v>1025761231</v>
      </c>
      <c r="C6429" t="inlineStr">
        <is>
          <t>LCO-1265</t>
        </is>
      </c>
    </row>
    <row r="6430">
      <c r="A6430" t="inlineStr">
        <is>
          <t>Suprecredito</t>
        </is>
      </c>
      <c r="B6430" t="n">
        <v>1025762541</v>
      </c>
      <c r="C6430" t="inlineStr">
        <is>
          <t>LCR-856</t>
        </is>
      </c>
    </row>
    <row r="6431">
      <c r="A6431" t="inlineStr">
        <is>
          <t>Suprecredito</t>
        </is>
      </c>
      <c r="B6431" t="n">
        <v>1025762863</v>
      </c>
      <c r="C6431" t="inlineStr">
        <is>
          <t>FNZASC-5771</t>
        </is>
      </c>
    </row>
    <row r="6432">
      <c r="A6432" t="inlineStr">
        <is>
          <t>TuCredito</t>
        </is>
      </c>
      <c r="B6432" t="n">
        <v>1025763588</v>
      </c>
      <c r="C6432" t="inlineStr">
        <is>
          <t>LCR-619</t>
        </is>
      </c>
    </row>
    <row r="6433">
      <c r="A6433" t="inlineStr">
        <is>
          <t>Suprecredito</t>
        </is>
      </c>
      <c r="B6433" t="n">
        <v>1025764117</v>
      </c>
      <c r="C6433" t="inlineStr">
        <is>
          <t>FNZASC-5344</t>
        </is>
      </c>
    </row>
    <row r="6434">
      <c r="A6434" t="inlineStr">
        <is>
          <t>Suprecredito</t>
        </is>
      </c>
      <c r="B6434" t="n">
        <v>1025880149</v>
      </c>
      <c r="C6434" t="inlineStr">
        <is>
          <t>LCL-97</t>
        </is>
      </c>
    </row>
    <row r="6435">
      <c r="A6435" t="inlineStr">
        <is>
          <t>Suprecredito</t>
        </is>
      </c>
      <c r="B6435" t="n">
        <v>1025880332</v>
      </c>
      <c r="C6435" t="inlineStr">
        <is>
          <t>FNZASC-5665</t>
        </is>
      </c>
    </row>
    <row r="6436">
      <c r="A6436" t="inlineStr">
        <is>
          <t>Suprecredito</t>
        </is>
      </c>
      <c r="B6436" t="n">
        <v>1025880372</v>
      </c>
      <c r="C6436" t="inlineStr">
        <is>
          <t>FGRST-2801</t>
        </is>
      </c>
    </row>
    <row r="6437">
      <c r="A6437" t="inlineStr">
        <is>
          <t>Suprecredito</t>
        </is>
      </c>
      <c r="B6437" t="n">
        <v>1025880540</v>
      </c>
      <c r="C6437" t="inlineStr">
        <is>
          <t>FNZASC-3138</t>
        </is>
      </c>
    </row>
    <row r="6438">
      <c r="A6438" t="inlineStr">
        <is>
          <t>Movicap</t>
        </is>
      </c>
      <c r="B6438" t="n">
        <v>1025881016</v>
      </c>
      <c r="C6438" t="inlineStr">
        <is>
          <t>FGMV-356</t>
        </is>
      </c>
    </row>
    <row r="6439">
      <c r="A6439" t="inlineStr">
        <is>
          <t>Suprecredito</t>
        </is>
      </c>
      <c r="B6439" t="n">
        <v>1025881606</v>
      </c>
      <c r="C6439" t="inlineStr">
        <is>
          <t>LCO-306</t>
        </is>
      </c>
    </row>
    <row r="6440">
      <c r="A6440" t="inlineStr">
        <is>
          <t>Suprecredito</t>
        </is>
      </c>
      <c r="B6440" t="n">
        <v>1025881807</v>
      </c>
      <c r="C6440" t="inlineStr">
        <is>
          <t>LCP-251</t>
        </is>
      </c>
    </row>
    <row r="6441">
      <c r="A6441" t="inlineStr">
        <is>
          <t>TuCredito</t>
        </is>
      </c>
      <c r="B6441" t="n">
        <v>1025882116</v>
      </c>
      <c r="C6441" t="inlineStr">
        <is>
          <t>FNZA-2351</t>
        </is>
      </c>
    </row>
    <row r="6442">
      <c r="A6442" t="inlineStr">
        <is>
          <t>Suprecredito</t>
        </is>
      </c>
      <c r="B6442" t="n">
        <v>1025883257</v>
      </c>
      <c r="C6442" t="inlineStr">
        <is>
          <t>FNZASC-2540</t>
        </is>
      </c>
    </row>
    <row r="6443">
      <c r="A6443" t="inlineStr">
        <is>
          <t>TuCredito</t>
        </is>
      </c>
      <c r="B6443" t="n">
        <v>1025884115</v>
      </c>
      <c r="C6443" t="inlineStr">
        <is>
          <t>LCK-164</t>
        </is>
      </c>
    </row>
    <row r="6444">
      <c r="A6444" t="inlineStr">
        <is>
          <t>Suprecredito</t>
        </is>
      </c>
      <c r="B6444" t="n">
        <v>1025884935</v>
      </c>
      <c r="C6444" t="inlineStr">
        <is>
          <t>FNZASC-4131</t>
        </is>
      </c>
    </row>
    <row r="6445">
      <c r="A6445" t="inlineStr">
        <is>
          <t>TuCredito</t>
        </is>
      </c>
      <c r="B6445" t="n">
        <v>1025886379</v>
      </c>
      <c r="C6445" t="inlineStr">
        <is>
          <t>FNZA-4534</t>
        </is>
      </c>
    </row>
    <row r="6446">
      <c r="A6446" t="inlineStr">
        <is>
          <t>Suprecredito</t>
        </is>
      </c>
      <c r="B6446" t="n">
        <v>1025886408</v>
      </c>
      <c r="C6446" t="inlineStr">
        <is>
          <t>FNZASC-5777</t>
        </is>
      </c>
    </row>
    <row r="6447">
      <c r="A6447" t="inlineStr">
        <is>
          <t>TuCredito</t>
        </is>
      </c>
      <c r="B6447" t="n">
        <v>1025887333</v>
      </c>
      <c r="C6447" t="inlineStr">
        <is>
          <t>LCK-38</t>
        </is>
      </c>
    </row>
    <row r="6448">
      <c r="A6448" t="inlineStr">
        <is>
          <t>TuCredito</t>
        </is>
      </c>
      <c r="B6448" t="n">
        <v>1025889038</v>
      </c>
      <c r="C6448" t="inlineStr">
        <is>
          <t>LCO-1174</t>
        </is>
      </c>
    </row>
    <row r="6449">
      <c r="A6449" t="inlineStr">
        <is>
          <t>Suprecredito</t>
        </is>
      </c>
      <c r="B6449" t="n">
        <v>1025889557</v>
      </c>
      <c r="C6449" t="inlineStr">
        <is>
          <t>LCR-325</t>
        </is>
      </c>
    </row>
    <row r="6450">
      <c r="A6450" t="inlineStr">
        <is>
          <t>Suprecredito</t>
        </is>
      </c>
      <c r="B6450" t="n">
        <v>1025890055</v>
      </c>
      <c r="C6450" t="inlineStr">
        <is>
          <t>FNZASC-4176</t>
        </is>
      </c>
    </row>
    <row r="6451">
      <c r="A6451" t="inlineStr">
        <is>
          <t>TuCredito</t>
        </is>
      </c>
      <c r="B6451" t="n">
        <v>1026060652</v>
      </c>
      <c r="C6451" t="inlineStr">
        <is>
          <t>LCL-126</t>
        </is>
      </c>
    </row>
    <row r="6452">
      <c r="A6452" t="inlineStr">
        <is>
          <t>Suprecredito</t>
        </is>
      </c>
      <c r="B6452" t="n">
        <v>1026061602</v>
      </c>
      <c r="C6452" t="inlineStr">
        <is>
          <t>FNZASC-5532</t>
        </is>
      </c>
    </row>
    <row r="6453">
      <c r="A6453" t="inlineStr">
        <is>
          <t>Movicap</t>
        </is>
      </c>
      <c r="B6453" t="n">
        <v>1026134379</v>
      </c>
      <c r="C6453" t="inlineStr">
        <is>
          <t>FGMV-899</t>
        </is>
      </c>
    </row>
    <row r="6454">
      <c r="A6454" t="inlineStr">
        <is>
          <t>TuCredito</t>
        </is>
      </c>
      <c r="B6454" t="n">
        <v>1026134388</v>
      </c>
      <c r="C6454" t="inlineStr">
        <is>
          <t>FNZA-2014</t>
        </is>
      </c>
    </row>
    <row r="6455">
      <c r="A6455" t="inlineStr">
        <is>
          <t>Suprecredito</t>
        </is>
      </c>
      <c r="B6455" t="n">
        <v>1026134938</v>
      </c>
      <c r="C6455" t="inlineStr">
        <is>
          <t>LCL-83</t>
        </is>
      </c>
    </row>
    <row r="6456">
      <c r="A6456" t="inlineStr">
        <is>
          <t>TuCredito</t>
        </is>
      </c>
      <c r="B6456" t="n">
        <v>1026136628</v>
      </c>
      <c r="C6456" t="inlineStr">
        <is>
          <t>FNZA-5991</t>
        </is>
      </c>
    </row>
    <row r="6457">
      <c r="A6457" t="inlineStr">
        <is>
          <t>TuCredito</t>
        </is>
      </c>
      <c r="B6457" t="n">
        <v>1026138632</v>
      </c>
      <c r="C6457" t="inlineStr">
        <is>
          <t>LCL-164</t>
        </is>
      </c>
    </row>
    <row r="6458">
      <c r="A6458" t="inlineStr">
        <is>
          <t>Suprecredito</t>
        </is>
      </c>
      <c r="B6458" t="n">
        <v>1026140969</v>
      </c>
      <c r="C6458" t="inlineStr">
        <is>
          <t>LCK-9</t>
        </is>
      </c>
    </row>
    <row r="6459">
      <c r="A6459" t="inlineStr">
        <is>
          <t>TuCredito</t>
        </is>
      </c>
      <c r="B6459" t="n">
        <v>1026143398</v>
      </c>
      <c r="C6459" t="inlineStr">
        <is>
          <t>LCL-66</t>
        </is>
      </c>
    </row>
    <row r="6460">
      <c r="A6460" t="inlineStr">
        <is>
          <t>Suprecredito</t>
        </is>
      </c>
      <c r="B6460" t="n">
        <v>1026148195</v>
      </c>
      <c r="C6460" s="2" t="inlineStr">
        <is>
          <t>LCN-179</t>
        </is>
      </c>
    </row>
    <row r="6461">
      <c r="A6461" t="inlineStr">
        <is>
          <t>Suprecredito</t>
        </is>
      </c>
      <c r="B6461" t="n">
        <v>1026154871</v>
      </c>
      <c r="C6461" t="inlineStr">
        <is>
          <t>FNZASC-4970</t>
        </is>
      </c>
    </row>
    <row r="6462">
      <c r="A6462" t="inlineStr">
        <is>
          <t>Suprecredito</t>
        </is>
      </c>
      <c r="B6462" t="n">
        <v>1026159519</v>
      </c>
      <c r="C6462" t="inlineStr">
        <is>
          <t>LCL-106</t>
        </is>
      </c>
    </row>
    <row r="6463">
      <c r="A6463" t="inlineStr">
        <is>
          <t>Suprecredito</t>
        </is>
      </c>
      <c r="B6463" t="n">
        <v>1026160326</v>
      </c>
      <c r="C6463" t="inlineStr">
        <is>
          <t>LCK-388</t>
        </is>
      </c>
    </row>
    <row r="6464">
      <c r="A6464" t="inlineStr">
        <is>
          <t>TuCredito</t>
        </is>
      </c>
      <c r="B6464" t="n">
        <v>1026161585</v>
      </c>
      <c r="C6464" t="inlineStr">
        <is>
          <t>FNZA-1615</t>
        </is>
      </c>
    </row>
    <row r="6465">
      <c r="A6465" t="inlineStr">
        <is>
          <t>Suprecredito</t>
        </is>
      </c>
      <c r="B6465" t="n">
        <v>1026283760</v>
      </c>
      <c r="C6465" t="inlineStr">
        <is>
          <t>FGRST-2019</t>
        </is>
      </c>
    </row>
    <row r="6466">
      <c r="A6466" t="inlineStr">
        <is>
          <t>TuCredito</t>
        </is>
      </c>
      <c r="B6466" t="n">
        <v>1026562396</v>
      </c>
      <c r="C6466" t="inlineStr">
        <is>
          <t>FNZA-1724</t>
        </is>
      </c>
    </row>
    <row r="6467">
      <c r="A6467" t="inlineStr">
        <is>
          <t>Suprecredito</t>
        </is>
      </c>
      <c r="B6467" t="n">
        <v>1026567516</v>
      </c>
      <c r="C6467" t="inlineStr">
        <is>
          <t>FNZASC-280</t>
        </is>
      </c>
    </row>
    <row r="6468">
      <c r="A6468" t="inlineStr">
        <is>
          <t>TuCredito</t>
        </is>
      </c>
      <c r="B6468" t="n">
        <v>1027282200</v>
      </c>
      <c r="C6468" t="inlineStr">
        <is>
          <t>FNZA-1760</t>
        </is>
      </c>
    </row>
    <row r="6469">
      <c r="A6469" t="inlineStr">
        <is>
          <t>Suprecredito</t>
        </is>
      </c>
      <c r="B6469" t="n">
        <v>1027740497</v>
      </c>
      <c r="C6469" t="inlineStr">
        <is>
          <t>LCO-1227</t>
        </is>
      </c>
    </row>
    <row r="6470">
      <c r="A6470" t="inlineStr">
        <is>
          <t>Suprecredito</t>
        </is>
      </c>
      <c r="B6470" t="n">
        <v>1027740610</v>
      </c>
      <c r="C6470" t="inlineStr">
        <is>
          <t>LCL-109</t>
        </is>
      </c>
    </row>
    <row r="6471">
      <c r="A6471" t="inlineStr">
        <is>
          <t>TuCredito</t>
        </is>
      </c>
      <c r="B6471" t="n">
        <v>1027800752</v>
      </c>
      <c r="C6471" t="inlineStr">
        <is>
          <t>LCO-1258</t>
        </is>
      </c>
    </row>
    <row r="6472">
      <c r="A6472" t="inlineStr">
        <is>
          <t>Suprecredito</t>
        </is>
      </c>
      <c r="B6472" t="n">
        <v>1027801073</v>
      </c>
      <c r="C6472" t="inlineStr">
        <is>
          <t>FNZASC-5133</t>
        </is>
      </c>
    </row>
    <row r="6473">
      <c r="A6473" t="inlineStr">
        <is>
          <t>TuCredito</t>
        </is>
      </c>
      <c r="B6473" t="n">
        <v>1027802470</v>
      </c>
      <c r="C6473" t="inlineStr">
        <is>
          <t>FNZA-5695</t>
        </is>
      </c>
    </row>
    <row r="6474">
      <c r="A6474" t="inlineStr">
        <is>
          <t>Suprecredito</t>
        </is>
      </c>
      <c r="B6474" t="n">
        <v>1027802972</v>
      </c>
      <c r="C6474" t="inlineStr">
        <is>
          <t>LCK-347</t>
        </is>
      </c>
    </row>
    <row r="6475">
      <c r="A6475" t="inlineStr">
        <is>
          <t>TuCredito</t>
        </is>
      </c>
      <c r="B6475" t="n">
        <v>1027804139</v>
      </c>
      <c r="C6475" t="inlineStr">
        <is>
          <t>FNZA-5577</t>
        </is>
      </c>
    </row>
    <row r="6476">
      <c r="A6476" t="inlineStr">
        <is>
          <t>Suprecredito</t>
        </is>
      </c>
      <c r="B6476" t="n">
        <v>1027805194</v>
      </c>
      <c r="C6476" t="inlineStr">
        <is>
          <t>LCK-399</t>
        </is>
      </c>
    </row>
    <row r="6477">
      <c r="A6477" t="inlineStr">
        <is>
          <t>TuCredito</t>
        </is>
      </c>
      <c r="B6477" t="n">
        <v>1027881612</v>
      </c>
      <c r="C6477" t="inlineStr">
        <is>
          <t>FNZA-3148</t>
        </is>
      </c>
    </row>
    <row r="6478">
      <c r="A6478" t="inlineStr">
        <is>
          <t>Suprecredito</t>
        </is>
      </c>
      <c r="B6478" t="n">
        <v>1027883707</v>
      </c>
      <c r="C6478" t="inlineStr">
        <is>
          <t>FNZASC-4266</t>
        </is>
      </c>
    </row>
    <row r="6479">
      <c r="A6479" t="inlineStr">
        <is>
          <t>Suprecredito</t>
        </is>
      </c>
      <c r="B6479" t="n">
        <v>1027886317</v>
      </c>
      <c r="C6479" t="inlineStr">
        <is>
          <t>FNZASC-3523</t>
        </is>
      </c>
    </row>
    <row r="6480">
      <c r="A6480" t="inlineStr">
        <is>
          <t>TuCredito</t>
        </is>
      </c>
      <c r="B6480" t="n">
        <v>1027888841</v>
      </c>
      <c r="C6480" t="inlineStr">
        <is>
          <t>FNZA-456</t>
        </is>
      </c>
    </row>
    <row r="6481">
      <c r="A6481" t="inlineStr">
        <is>
          <t>Movicap</t>
        </is>
      </c>
      <c r="B6481" t="n">
        <v>1027891474</v>
      </c>
      <c r="C6481" t="inlineStr">
        <is>
          <t>FGMV-2656</t>
        </is>
      </c>
    </row>
    <row r="6482">
      <c r="A6482" t="inlineStr">
        <is>
          <t>Suprecredito</t>
        </is>
      </c>
      <c r="B6482" t="n">
        <v>1027945733</v>
      </c>
      <c r="C6482" t="inlineStr">
        <is>
          <t>LCN-231</t>
        </is>
      </c>
    </row>
    <row r="6483">
      <c r="A6483" t="inlineStr">
        <is>
          <t>Suprecredito</t>
        </is>
      </c>
      <c r="B6483" t="n">
        <v>1027946045</v>
      </c>
      <c r="C6483" t="inlineStr">
        <is>
          <t>LCP-145</t>
        </is>
      </c>
    </row>
    <row r="6484">
      <c r="A6484" t="inlineStr">
        <is>
          <t>TuCredito</t>
        </is>
      </c>
      <c r="B6484" t="n">
        <v>1027947017</v>
      </c>
      <c r="C6484" t="inlineStr">
        <is>
          <t>TCRD-1023</t>
        </is>
      </c>
    </row>
    <row r="6485">
      <c r="A6485" t="inlineStr">
        <is>
          <t>TuCredito</t>
        </is>
      </c>
      <c r="B6485" t="n">
        <v>1027947931</v>
      </c>
      <c r="C6485" t="inlineStr">
        <is>
          <t>FNZA-4185</t>
        </is>
      </c>
    </row>
    <row r="6486">
      <c r="A6486" t="inlineStr">
        <is>
          <t>TuCredito</t>
        </is>
      </c>
      <c r="B6486" t="n">
        <v>1027948510</v>
      </c>
      <c r="C6486" t="inlineStr">
        <is>
          <t>LCK-27</t>
        </is>
      </c>
    </row>
    <row r="6487">
      <c r="A6487" t="inlineStr">
        <is>
          <t>TuCredito</t>
        </is>
      </c>
      <c r="B6487" t="n">
        <v>1027953546</v>
      </c>
      <c r="C6487" t="inlineStr">
        <is>
          <t>FNZA-5700</t>
        </is>
      </c>
    </row>
    <row r="6488">
      <c r="A6488" t="inlineStr">
        <is>
          <t>Suprecredito</t>
        </is>
      </c>
      <c r="B6488" t="n">
        <v>1027959096</v>
      </c>
      <c r="C6488" t="inlineStr">
        <is>
          <t>LCO-882</t>
        </is>
      </c>
    </row>
    <row r="6489">
      <c r="A6489" t="inlineStr">
        <is>
          <t>TuCredito</t>
        </is>
      </c>
      <c r="B6489" t="n">
        <v>1027963903</v>
      </c>
      <c r="C6489" t="inlineStr">
        <is>
          <t>FNZA-4708</t>
        </is>
      </c>
    </row>
    <row r="6490">
      <c r="A6490" t="inlineStr">
        <is>
          <t>Suprecredito</t>
        </is>
      </c>
      <c r="B6490" t="n">
        <v>1028001668</v>
      </c>
      <c r="C6490" t="inlineStr">
        <is>
          <t>LCN-488</t>
        </is>
      </c>
    </row>
    <row r="6491">
      <c r="A6491" t="inlineStr">
        <is>
          <t>Movicap</t>
        </is>
      </c>
      <c r="B6491" t="n">
        <v>1028011055</v>
      </c>
      <c r="C6491" t="inlineStr">
        <is>
          <t>FGMV-1557</t>
        </is>
      </c>
    </row>
    <row r="6492">
      <c r="A6492" t="inlineStr">
        <is>
          <t>Suprecredito</t>
        </is>
      </c>
      <c r="B6492" t="n">
        <v>1028013581</v>
      </c>
      <c r="C6492" t="inlineStr">
        <is>
          <t>FGRST-2146</t>
        </is>
      </c>
    </row>
    <row r="6493">
      <c r="A6493" t="inlineStr">
        <is>
          <t>Suprecredito</t>
        </is>
      </c>
      <c r="B6493" t="n">
        <v>1028022118</v>
      </c>
      <c r="C6493" t="inlineStr">
        <is>
          <t>FNZASC-4092</t>
        </is>
      </c>
    </row>
    <row r="6494">
      <c r="A6494" t="inlineStr">
        <is>
          <t>Suprecredito</t>
        </is>
      </c>
      <c r="B6494" t="n">
        <v>1028026714</v>
      </c>
      <c r="C6494" t="inlineStr">
        <is>
          <t>FNZASC-5757</t>
        </is>
      </c>
    </row>
    <row r="6495">
      <c r="A6495" t="inlineStr">
        <is>
          <t>Suprecredito</t>
        </is>
      </c>
      <c r="B6495" t="n">
        <v>1028160344</v>
      </c>
      <c r="C6495" t="inlineStr">
        <is>
          <t>FNZASC-2497</t>
        </is>
      </c>
    </row>
    <row r="6496">
      <c r="A6496" t="inlineStr">
        <is>
          <t>Suprecredito</t>
        </is>
      </c>
      <c r="B6496" t="n">
        <v>1028660113</v>
      </c>
      <c r="C6496" t="inlineStr">
        <is>
          <t>LCR-1146</t>
        </is>
      </c>
    </row>
    <row r="6497">
      <c r="A6497" t="inlineStr">
        <is>
          <t>TuCredito</t>
        </is>
      </c>
      <c r="B6497" t="n">
        <v>1028662820</v>
      </c>
      <c r="C6497" t="inlineStr">
        <is>
          <t>FNZA-4362</t>
        </is>
      </c>
    </row>
    <row r="6498">
      <c r="A6498" t="inlineStr">
        <is>
          <t>Movicap</t>
        </is>
      </c>
      <c r="B6498" t="n">
        <v>1029520441</v>
      </c>
      <c r="C6498" t="inlineStr">
        <is>
          <t>FGMV-1379</t>
        </is>
      </c>
    </row>
    <row r="6499">
      <c r="A6499" t="inlineStr">
        <is>
          <t>TuCredito</t>
        </is>
      </c>
      <c r="B6499" t="n">
        <v>1029720014</v>
      </c>
      <c r="C6499" t="inlineStr">
        <is>
          <t>FNZA-6446</t>
        </is>
      </c>
    </row>
    <row r="6500">
      <c r="A6500" t="inlineStr">
        <is>
          <t>TuCredito</t>
        </is>
      </c>
      <c r="B6500" t="n">
        <v>1029720075</v>
      </c>
      <c r="C6500" t="inlineStr">
        <is>
          <t>TCRD-2198</t>
        </is>
      </c>
    </row>
    <row r="6501">
      <c r="A6501" t="inlineStr">
        <is>
          <t>TuCredito</t>
        </is>
      </c>
      <c r="B6501" t="n">
        <v>1029720133</v>
      </c>
      <c r="C6501" t="inlineStr">
        <is>
          <t>LCN-386</t>
        </is>
      </c>
    </row>
    <row r="6502">
      <c r="A6502" t="inlineStr">
        <is>
          <t>TuCredito</t>
        </is>
      </c>
      <c r="B6502" t="n">
        <v>1029720134</v>
      </c>
      <c r="C6502" t="inlineStr">
        <is>
          <t>LCO-1338</t>
        </is>
      </c>
    </row>
    <row r="6503">
      <c r="A6503" t="inlineStr">
        <is>
          <t>Suprecredito</t>
        </is>
      </c>
      <c r="B6503" t="n">
        <v>1029720330</v>
      </c>
      <c r="C6503" t="inlineStr">
        <is>
          <t>LCO-1503</t>
        </is>
      </c>
    </row>
    <row r="6504">
      <c r="A6504" t="inlineStr">
        <is>
          <t>TuCredito</t>
        </is>
      </c>
      <c r="B6504" t="n">
        <v>1029720483</v>
      </c>
      <c r="C6504" t="inlineStr">
        <is>
          <t>LCP-149</t>
        </is>
      </c>
    </row>
    <row r="6505">
      <c r="A6505" t="inlineStr">
        <is>
          <t>TuCredito</t>
        </is>
      </c>
      <c r="B6505" t="n">
        <v>1029720579</v>
      </c>
      <c r="C6505" t="inlineStr">
        <is>
          <t>FNZA-5204</t>
        </is>
      </c>
    </row>
    <row r="6506">
      <c r="A6506" t="inlineStr">
        <is>
          <t>Movicap</t>
        </is>
      </c>
      <c r="B6506" t="n">
        <v>1029720761</v>
      </c>
      <c r="C6506" t="inlineStr">
        <is>
          <t>FGMV-1944</t>
        </is>
      </c>
    </row>
    <row r="6507">
      <c r="A6507" t="inlineStr">
        <is>
          <t>TuCredito</t>
        </is>
      </c>
      <c r="B6507" t="n">
        <v>1029720779</v>
      </c>
      <c r="C6507" t="inlineStr">
        <is>
          <t>LCR-809</t>
        </is>
      </c>
    </row>
    <row r="6508">
      <c r="A6508" t="inlineStr">
        <is>
          <t>TuCredito</t>
        </is>
      </c>
      <c r="B6508" t="n">
        <v>1029721042</v>
      </c>
      <c r="C6508" t="inlineStr">
        <is>
          <t>FNZA-2774</t>
        </is>
      </c>
    </row>
    <row r="6509">
      <c r="A6509" t="inlineStr">
        <is>
          <t>TuCredito</t>
        </is>
      </c>
      <c r="B6509" t="n">
        <v>1029721110</v>
      </c>
      <c r="C6509" t="inlineStr">
        <is>
          <t>FNZA-2284</t>
        </is>
      </c>
    </row>
    <row r="6510">
      <c r="A6510" t="inlineStr">
        <is>
          <t>TuCredito</t>
        </is>
      </c>
      <c r="B6510" t="n">
        <v>1029721491</v>
      </c>
      <c r="C6510" t="inlineStr">
        <is>
          <t>LCK-126</t>
        </is>
      </c>
    </row>
    <row r="6511">
      <c r="A6511" t="inlineStr">
        <is>
          <t>Suprecredito</t>
        </is>
      </c>
      <c r="B6511" t="n">
        <v>1029721614</v>
      </c>
      <c r="C6511" t="inlineStr">
        <is>
          <t>LCL-4</t>
        </is>
      </c>
    </row>
    <row r="6512">
      <c r="A6512" t="inlineStr">
        <is>
          <t>TuCredito</t>
        </is>
      </c>
      <c r="B6512" t="n">
        <v>1029721894</v>
      </c>
      <c r="C6512" t="inlineStr">
        <is>
          <t>LCN-346</t>
        </is>
      </c>
    </row>
    <row r="6513">
      <c r="A6513" t="inlineStr">
        <is>
          <t>TuCredito</t>
        </is>
      </c>
      <c r="B6513" t="n">
        <v>1029983665</v>
      </c>
      <c r="C6513" t="inlineStr">
        <is>
          <t>LCL-100</t>
        </is>
      </c>
    </row>
    <row r="6514">
      <c r="A6514" t="inlineStr">
        <is>
          <t>TuCredito</t>
        </is>
      </c>
      <c r="B6514" t="n">
        <v>10300423</v>
      </c>
      <c r="C6514" t="inlineStr">
        <is>
          <t>TCRD-633</t>
        </is>
      </c>
    </row>
    <row r="6515">
      <c r="A6515" t="inlineStr">
        <is>
          <t>Movicap</t>
        </is>
      </c>
      <c r="B6515" t="n">
        <v>1030421537</v>
      </c>
      <c r="C6515" t="inlineStr">
        <is>
          <t>FGMV-2060</t>
        </is>
      </c>
    </row>
    <row r="6516">
      <c r="A6516" t="inlineStr">
        <is>
          <t>TuCredito</t>
        </is>
      </c>
      <c r="B6516" t="n">
        <v>1030576698</v>
      </c>
      <c r="C6516" t="inlineStr">
        <is>
          <t>LCO-943</t>
        </is>
      </c>
    </row>
    <row r="6517">
      <c r="A6517" t="inlineStr">
        <is>
          <t>Suprecredito</t>
        </is>
      </c>
      <c r="B6517" t="n">
        <v>1030587098</v>
      </c>
      <c r="C6517" t="inlineStr">
        <is>
          <t>FGRST-2694</t>
        </is>
      </c>
    </row>
    <row r="6518">
      <c r="A6518" t="inlineStr">
        <is>
          <t>TuCredito</t>
        </is>
      </c>
      <c r="B6518" t="n">
        <v>1030593687</v>
      </c>
      <c r="C6518" t="inlineStr">
        <is>
          <t>FNZA-1506</t>
        </is>
      </c>
    </row>
    <row r="6519">
      <c r="A6519" t="inlineStr">
        <is>
          <t>Movicap</t>
        </is>
      </c>
      <c r="B6519" t="n">
        <v>1030622575</v>
      </c>
      <c r="C6519" t="inlineStr">
        <is>
          <t>FGMV-1511</t>
        </is>
      </c>
    </row>
    <row r="6520">
      <c r="A6520" t="inlineStr">
        <is>
          <t>Suprecartera</t>
        </is>
      </c>
      <c r="B6520" t="n">
        <v>1030647586</v>
      </c>
      <c r="C6520" t="inlineStr">
        <is>
          <t>FGRSC-64216</t>
        </is>
      </c>
    </row>
    <row r="6521">
      <c r="A6521" t="inlineStr">
        <is>
          <t>Suprecredito</t>
        </is>
      </c>
      <c r="B6521" t="n">
        <v>1030696746</v>
      </c>
      <c r="C6521" t="inlineStr">
        <is>
          <t>FNZASC-3589</t>
        </is>
      </c>
    </row>
    <row r="6522">
      <c r="A6522" t="inlineStr">
        <is>
          <t>Suprecartera</t>
        </is>
      </c>
      <c r="B6522" t="n">
        <v>1031143564</v>
      </c>
      <c r="C6522" t="inlineStr">
        <is>
          <t>FNZASP-1132</t>
        </is>
      </c>
    </row>
    <row r="6523">
      <c r="A6523" t="inlineStr">
        <is>
          <t>TuCredito</t>
        </is>
      </c>
      <c r="B6523" t="n">
        <v>1031158752</v>
      </c>
      <c r="C6523" t="inlineStr">
        <is>
          <t>FNZA-6136</t>
        </is>
      </c>
    </row>
    <row r="6524">
      <c r="A6524" t="inlineStr">
        <is>
          <t>TuCredito</t>
        </is>
      </c>
      <c r="B6524" t="n">
        <v>1031174417</v>
      </c>
      <c r="C6524" t="inlineStr">
        <is>
          <t>LCO-812</t>
        </is>
      </c>
    </row>
    <row r="6525">
      <c r="A6525" t="inlineStr">
        <is>
          <t>Suprecredito</t>
        </is>
      </c>
      <c r="B6525" t="n">
        <v>1031642003</v>
      </c>
      <c r="C6525" t="inlineStr">
        <is>
          <t>LCN-7</t>
        </is>
      </c>
    </row>
    <row r="6526">
      <c r="A6526" t="inlineStr">
        <is>
          <t>Suprecredito</t>
        </is>
      </c>
      <c r="B6526" t="n">
        <v>1031800470</v>
      </c>
      <c r="C6526" t="inlineStr">
        <is>
          <t>LCK-18</t>
        </is>
      </c>
    </row>
    <row r="6527">
      <c r="A6527" t="inlineStr">
        <is>
          <t>Suprecredito</t>
        </is>
      </c>
      <c r="B6527" t="n">
        <v>1031803446</v>
      </c>
      <c r="C6527" t="inlineStr">
        <is>
          <t>LCP-78</t>
        </is>
      </c>
    </row>
    <row r="6528">
      <c r="A6528" t="inlineStr">
        <is>
          <t>Suprecredito</t>
        </is>
      </c>
      <c r="B6528" t="n">
        <v>1031940104</v>
      </c>
      <c r="C6528" t="inlineStr">
        <is>
          <t>FNZASC-3946</t>
        </is>
      </c>
    </row>
    <row r="6529">
      <c r="A6529" t="inlineStr">
        <is>
          <t>Suprecredito</t>
        </is>
      </c>
      <c r="B6529" t="n">
        <v>1031940443</v>
      </c>
      <c r="C6529" t="inlineStr">
        <is>
          <t>FNZASC-4151</t>
        </is>
      </c>
    </row>
    <row r="6530">
      <c r="A6530" t="inlineStr">
        <is>
          <t>Suprecartera</t>
        </is>
      </c>
      <c r="B6530" t="n">
        <v>1031940570</v>
      </c>
      <c r="C6530" t="inlineStr">
        <is>
          <t>FNZASP-204</t>
        </is>
      </c>
    </row>
    <row r="6531">
      <c r="A6531" t="inlineStr">
        <is>
          <t>Suprecredito</t>
        </is>
      </c>
      <c r="B6531" t="n">
        <v>1031943857</v>
      </c>
      <c r="C6531" t="inlineStr">
        <is>
          <t>FNZASC-4184</t>
        </is>
      </c>
    </row>
    <row r="6532">
      <c r="A6532" t="inlineStr">
        <is>
          <t>Suprecredito</t>
        </is>
      </c>
      <c r="B6532" t="n">
        <v>1032010237</v>
      </c>
      <c r="C6532" t="inlineStr">
        <is>
          <t>FNZASC-1183</t>
        </is>
      </c>
    </row>
    <row r="6533">
      <c r="A6533" t="inlineStr">
        <is>
          <t>TuCredito</t>
        </is>
      </c>
      <c r="B6533" t="n">
        <v>1032011672</v>
      </c>
      <c r="C6533" t="inlineStr">
        <is>
          <t>LCO-1475</t>
        </is>
      </c>
    </row>
    <row r="6534">
      <c r="A6534" t="inlineStr">
        <is>
          <t>Suprecredito</t>
        </is>
      </c>
      <c r="B6534" t="n">
        <v>1032012009</v>
      </c>
      <c r="C6534" t="inlineStr">
        <is>
          <t>FNZASC-1531</t>
        </is>
      </c>
    </row>
    <row r="6535">
      <c r="A6535" t="inlineStr">
        <is>
          <t>Movicap</t>
        </is>
      </c>
      <c r="B6535" t="n">
        <v>1032012340</v>
      </c>
      <c r="C6535" t="inlineStr">
        <is>
          <t>FGMV-1870</t>
        </is>
      </c>
    </row>
    <row r="6536">
      <c r="A6536" t="inlineStr">
        <is>
          <t>TuCredito</t>
        </is>
      </c>
      <c r="B6536" t="n">
        <v>1032012613</v>
      </c>
      <c r="C6536" t="inlineStr">
        <is>
          <t>LCO-1327</t>
        </is>
      </c>
    </row>
    <row r="6537">
      <c r="A6537" t="inlineStr">
        <is>
          <t>Suprecredito</t>
        </is>
      </c>
      <c r="B6537" t="n">
        <v>1032097739</v>
      </c>
      <c r="C6537" t="inlineStr">
        <is>
          <t>LCR-1428</t>
        </is>
      </c>
    </row>
    <row r="6538">
      <c r="A6538" t="inlineStr">
        <is>
          <t>Suprecredito</t>
        </is>
      </c>
      <c r="B6538" t="n">
        <v>1032176205</v>
      </c>
      <c r="C6538" t="inlineStr">
        <is>
          <t>LCL-171</t>
        </is>
      </c>
    </row>
    <row r="6539">
      <c r="A6539" t="inlineStr">
        <is>
          <t>Suprecredito</t>
        </is>
      </c>
      <c r="B6539" t="n">
        <v>1032248726</v>
      </c>
      <c r="C6539" t="inlineStr">
        <is>
          <t>LCN-150</t>
        </is>
      </c>
    </row>
    <row r="6540">
      <c r="A6540" t="inlineStr">
        <is>
          <t>TuCredito</t>
        </is>
      </c>
      <c r="B6540" t="n">
        <v>1032249756</v>
      </c>
      <c r="C6540" t="inlineStr">
        <is>
          <t>LCL-88</t>
        </is>
      </c>
    </row>
    <row r="6541">
      <c r="A6541" t="inlineStr">
        <is>
          <t>TuCredito</t>
        </is>
      </c>
      <c r="B6541" t="n">
        <v>1032253047</v>
      </c>
      <c r="C6541" t="inlineStr">
        <is>
          <t>FNZA-3643</t>
        </is>
      </c>
    </row>
    <row r="6542">
      <c r="A6542" t="inlineStr">
        <is>
          <t>TuCredito</t>
        </is>
      </c>
      <c r="B6542" t="n">
        <v>1032254804</v>
      </c>
      <c r="C6542" t="inlineStr">
        <is>
          <t>FNZA-843</t>
        </is>
      </c>
    </row>
    <row r="6543">
      <c r="A6543" t="inlineStr">
        <is>
          <t>TuCredito</t>
        </is>
      </c>
      <c r="B6543" t="n">
        <v>1032260529</v>
      </c>
      <c r="C6543" t="inlineStr">
        <is>
          <t>LCN-443</t>
        </is>
      </c>
    </row>
    <row r="6544">
      <c r="A6544" t="inlineStr">
        <is>
          <t>Suprecredito</t>
        </is>
      </c>
      <c r="B6544" t="n">
        <v>1032261993</v>
      </c>
      <c r="C6544" t="inlineStr">
        <is>
          <t>FNZASC-3505</t>
        </is>
      </c>
    </row>
    <row r="6545">
      <c r="A6545" t="inlineStr">
        <is>
          <t>Suprecredito</t>
        </is>
      </c>
      <c r="B6545" t="n">
        <v>1032328747</v>
      </c>
      <c r="C6545" t="inlineStr">
        <is>
          <t>FNZASC-3776</t>
        </is>
      </c>
    </row>
    <row r="6546">
      <c r="A6546" t="inlineStr">
        <is>
          <t>TuCredito</t>
        </is>
      </c>
      <c r="B6546" t="n">
        <v>1032392553</v>
      </c>
      <c r="C6546" t="inlineStr">
        <is>
          <t>FNZA-2574</t>
        </is>
      </c>
    </row>
    <row r="6547">
      <c r="A6547" t="inlineStr">
        <is>
          <t>TuCredito</t>
        </is>
      </c>
      <c r="B6547" t="n">
        <v>1032393771</v>
      </c>
      <c r="C6547" t="inlineStr">
        <is>
          <t>LCO-873</t>
        </is>
      </c>
    </row>
    <row r="6548">
      <c r="A6548" t="inlineStr">
        <is>
          <t>Suprecredito</t>
        </is>
      </c>
      <c r="B6548" t="n">
        <v>1032439849</v>
      </c>
      <c r="C6548" t="inlineStr">
        <is>
          <t>FGRST-1363</t>
        </is>
      </c>
    </row>
    <row r="6549">
      <c r="A6549" t="inlineStr">
        <is>
          <t>Suprecredito</t>
        </is>
      </c>
      <c r="B6549" t="n">
        <v>1032479976</v>
      </c>
      <c r="C6549" t="inlineStr">
        <is>
          <t>LCO-1578</t>
        </is>
      </c>
    </row>
    <row r="6550">
      <c r="A6550" t="inlineStr">
        <is>
          <t>TuCredito</t>
        </is>
      </c>
      <c r="B6550" t="n">
        <v>1032506256</v>
      </c>
      <c r="C6550" t="inlineStr">
        <is>
          <t>FNZA-5590</t>
        </is>
      </c>
    </row>
    <row r="6551">
      <c r="A6551" t="inlineStr">
        <is>
          <t>Suprecredito</t>
        </is>
      </c>
      <c r="B6551" t="n">
        <v>1032798716</v>
      </c>
      <c r="C6551" t="inlineStr">
        <is>
          <t>FNZASC-4462</t>
        </is>
      </c>
    </row>
    <row r="6552">
      <c r="A6552" t="inlineStr">
        <is>
          <t>Suprecredito</t>
        </is>
      </c>
      <c r="B6552" t="n">
        <v>1033096191</v>
      </c>
      <c r="C6552" t="inlineStr">
        <is>
          <t>FNZASC-2665</t>
        </is>
      </c>
    </row>
    <row r="6553">
      <c r="A6553" t="inlineStr">
        <is>
          <t>Suprecredito</t>
        </is>
      </c>
      <c r="B6553" t="n">
        <v>1033176523</v>
      </c>
      <c r="C6553" t="inlineStr">
        <is>
          <t>LCK-393</t>
        </is>
      </c>
    </row>
    <row r="6554">
      <c r="A6554" t="inlineStr">
        <is>
          <t>Suprecredito</t>
        </is>
      </c>
      <c r="B6554" t="n">
        <v>1033179282</v>
      </c>
      <c r="C6554" t="inlineStr">
        <is>
          <t>FNZASC-1215</t>
        </is>
      </c>
    </row>
    <row r="6555">
      <c r="A6555" t="inlineStr">
        <is>
          <t>Suprecredito</t>
        </is>
      </c>
      <c r="B6555" t="n">
        <v>1033179664</v>
      </c>
      <c r="C6555" t="inlineStr">
        <is>
          <t>FNZASC-5174</t>
        </is>
      </c>
    </row>
    <row r="6556">
      <c r="A6556" t="inlineStr">
        <is>
          <t>TuCredito</t>
        </is>
      </c>
      <c r="B6556" t="n">
        <v>1033183705</v>
      </c>
      <c r="C6556" t="inlineStr">
        <is>
          <t>LCK-160</t>
        </is>
      </c>
    </row>
    <row r="6557">
      <c r="A6557" t="inlineStr">
        <is>
          <t>Suprecredito</t>
        </is>
      </c>
      <c r="B6557" t="n">
        <v>1033183983</v>
      </c>
      <c r="C6557" t="inlineStr">
        <is>
          <t>LCL-42</t>
        </is>
      </c>
    </row>
    <row r="6558">
      <c r="A6558" t="inlineStr">
        <is>
          <t>Suprecredito</t>
        </is>
      </c>
      <c r="B6558" t="n">
        <v>1033256946</v>
      </c>
      <c r="C6558" t="inlineStr">
        <is>
          <t>FNZASC-2812</t>
        </is>
      </c>
    </row>
    <row r="6559">
      <c r="A6559" t="inlineStr">
        <is>
          <t>TuCredito</t>
        </is>
      </c>
      <c r="B6559" t="n">
        <v>1033257168</v>
      </c>
      <c r="C6559" t="inlineStr">
        <is>
          <t>LCK-92</t>
        </is>
      </c>
    </row>
    <row r="6560">
      <c r="A6560" t="inlineStr">
        <is>
          <t>Suprecredito</t>
        </is>
      </c>
      <c r="B6560" t="n">
        <v>1033257492</v>
      </c>
      <c r="C6560" t="inlineStr">
        <is>
          <t>FNZASC-4594</t>
        </is>
      </c>
    </row>
    <row r="6561">
      <c r="A6561" t="inlineStr">
        <is>
          <t>Movicap</t>
        </is>
      </c>
      <c r="B6561" t="n">
        <v>1033258982</v>
      </c>
      <c r="C6561" t="inlineStr">
        <is>
          <t>FGMV-1257</t>
        </is>
      </c>
    </row>
    <row r="6562">
      <c r="A6562" t="inlineStr">
        <is>
          <t>TuCredito</t>
        </is>
      </c>
      <c r="B6562" t="n">
        <v>1033260487</v>
      </c>
      <c r="C6562" t="inlineStr">
        <is>
          <t>LCN-485</t>
        </is>
      </c>
    </row>
    <row r="6563">
      <c r="A6563" t="inlineStr">
        <is>
          <t>TuCredito</t>
        </is>
      </c>
      <c r="B6563" t="n">
        <v>1033366049</v>
      </c>
      <c r="C6563" t="inlineStr">
        <is>
          <t>LCL-157</t>
        </is>
      </c>
    </row>
    <row r="6564">
      <c r="A6564" t="inlineStr">
        <is>
          <t>Suprecredito</t>
        </is>
      </c>
      <c r="B6564" t="n">
        <v>1033366058</v>
      </c>
      <c r="C6564" t="inlineStr">
        <is>
          <t>LCK-242</t>
        </is>
      </c>
    </row>
    <row r="6565">
      <c r="A6565" t="inlineStr">
        <is>
          <t>TuCredito</t>
        </is>
      </c>
      <c r="B6565" t="n">
        <v>1033366143</v>
      </c>
      <c r="C6565" t="inlineStr">
        <is>
          <t>FNZA-16</t>
        </is>
      </c>
    </row>
    <row r="6566">
      <c r="A6566" t="inlineStr">
        <is>
          <t>Suprecredito</t>
        </is>
      </c>
      <c r="B6566" t="n">
        <v>1033366145</v>
      </c>
      <c r="C6566" t="inlineStr">
        <is>
          <t>FNZASC-4659</t>
        </is>
      </c>
    </row>
    <row r="6567">
      <c r="A6567" t="inlineStr">
        <is>
          <t>Suprecartera</t>
        </is>
      </c>
      <c r="B6567" t="n">
        <v>1033366158</v>
      </c>
      <c r="C6567" t="inlineStr">
        <is>
          <t>FGRSC-57591</t>
        </is>
      </c>
    </row>
    <row r="6568">
      <c r="A6568" t="inlineStr">
        <is>
          <t>TuCredito</t>
        </is>
      </c>
      <c r="B6568" t="n">
        <v>1033367228</v>
      </c>
      <c r="C6568" t="inlineStr">
        <is>
          <t>FNZA-2879</t>
        </is>
      </c>
    </row>
    <row r="6569">
      <c r="A6569" t="inlineStr">
        <is>
          <t>TuCredito</t>
        </is>
      </c>
      <c r="B6569" t="n">
        <v>1033367431</v>
      </c>
      <c r="C6569" t="inlineStr">
        <is>
          <t>FNZA-4831</t>
        </is>
      </c>
    </row>
    <row r="6570">
      <c r="A6570" t="inlineStr">
        <is>
          <t>Suprecartera</t>
        </is>
      </c>
      <c r="B6570" t="n">
        <v>1033367516</v>
      </c>
      <c r="C6570" t="inlineStr">
        <is>
          <t>FNZASP-870</t>
        </is>
      </c>
    </row>
    <row r="6571">
      <c r="A6571" t="inlineStr">
        <is>
          <t>TuCredito</t>
        </is>
      </c>
      <c r="B6571" t="n">
        <v>1033367945</v>
      </c>
      <c r="C6571" t="inlineStr">
        <is>
          <t>FNZA-2216</t>
        </is>
      </c>
    </row>
    <row r="6572">
      <c r="A6572" t="inlineStr">
        <is>
          <t>Suprecartera</t>
        </is>
      </c>
      <c r="B6572" t="n">
        <v>1033367963</v>
      </c>
      <c r="C6572" t="inlineStr">
        <is>
          <t>MCSCR-1531</t>
        </is>
      </c>
    </row>
    <row r="6573">
      <c r="A6573" t="inlineStr">
        <is>
          <t>TuCredito</t>
        </is>
      </c>
      <c r="B6573" t="n">
        <v>1033368389</v>
      </c>
      <c r="C6573" t="inlineStr">
        <is>
          <t>FNZA-4738</t>
        </is>
      </c>
    </row>
    <row r="6574">
      <c r="A6574" t="inlineStr">
        <is>
          <t>Suprecredito</t>
        </is>
      </c>
      <c r="B6574" t="n">
        <v>1033369045</v>
      </c>
      <c r="C6574" t="inlineStr">
        <is>
          <t>FNZASC-356</t>
        </is>
      </c>
    </row>
    <row r="6575">
      <c r="A6575" t="inlineStr">
        <is>
          <t>Suprecredito</t>
        </is>
      </c>
      <c r="B6575" t="n">
        <v>1033369729</v>
      </c>
      <c r="C6575" t="inlineStr">
        <is>
          <t>LCO-1361</t>
        </is>
      </c>
    </row>
    <row r="6576">
      <c r="A6576" t="inlineStr">
        <is>
          <t>Suprecartera</t>
        </is>
      </c>
      <c r="B6576" t="n">
        <v>1033371067</v>
      </c>
      <c r="C6576" t="inlineStr">
        <is>
          <t>FNZASP-1064</t>
        </is>
      </c>
    </row>
    <row r="6577">
      <c r="A6577" t="inlineStr">
        <is>
          <t>Movicap</t>
        </is>
      </c>
      <c r="B6577" t="n">
        <v>1033371285</v>
      </c>
      <c r="C6577" t="inlineStr">
        <is>
          <t>FGMV-88</t>
        </is>
      </c>
    </row>
    <row r="6578">
      <c r="A6578" t="inlineStr">
        <is>
          <t>Suprecredito</t>
        </is>
      </c>
      <c r="B6578" t="n">
        <v>1033373231</v>
      </c>
      <c r="C6578" t="inlineStr">
        <is>
          <t>FNZASC-4022</t>
        </is>
      </c>
    </row>
    <row r="6579">
      <c r="A6579" t="inlineStr">
        <is>
          <t>Suprecredito</t>
        </is>
      </c>
      <c r="B6579" t="n">
        <v>1033373293</v>
      </c>
      <c r="C6579" t="inlineStr">
        <is>
          <t>LCO-1453</t>
        </is>
      </c>
    </row>
    <row r="6580">
      <c r="A6580" t="inlineStr">
        <is>
          <t>TuCredito</t>
        </is>
      </c>
      <c r="B6580" t="n">
        <v>1033374251</v>
      </c>
      <c r="C6580" t="inlineStr">
        <is>
          <t>FNZA-3806</t>
        </is>
      </c>
    </row>
    <row r="6581">
      <c r="A6581" t="inlineStr">
        <is>
          <t>Suprecredito</t>
        </is>
      </c>
      <c r="B6581" t="n">
        <v>1033374697</v>
      </c>
      <c r="C6581" t="inlineStr">
        <is>
          <t>FNZASC-2030</t>
        </is>
      </c>
    </row>
    <row r="6582">
      <c r="A6582" t="inlineStr">
        <is>
          <t>Suprecartera</t>
        </is>
      </c>
      <c r="B6582" t="n">
        <v>1033375085</v>
      </c>
      <c r="C6582" t="inlineStr">
        <is>
          <t>FGRSC-72983</t>
        </is>
      </c>
    </row>
    <row r="6583">
      <c r="A6583" t="inlineStr">
        <is>
          <t>Suprecredito</t>
        </is>
      </c>
      <c r="B6583" t="n">
        <v>1033375270</v>
      </c>
      <c r="C6583" t="inlineStr">
        <is>
          <t>LCP-15</t>
        </is>
      </c>
    </row>
    <row r="6584">
      <c r="A6584" t="inlineStr">
        <is>
          <t>TuCredito</t>
        </is>
      </c>
      <c r="B6584" t="n">
        <v>1033375567</v>
      </c>
      <c r="C6584" t="inlineStr">
        <is>
          <t>FNZA-941</t>
        </is>
      </c>
    </row>
    <row r="6585">
      <c r="A6585" t="inlineStr">
        <is>
          <t>Suprecredito</t>
        </is>
      </c>
      <c r="B6585" t="n">
        <v>1033377472</v>
      </c>
      <c r="C6585" t="inlineStr">
        <is>
          <t>FGRST-1703</t>
        </is>
      </c>
    </row>
    <row r="6586">
      <c r="A6586" t="inlineStr">
        <is>
          <t>TuCredito</t>
        </is>
      </c>
      <c r="B6586" t="n">
        <v>1033377539</v>
      </c>
      <c r="C6586" t="inlineStr">
        <is>
          <t>FNZA-4527</t>
        </is>
      </c>
    </row>
    <row r="6587">
      <c r="A6587" t="inlineStr">
        <is>
          <t>TuCredito</t>
        </is>
      </c>
      <c r="B6587" t="n">
        <v>1033377615</v>
      </c>
      <c r="C6587" t="inlineStr">
        <is>
          <t>FNZA-5559</t>
        </is>
      </c>
    </row>
    <row r="6588">
      <c r="A6588" t="inlineStr">
        <is>
          <t>Suprecredito</t>
        </is>
      </c>
      <c r="B6588" t="n">
        <v>1033489269</v>
      </c>
      <c r="C6588" t="inlineStr">
        <is>
          <t>LCK-401</t>
        </is>
      </c>
    </row>
    <row r="6589">
      <c r="A6589" t="inlineStr">
        <is>
          <t>Suprecredito</t>
        </is>
      </c>
      <c r="B6589" t="n">
        <v>1033653590</v>
      </c>
      <c r="C6589" t="inlineStr">
        <is>
          <t>LCK-324</t>
        </is>
      </c>
    </row>
    <row r="6590">
      <c r="A6590" t="inlineStr">
        <is>
          <t>Suprecredito</t>
        </is>
      </c>
      <c r="B6590" t="n">
        <v>1033692473</v>
      </c>
      <c r="C6590" t="inlineStr">
        <is>
          <t>LCR-65</t>
        </is>
      </c>
    </row>
    <row r="6591">
      <c r="A6591" t="inlineStr">
        <is>
          <t>Suprecredito</t>
        </is>
      </c>
      <c r="B6591" t="n">
        <v>1033717926</v>
      </c>
      <c r="C6591" t="inlineStr">
        <is>
          <t>LCR-327</t>
        </is>
      </c>
    </row>
    <row r="6592">
      <c r="A6592" t="inlineStr">
        <is>
          <t>Suprecredito</t>
        </is>
      </c>
      <c r="B6592" t="n">
        <v>1033742692</v>
      </c>
      <c r="C6592" t="inlineStr">
        <is>
          <t>FGRST-1094</t>
        </is>
      </c>
    </row>
    <row r="6593">
      <c r="A6593" t="inlineStr">
        <is>
          <t>Suprecredito</t>
        </is>
      </c>
      <c r="B6593" t="n">
        <v>1033744005</v>
      </c>
      <c r="C6593" t="inlineStr">
        <is>
          <t>LCK-318</t>
        </is>
      </c>
    </row>
    <row r="6594">
      <c r="A6594" t="inlineStr">
        <is>
          <t>Suprecredito</t>
        </is>
      </c>
      <c r="B6594" t="n">
        <v>1033750691</v>
      </c>
      <c r="C6594" t="inlineStr">
        <is>
          <t>LCO-394</t>
        </is>
      </c>
    </row>
    <row r="6595">
      <c r="A6595" t="inlineStr">
        <is>
          <t>Suprecartera</t>
        </is>
      </c>
      <c r="B6595" t="n">
        <v>1033764749</v>
      </c>
      <c r="C6595" t="inlineStr">
        <is>
          <t>FNZASP-744</t>
        </is>
      </c>
    </row>
    <row r="6596">
      <c r="A6596" t="inlineStr">
        <is>
          <t>Suprecredito</t>
        </is>
      </c>
      <c r="B6596" t="n">
        <v>1034316826</v>
      </c>
      <c r="C6596" t="inlineStr">
        <is>
          <t>CMTRS-603</t>
        </is>
      </c>
    </row>
    <row r="6597">
      <c r="A6597" t="inlineStr">
        <is>
          <t>Suprecartera</t>
        </is>
      </c>
      <c r="B6597" t="n">
        <v>1034320399</v>
      </c>
      <c r="C6597" t="inlineStr">
        <is>
          <t>MCSCR-3049</t>
        </is>
      </c>
    </row>
    <row r="6598">
      <c r="A6598" t="inlineStr">
        <is>
          <t>TuCredito</t>
        </is>
      </c>
      <c r="B6598" t="n">
        <v>1034399787</v>
      </c>
      <c r="C6598" t="inlineStr">
        <is>
          <t>LCO-638</t>
        </is>
      </c>
    </row>
    <row r="6599">
      <c r="A6599" t="inlineStr">
        <is>
          <t>TuCredito</t>
        </is>
      </c>
      <c r="B6599" t="n">
        <v>1034916067</v>
      </c>
      <c r="C6599" t="inlineStr">
        <is>
          <t>FNZA-560</t>
        </is>
      </c>
    </row>
    <row r="6600">
      <c r="A6600" t="inlineStr">
        <is>
          <t>TuCredito</t>
        </is>
      </c>
      <c r="B6600" t="n">
        <v>1034916906</v>
      </c>
      <c r="C6600" t="inlineStr">
        <is>
          <t>FNZA-368</t>
        </is>
      </c>
    </row>
    <row r="6601">
      <c r="A6601" t="inlineStr">
        <is>
          <t>Suprecredito</t>
        </is>
      </c>
      <c r="B6601" t="n">
        <v>1034917708</v>
      </c>
      <c r="C6601" t="inlineStr">
        <is>
          <t>FNZASC-3617</t>
        </is>
      </c>
    </row>
    <row r="6602">
      <c r="A6602" t="inlineStr">
        <is>
          <t>Suprecredito</t>
        </is>
      </c>
      <c r="B6602" t="n">
        <v>1034917993</v>
      </c>
      <c r="C6602" t="inlineStr">
        <is>
          <t>FNZASC-5470</t>
        </is>
      </c>
    </row>
    <row r="6603">
      <c r="A6603" t="inlineStr">
        <is>
          <t>Suprecredito</t>
        </is>
      </c>
      <c r="B6603" t="n">
        <v>1034918931</v>
      </c>
      <c r="C6603" t="inlineStr">
        <is>
          <t>FNZASC-1507</t>
        </is>
      </c>
    </row>
    <row r="6604">
      <c r="A6604" t="inlineStr">
        <is>
          <t>TuCredito</t>
        </is>
      </c>
      <c r="B6604" t="n">
        <v>1034918949</v>
      </c>
      <c r="C6604" t="inlineStr">
        <is>
          <t>FNZA-3726</t>
        </is>
      </c>
    </row>
    <row r="6605">
      <c r="A6605" t="inlineStr">
        <is>
          <t>TuCredito</t>
        </is>
      </c>
      <c r="B6605" t="n">
        <v>1034989975</v>
      </c>
      <c r="C6605" t="inlineStr">
        <is>
          <t>LCL-135</t>
        </is>
      </c>
    </row>
    <row r="6606">
      <c r="A6606" t="inlineStr">
        <is>
          <t>Suprecredito</t>
        </is>
      </c>
      <c r="B6606" t="n">
        <v>1034990647</v>
      </c>
      <c r="C6606" t="inlineStr">
        <is>
          <t>FNZASC-3908</t>
        </is>
      </c>
    </row>
    <row r="6607">
      <c r="A6607" t="inlineStr">
        <is>
          <t>Suprecredito</t>
        </is>
      </c>
      <c r="B6607" t="n">
        <v>1035152840</v>
      </c>
      <c r="C6607" t="inlineStr">
        <is>
          <t>LCL-17</t>
        </is>
      </c>
    </row>
    <row r="6608">
      <c r="A6608" t="inlineStr">
        <is>
          <t>Suprecredito</t>
        </is>
      </c>
      <c r="B6608" t="n">
        <v>1035153032</v>
      </c>
      <c r="C6608" t="inlineStr">
        <is>
          <t>LCO-988</t>
        </is>
      </c>
    </row>
    <row r="6609">
      <c r="A6609" t="inlineStr">
        <is>
          <t>Suprecredito</t>
        </is>
      </c>
      <c r="B6609" t="n">
        <v>1035153171</v>
      </c>
      <c r="C6609" t="inlineStr">
        <is>
          <t>FNZASC-4817</t>
        </is>
      </c>
    </row>
    <row r="6610">
      <c r="A6610" t="inlineStr">
        <is>
          <t>TuCredito</t>
        </is>
      </c>
      <c r="B6610" t="n">
        <v>1035222398</v>
      </c>
      <c r="C6610" t="inlineStr">
        <is>
          <t>LCN-110</t>
        </is>
      </c>
    </row>
    <row r="6611">
      <c r="A6611" t="inlineStr">
        <is>
          <t>Suprecredito</t>
        </is>
      </c>
      <c r="B6611" t="n">
        <v>1035224795</v>
      </c>
      <c r="C6611" t="inlineStr">
        <is>
          <t>LCR-837</t>
        </is>
      </c>
    </row>
    <row r="6612">
      <c r="A6612" t="inlineStr">
        <is>
          <t>TuCredito</t>
        </is>
      </c>
      <c r="B6612" t="n">
        <v>1035231440</v>
      </c>
      <c r="C6612" t="inlineStr">
        <is>
          <t>FNZA-6406</t>
        </is>
      </c>
    </row>
    <row r="6613">
      <c r="A6613" t="inlineStr">
        <is>
          <t>Suprecredito</t>
        </is>
      </c>
      <c r="B6613" t="n">
        <v>1035234863</v>
      </c>
      <c r="C6613" t="inlineStr">
        <is>
          <t>FNZASC-4595</t>
        </is>
      </c>
    </row>
    <row r="6614">
      <c r="A6614" t="inlineStr">
        <is>
          <t>TuCredito</t>
        </is>
      </c>
      <c r="B6614" t="n">
        <v>1035235570</v>
      </c>
      <c r="C6614" t="inlineStr">
        <is>
          <t>FNZA-6306</t>
        </is>
      </c>
    </row>
    <row r="6615">
      <c r="A6615" t="inlineStr">
        <is>
          <t>Suprecredito</t>
        </is>
      </c>
      <c r="B6615" t="n">
        <v>1035304116</v>
      </c>
      <c r="C6615" t="inlineStr">
        <is>
          <t>LCK-366</t>
        </is>
      </c>
    </row>
    <row r="6616">
      <c r="A6616" t="inlineStr">
        <is>
          <t>TuCredito</t>
        </is>
      </c>
      <c r="B6616" t="n">
        <v>1035304771</v>
      </c>
      <c r="C6616" t="inlineStr">
        <is>
          <t>LCK-167</t>
        </is>
      </c>
    </row>
    <row r="6617">
      <c r="A6617" t="inlineStr">
        <is>
          <t>TuCredito</t>
        </is>
      </c>
      <c r="B6617" t="n">
        <v>1035388029</v>
      </c>
      <c r="C6617" t="inlineStr">
        <is>
          <t>LCO-348</t>
        </is>
      </c>
    </row>
    <row r="6618">
      <c r="A6618" t="inlineStr">
        <is>
          <t>Suprecredito</t>
        </is>
      </c>
      <c r="B6618" t="n">
        <v>1035389398</v>
      </c>
      <c r="C6618" t="inlineStr">
        <is>
          <t>FNZASC-4588</t>
        </is>
      </c>
    </row>
    <row r="6619">
      <c r="A6619" t="inlineStr">
        <is>
          <t>Suprecredito</t>
        </is>
      </c>
      <c r="B6619" t="n">
        <v>1035390391</v>
      </c>
      <c r="C6619" t="inlineStr">
        <is>
          <t>FNZASC-3560</t>
        </is>
      </c>
    </row>
    <row r="6620">
      <c r="A6620" t="inlineStr">
        <is>
          <t>Suprecredito</t>
        </is>
      </c>
      <c r="B6620" t="n">
        <v>1035390633</v>
      </c>
      <c r="C6620" t="inlineStr">
        <is>
          <t>FNZASC-3677</t>
        </is>
      </c>
    </row>
    <row r="6621">
      <c r="A6621" t="inlineStr">
        <is>
          <t>Suprecredito</t>
        </is>
      </c>
      <c r="B6621" t="n">
        <v>1035414729</v>
      </c>
      <c r="C6621" t="inlineStr">
        <is>
          <t>FNZASC-2020</t>
        </is>
      </c>
    </row>
    <row r="6622">
      <c r="A6622" t="inlineStr">
        <is>
          <t>TuCredito</t>
        </is>
      </c>
      <c r="B6622" t="n">
        <v>1035416398</v>
      </c>
      <c r="C6622" t="inlineStr">
        <is>
          <t>LCO-672</t>
        </is>
      </c>
    </row>
    <row r="6623">
      <c r="A6623" t="inlineStr">
        <is>
          <t>Movicap</t>
        </is>
      </c>
      <c r="B6623" t="n">
        <v>1035422269</v>
      </c>
      <c r="C6623" t="inlineStr">
        <is>
          <t>FGMV-624</t>
        </is>
      </c>
    </row>
    <row r="6624">
      <c r="A6624" t="inlineStr">
        <is>
          <t>TuCredito</t>
        </is>
      </c>
      <c r="B6624" t="n">
        <v>1035423067</v>
      </c>
      <c r="C6624" t="inlineStr">
        <is>
          <t>FNZA-2328</t>
        </is>
      </c>
    </row>
    <row r="6625">
      <c r="A6625" t="inlineStr">
        <is>
          <t>Suprecredito</t>
        </is>
      </c>
      <c r="B6625" t="n">
        <v>1035426005</v>
      </c>
      <c r="C6625" t="inlineStr">
        <is>
          <t>FNZASC-2872</t>
        </is>
      </c>
    </row>
    <row r="6626">
      <c r="A6626" t="inlineStr">
        <is>
          <t>TuCredito</t>
        </is>
      </c>
      <c r="B6626" t="n">
        <v>1035427431</v>
      </c>
      <c r="C6626" t="inlineStr">
        <is>
          <t>FNZA-2634</t>
        </is>
      </c>
    </row>
    <row r="6627">
      <c r="A6627" t="inlineStr">
        <is>
          <t>TuCredito</t>
        </is>
      </c>
      <c r="B6627" t="n">
        <v>1035429549</v>
      </c>
      <c r="C6627" t="inlineStr">
        <is>
          <t>LCK-96</t>
        </is>
      </c>
    </row>
    <row r="6628">
      <c r="A6628" t="inlineStr">
        <is>
          <t>Suprecredito</t>
        </is>
      </c>
      <c r="B6628" t="n">
        <v>1035432894</v>
      </c>
      <c r="C6628" t="inlineStr">
        <is>
          <t>LCL-113</t>
        </is>
      </c>
    </row>
    <row r="6629">
      <c r="A6629" t="inlineStr">
        <is>
          <t>Suprecredito</t>
        </is>
      </c>
      <c r="B6629" t="n">
        <v>1035436517</v>
      </c>
      <c r="C6629" t="inlineStr">
        <is>
          <t>LCN-319</t>
        </is>
      </c>
    </row>
    <row r="6630">
      <c r="A6630" t="inlineStr">
        <is>
          <t>Suprecredito</t>
        </is>
      </c>
      <c r="B6630" t="n">
        <v>1035640399</v>
      </c>
      <c r="C6630" t="inlineStr">
        <is>
          <t>FNZASC-1943</t>
        </is>
      </c>
    </row>
    <row r="6631">
      <c r="A6631" t="inlineStr">
        <is>
          <t>Suprecartera</t>
        </is>
      </c>
      <c r="B6631" t="n">
        <v>1035640639</v>
      </c>
      <c r="C6631" t="inlineStr">
        <is>
          <t>FNZASP-271</t>
        </is>
      </c>
    </row>
    <row r="6632">
      <c r="A6632" t="inlineStr">
        <is>
          <t>Suprecredito</t>
        </is>
      </c>
      <c r="B6632" t="n">
        <v>1035640962</v>
      </c>
      <c r="C6632" t="inlineStr">
        <is>
          <t>LCO-1281</t>
        </is>
      </c>
    </row>
    <row r="6633">
      <c r="A6633" t="inlineStr">
        <is>
          <t>TuCredito</t>
        </is>
      </c>
      <c r="B6633" t="n">
        <v>1035641297</v>
      </c>
      <c r="C6633" t="inlineStr">
        <is>
          <t>LCO-262</t>
        </is>
      </c>
    </row>
    <row r="6634">
      <c r="A6634" t="inlineStr">
        <is>
          <t>TuCredito</t>
        </is>
      </c>
      <c r="B6634" t="n">
        <v>1035641333</v>
      </c>
      <c r="C6634" t="inlineStr">
        <is>
          <t>FNZA-2494</t>
        </is>
      </c>
    </row>
    <row r="6635">
      <c r="A6635" t="inlineStr">
        <is>
          <t>Suprecredito</t>
        </is>
      </c>
      <c r="B6635" t="n">
        <v>1035642052</v>
      </c>
      <c r="C6635" t="inlineStr">
        <is>
          <t>LCO-791</t>
        </is>
      </c>
    </row>
    <row r="6636">
      <c r="A6636" t="inlineStr">
        <is>
          <t>Suprecredito</t>
        </is>
      </c>
      <c r="B6636" t="n">
        <v>1035642053</v>
      </c>
      <c r="C6636" t="inlineStr">
        <is>
          <t>FNZASC-829</t>
        </is>
      </c>
    </row>
    <row r="6637">
      <c r="A6637" t="inlineStr">
        <is>
          <t>Movicap</t>
        </is>
      </c>
      <c r="B6637" t="n">
        <v>1035642210</v>
      </c>
      <c r="C6637" t="inlineStr">
        <is>
          <t>FGMV-991</t>
        </is>
      </c>
    </row>
    <row r="6638">
      <c r="A6638" t="inlineStr">
        <is>
          <t>Suprecartera</t>
        </is>
      </c>
      <c r="B6638" t="n">
        <v>1035851947</v>
      </c>
      <c r="C6638" t="inlineStr">
        <is>
          <t>FNZASP-1254</t>
        </is>
      </c>
    </row>
    <row r="6639">
      <c r="A6639" t="inlineStr">
        <is>
          <t>Suprecredito</t>
        </is>
      </c>
      <c r="B6639" t="n">
        <v>1035852926</v>
      </c>
      <c r="C6639" t="inlineStr">
        <is>
          <t>FGRST-1727</t>
        </is>
      </c>
    </row>
    <row r="6640">
      <c r="A6640" t="inlineStr">
        <is>
          <t>Suprecredito</t>
        </is>
      </c>
      <c r="B6640" t="n">
        <v>1035854516</v>
      </c>
      <c r="C6640" t="inlineStr">
        <is>
          <t>FNZASC-3437</t>
        </is>
      </c>
    </row>
    <row r="6641">
      <c r="A6641" t="inlineStr">
        <is>
          <t>TuCredito</t>
        </is>
      </c>
      <c r="B6641" t="n">
        <v>1035856691</v>
      </c>
      <c r="C6641" t="inlineStr">
        <is>
          <t>FNZA-3240</t>
        </is>
      </c>
    </row>
    <row r="6642">
      <c r="A6642" t="inlineStr">
        <is>
          <t>Suprecredito</t>
        </is>
      </c>
      <c r="B6642" t="n">
        <v>1035857272</v>
      </c>
      <c r="C6642" t="inlineStr">
        <is>
          <t>FNZASC-5126</t>
        </is>
      </c>
    </row>
    <row r="6643">
      <c r="A6643" t="inlineStr">
        <is>
          <t>Suprecredito</t>
        </is>
      </c>
      <c r="B6643" t="n">
        <v>1035862873</v>
      </c>
      <c r="C6643" t="inlineStr">
        <is>
          <t>FGRST-585</t>
        </is>
      </c>
    </row>
    <row r="6644">
      <c r="A6644" t="inlineStr">
        <is>
          <t>TuCredito</t>
        </is>
      </c>
      <c r="B6644" t="n">
        <v>1035867529</v>
      </c>
      <c r="C6644" t="inlineStr">
        <is>
          <t>FNZA-2788</t>
        </is>
      </c>
    </row>
    <row r="6645">
      <c r="A6645" t="inlineStr">
        <is>
          <t>Suprecartera</t>
        </is>
      </c>
      <c r="B6645" t="n">
        <v>1035868566</v>
      </c>
      <c r="C6645" t="inlineStr">
        <is>
          <t>MCSCR-2455</t>
        </is>
      </c>
    </row>
    <row r="6646">
      <c r="A6646" t="inlineStr">
        <is>
          <t>TuCredito</t>
        </is>
      </c>
      <c r="B6646" t="n">
        <v>1035871273</v>
      </c>
      <c r="C6646" t="inlineStr">
        <is>
          <t>LCO-1309</t>
        </is>
      </c>
    </row>
    <row r="6647">
      <c r="A6647" t="inlineStr">
        <is>
          <t>Suprecredito</t>
        </is>
      </c>
      <c r="B6647" t="n">
        <v>1035872529</v>
      </c>
      <c r="C6647" t="inlineStr">
        <is>
          <t>LCK-287</t>
        </is>
      </c>
    </row>
    <row r="6648">
      <c r="A6648" t="inlineStr">
        <is>
          <t>Suprecredito</t>
        </is>
      </c>
      <c r="B6648" t="n">
        <v>1035878301</v>
      </c>
      <c r="C6648" t="inlineStr">
        <is>
          <t>LCO-1109</t>
        </is>
      </c>
    </row>
    <row r="6649">
      <c r="A6649" t="inlineStr">
        <is>
          <t>TuCredito</t>
        </is>
      </c>
      <c r="B6649" t="n">
        <v>1035913129</v>
      </c>
      <c r="C6649" t="inlineStr">
        <is>
          <t>FNZA-3898</t>
        </is>
      </c>
    </row>
    <row r="6650">
      <c r="A6650" t="inlineStr">
        <is>
          <t>Suprecredito</t>
        </is>
      </c>
      <c r="B6650" t="n">
        <v>1035970029</v>
      </c>
      <c r="C6650" t="inlineStr">
        <is>
          <t>LCK-44</t>
        </is>
      </c>
    </row>
    <row r="6651">
      <c r="A6651" t="inlineStr">
        <is>
          <t>TuCredito</t>
        </is>
      </c>
      <c r="B6651" t="n">
        <v>1035970432</v>
      </c>
      <c r="C6651" t="inlineStr">
        <is>
          <t>FNZA-6358</t>
        </is>
      </c>
    </row>
    <row r="6652">
      <c r="A6652" t="inlineStr">
        <is>
          <t>TuCredito</t>
        </is>
      </c>
      <c r="B6652" t="n">
        <v>1035971408</v>
      </c>
      <c r="C6652" t="inlineStr">
        <is>
          <t>LCL-53</t>
        </is>
      </c>
    </row>
    <row r="6653">
      <c r="A6653" t="inlineStr">
        <is>
          <t>TuCredito</t>
        </is>
      </c>
      <c r="B6653" t="n">
        <v>1035971477</v>
      </c>
      <c r="C6653" t="inlineStr">
        <is>
          <t>FNZA-4694</t>
        </is>
      </c>
    </row>
    <row r="6654">
      <c r="A6654" t="inlineStr">
        <is>
          <t>TuCredito</t>
        </is>
      </c>
      <c r="B6654" t="n">
        <v>1035972806</v>
      </c>
      <c r="C6654" t="inlineStr">
        <is>
          <t>FNZA-1795</t>
        </is>
      </c>
    </row>
    <row r="6655">
      <c r="A6655" t="inlineStr">
        <is>
          <t>Suprecredito</t>
        </is>
      </c>
      <c r="B6655" t="n">
        <v>1035973220</v>
      </c>
      <c r="C6655" t="inlineStr">
        <is>
          <t>LCL-218</t>
        </is>
      </c>
    </row>
    <row r="6656">
      <c r="A6656" t="inlineStr">
        <is>
          <t>TuCredito</t>
        </is>
      </c>
      <c r="B6656" t="n">
        <v>1035973979</v>
      </c>
      <c r="C6656" t="inlineStr">
        <is>
          <t>FNZA-6324</t>
        </is>
      </c>
    </row>
    <row r="6657">
      <c r="A6657" t="inlineStr">
        <is>
          <t>TuCredito</t>
        </is>
      </c>
      <c r="B6657" t="n">
        <v>1035974623</v>
      </c>
      <c r="C6657" t="inlineStr">
        <is>
          <t>LCK-82</t>
        </is>
      </c>
    </row>
    <row r="6658">
      <c r="A6658" t="inlineStr">
        <is>
          <t>Suprecredito</t>
        </is>
      </c>
      <c r="B6658" t="n">
        <v>1036132421</v>
      </c>
      <c r="C6658" t="inlineStr">
        <is>
          <t>LCL-196</t>
        </is>
      </c>
    </row>
    <row r="6659">
      <c r="A6659" t="inlineStr">
        <is>
          <t>Suprecartera</t>
        </is>
      </c>
      <c r="B6659" t="n">
        <v>1036134817</v>
      </c>
      <c r="C6659" t="inlineStr">
        <is>
          <t>MCSCR-2946</t>
        </is>
      </c>
    </row>
    <row r="6660">
      <c r="A6660" t="inlineStr">
        <is>
          <t>TuCredito</t>
        </is>
      </c>
      <c r="B6660" t="n">
        <v>1036250905</v>
      </c>
      <c r="C6660" t="inlineStr">
        <is>
          <t>LCO-906</t>
        </is>
      </c>
    </row>
    <row r="6661">
      <c r="A6661" t="inlineStr">
        <is>
          <t>Suprecredito</t>
        </is>
      </c>
      <c r="B6661" t="n">
        <v>1036251330</v>
      </c>
      <c r="C6661" t="inlineStr">
        <is>
          <t>FNZASC-4847</t>
        </is>
      </c>
    </row>
    <row r="6662">
      <c r="A6662" t="inlineStr">
        <is>
          <t>TuCredito</t>
        </is>
      </c>
      <c r="B6662" t="n">
        <v>1036310233</v>
      </c>
      <c r="C6662" t="inlineStr">
        <is>
          <t>FNZA-5459</t>
        </is>
      </c>
    </row>
    <row r="6663">
      <c r="A6663" t="inlineStr">
        <is>
          <t>Suprecredito</t>
        </is>
      </c>
      <c r="B6663" t="n">
        <v>1036338781</v>
      </c>
      <c r="C6663" t="inlineStr">
        <is>
          <t>LCL-228</t>
        </is>
      </c>
    </row>
    <row r="6664">
      <c r="A6664" t="inlineStr">
        <is>
          <t>Suprecartera</t>
        </is>
      </c>
      <c r="B6664" t="n">
        <v>1036338811</v>
      </c>
      <c r="C6664" t="inlineStr">
        <is>
          <t>FNZASP-1109</t>
        </is>
      </c>
    </row>
    <row r="6665">
      <c r="A6665" t="inlineStr">
        <is>
          <t>Suprecredito</t>
        </is>
      </c>
      <c r="B6665" t="n">
        <v>1036362230</v>
      </c>
      <c r="C6665" t="inlineStr">
        <is>
          <t>FNZASC-3709</t>
        </is>
      </c>
    </row>
    <row r="6666">
      <c r="A6666" t="inlineStr">
        <is>
          <t>TuCredito</t>
        </is>
      </c>
      <c r="B6666" t="n">
        <v>1036362565</v>
      </c>
      <c r="C6666" t="inlineStr">
        <is>
          <t>LCP-75</t>
        </is>
      </c>
    </row>
    <row r="6667">
      <c r="A6667" t="inlineStr">
        <is>
          <t>Suprecredito</t>
        </is>
      </c>
      <c r="B6667" t="n">
        <v>1036392322</v>
      </c>
      <c r="C6667" t="inlineStr">
        <is>
          <t>LCP-324</t>
        </is>
      </c>
    </row>
    <row r="6668">
      <c r="A6668" t="inlineStr">
        <is>
          <t>Suprecredito</t>
        </is>
      </c>
      <c r="B6668" t="n">
        <v>1036392562</v>
      </c>
      <c r="C6668" t="inlineStr">
        <is>
          <t>LCP-33</t>
        </is>
      </c>
    </row>
    <row r="6669">
      <c r="A6669" t="inlineStr">
        <is>
          <t>Suprecredito</t>
        </is>
      </c>
      <c r="B6669" t="n">
        <v>1036423070</v>
      </c>
      <c r="C6669" t="inlineStr">
        <is>
          <t>FNZASC-3810</t>
        </is>
      </c>
    </row>
    <row r="6670">
      <c r="A6670" t="inlineStr">
        <is>
          <t>Suprecredito</t>
        </is>
      </c>
      <c r="B6670" t="n">
        <v>1036449626</v>
      </c>
      <c r="C6670" t="inlineStr">
        <is>
          <t>LCN-30</t>
        </is>
      </c>
    </row>
    <row r="6671">
      <c r="A6671" t="inlineStr">
        <is>
          <t>Suprecredito</t>
        </is>
      </c>
      <c r="B6671" t="n">
        <v>1036450369</v>
      </c>
      <c r="C6671" t="inlineStr">
        <is>
          <t>LCL-209</t>
        </is>
      </c>
    </row>
    <row r="6672">
      <c r="A6672" t="inlineStr">
        <is>
          <t>Suprecredito</t>
        </is>
      </c>
      <c r="B6672" t="n">
        <v>1036599944</v>
      </c>
      <c r="C6672" t="inlineStr">
        <is>
          <t>FNZASC-2286</t>
        </is>
      </c>
    </row>
    <row r="6673">
      <c r="A6673" t="inlineStr">
        <is>
          <t>Suprecredito</t>
        </is>
      </c>
      <c r="B6673" t="n">
        <v>1036602485</v>
      </c>
      <c r="C6673" t="inlineStr">
        <is>
          <t>FNZASC-3801</t>
        </is>
      </c>
    </row>
    <row r="6674">
      <c r="A6674" t="inlineStr">
        <is>
          <t>TuCredito</t>
        </is>
      </c>
      <c r="B6674" t="n">
        <v>1036602959</v>
      </c>
      <c r="C6674" t="inlineStr">
        <is>
          <t>LCL-123</t>
        </is>
      </c>
    </row>
    <row r="6675">
      <c r="A6675" t="inlineStr">
        <is>
          <t>Suprecartera</t>
        </is>
      </c>
      <c r="B6675" t="n">
        <v>1036608776</v>
      </c>
      <c r="C6675" t="inlineStr">
        <is>
          <t>MCSCR-3250</t>
        </is>
      </c>
    </row>
    <row r="6676">
      <c r="A6676" t="inlineStr">
        <is>
          <t>Suprecartera</t>
        </is>
      </c>
      <c r="B6676" t="n">
        <v>1036611913</v>
      </c>
      <c r="C6676" t="inlineStr">
        <is>
          <t>MCSCR-249</t>
        </is>
      </c>
    </row>
    <row r="6677">
      <c r="A6677" t="inlineStr">
        <is>
          <t>TuCredito</t>
        </is>
      </c>
      <c r="B6677" t="n">
        <v>1036613492</v>
      </c>
      <c r="C6677" t="inlineStr">
        <is>
          <t>LCK-99</t>
        </is>
      </c>
    </row>
    <row r="6678">
      <c r="A6678" t="inlineStr">
        <is>
          <t>TuCredito</t>
        </is>
      </c>
      <c r="B6678" t="n">
        <v>1036614884</v>
      </c>
      <c r="C6678" t="inlineStr">
        <is>
          <t>LCK-79</t>
        </is>
      </c>
    </row>
    <row r="6679">
      <c r="A6679" t="inlineStr">
        <is>
          <t>Suprecartera</t>
        </is>
      </c>
      <c r="B6679" t="n">
        <v>1036615048</v>
      </c>
      <c r="C6679" t="inlineStr">
        <is>
          <t>MCSCR-1452</t>
        </is>
      </c>
    </row>
    <row r="6680">
      <c r="A6680" t="inlineStr">
        <is>
          <t>Suprecredito</t>
        </is>
      </c>
      <c r="B6680" t="n">
        <v>1036615650</v>
      </c>
      <c r="C6680" t="inlineStr">
        <is>
          <t>FNZASC-1465</t>
        </is>
      </c>
    </row>
    <row r="6681">
      <c r="A6681" t="inlineStr">
        <is>
          <t>TuCredito</t>
        </is>
      </c>
      <c r="B6681" t="n">
        <v>1036617196</v>
      </c>
      <c r="C6681" t="inlineStr">
        <is>
          <t>LCK-84</t>
        </is>
      </c>
    </row>
    <row r="6682">
      <c r="A6682" t="inlineStr">
        <is>
          <t>Suprecredito</t>
        </is>
      </c>
      <c r="B6682" t="n">
        <v>1036620956</v>
      </c>
      <c r="C6682" t="inlineStr">
        <is>
          <t>LCL-277</t>
        </is>
      </c>
    </row>
    <row r="6683">
      <c r="A6683" t="inlineStr">
        <is>
          <t>TuCredito</t>
        </is>
      </c>
      <c r="B6683" t="n">
        <v>1036621363</v>
      </c>
      <c r="C6683" t="inlineStr">
        <is>
          <t>FNZA-3691</t>
        </is>
      </c>
    </row>
    <row r="6684">
      <c r="A6684" t="inlineStr">
        <is>
          <t>Movicap</t>
        </is>
      </c>
      <c r="B6684" t="n">
        <v>1036623226</v>
      </c>
      <c r="C6684" t="inlineStr">
        <is>
          <t>FGMV-990</t>
        </is>
      </c>
    </row>
    <row r="6685">
      <c r="A6685" t="inlineStr">
        <is>
          <t>Suprecartera</t>
        </is>
      </c>
      <c r="B6685" t="n">
        <v>1036634320</v>
      </c>
      <c r="C6685" t="inlineStr">
        <is>
          <t>FNZASP-1138</t>
        </is>
      </c>
    </row>
    <row r="6686">
      <c r="A6686" t="inlineStr">
        <is>
          <t>Suprecredito</t>
        </is>
      </c>
      <c r="B6686" t="n">
        <v>1036634328</v>
      </c>
      <c r="C6686" t="inlineStr">
        <is>
          <t>FNZASC-3737</t>
        </is>
      </c>
    </row>
    <row r="6687">
      <c r="A6687" t="inlineStr">
        <is>
          <t>TuCredito</t>
        </is>
      </c>
      <c r="B6687" t="n">
        <v>1036635780</v>
      </c>
      <c r="C6687" t="inlineStr">
        <is>
          <t>FNZA-5835</t>
        </is>
      </c>
    </row>
    <row r="6688">
      <c r="A6688" t="inlineStr">
        <is>
          <t>Movicap</t>
        </is>
      </c>
      <c r="B6688" t="n">
        <v>1036645914</v>
      </c>
      <c r="C6688" t="inlineStr">
        <is>
          <t>FGMV-303</t>
        </is>
      </c>
    </row>
    <row r="6689">
      <c r="A6689" t="inlineStr">
        <is>
          <t>TuCredito</t>
        </is>
      </c>
      <c r="B6689" t="n">
        <v>1036662855</v>
      </c>
      <c r="C6689" t="inlineStr">
        <is>
          <t>FNZA-6211</t>
        </is>
      </c>
    </row>
    <row r="6690">
      <c r="A6690" t="inlineStr">
        <is>
          <t>TuCredito</t>
        </is>
      </c>
      <c r="B6690" t="n">
        <v>1036665701</v>
      </c>
      <c r="C6690" t="inlineStr">
        <is>
          <t>LCK-148</t>
        </is>
      </c>
    </row>
    <row r="6691">
      <c r="A6691" t="inlineStr">
        <is>
          <t>Suprecredito</t>
        </is>
      </c>
      <c r="B6691" t="n">
        <v>1036666356</v>
      </c>
      <c r="C6691" t="inlineStr">
        <is>
          <t>LCN-569</t>
        </is>
      </c>
    </row>
    <row r="6692">
      <c r="A6692" t="inlineStr">
        <is>
          <t>Suprecredito</t>
        </is>
      </c>
      <c r="B6692" t="n">
        <v>1036671784</v>
      </c>
      <c r="C6692" t="inlineStr">
        <is>
          <t>FNZASC-3066</t>
        </is>
      </c>
    </row>
    <row r="6693">
      <c r="A6693" t="inlineStr">
        <is>
          <t>Suprecredito</t>
        </is>
      </c>
      <c r="B6693" t="n">
        <v>1036673131</v>
      </c>
      <c r="C6693" t="inlineStr">
        <is>
          <t>LCO-33</t>
        </is>
      </c>
    </row>
    <row r="6694">
      <c r="A6694" t="inlineStr">
        <is>
          <t>Suprecredito</t>
        </is>
      </c>
      <c r="B6694" t="n">
        <v>1036674957</v>
      </c>
      <c r="C6694" t="inlineStr">
        <is>
          <t>LCK-152</t>
        </is>
      </c>
    </row>
    <row r="6695">
      <c r="A6695" t="inlineStr">
        <is>
          <t>Suprecredito</t>
        </is>
      </c>
      <c r="B6695" t="n">
        <v>1036675870</v>
      </c>
      <c r="C6695" t="inlineStr">
        <is>
          <t>LCK-416</t>
        </is>
      </c>
    </row>
    <row r="6696">
      <c r="A6696" t="inlineStr">
        <is>
          <t>Suprecredito</t>
        </is>
      </c>
      <c r="B6696" t="n">
        <v>1036676358</v>
      </c>
      <c r="C6696" t="inlineStr">
        <is>
          <t>LCK-296</t>
        </is>
      </c>
    </row>
    <row r="6697">
      <c r="A6697" t="inlineStr">
        <is>
          <t>Suprecredito</t>
        </is>
      </c>
      <c r="B6697" t="n">
        <v>1036676929</v>
      </c>
      <c r="C6697" t="inlineStr">
        <is>
          <t>FNZASC-4683</t>
        </is>
      </c>
    </row>
    <row r="6698">
      <c r="A6698" t="inlineStr">
        <is>
          <t>TuCredito</t>
        </is>
      </c>
      <c r="B6698" t="n">
        <v>1036678124</v>
      </c>
      <c r="C6698" t="inlineStr">
        <is>
          <t>FNZA-1556</t>
        </is>
      </c>
    </row>
    <row r="6699">
      <c r="A6699" t="inlineStr">
        <is>
          <t>Suprecredito</t>
        </is>
      </c>
      <c r="B6699" t="n">
        <v>1036678645</v>
      </c>
      <c r="C6699" t="inlineStr">
        <is>
          <t>LCN-380</t>
        </is>
      </c>
    </row>
    <row r="6700">
      <c r="A6700" t="inlineStr">
        <is>
          <t>Suprecredito</t>
        </is>
      </c>
      <c r="B6700" t="n">
        <v>1036684927</v>
      </c>
      <c r="C6700" t="inlineStr">
        <is>
          <t>FNZASC-5472</t>
        </is>
      </c>
    </row>
    <row r="6701">
      <c r="A6701" t="inlineStr">
        <is>
          <t>Suprecredito</t>
        </is>
      </c>
      <c r="B6701" t="n">
        <v>1036687983</v>
      </c>
      <c r="C6701" t="inlineStr">
        <is>
          <t>FNZASC-1259</t>
        </is>
      </c>
    </row>
    <row r="6702">
      <c r="A6702" t="inlineStr">
        <is>
          <t>Suprecredito</t>
        </is>
      </c>
      <c r="B6702" t="n">
        <v>1036692394</v>
      </c>
      <c r="C6702" t="inlineStr">
        <is>
          <t>FNZASC-4348</t>
        </is>
      </c>
    </row>
    <row r="6703">
      <c r="A6703" t="inlineStr">
        <is>
          <t>Suprecredito</t>
        </is>
      </c>
      <c r="B6703" t="n">
        <v>1036692399</v>
      </c>
      <c r="C6703" t="inlineStr">
        <is>
          <t>LCK-3</t>
        </is>
      </c>
    </row>
    <row r="6704">
      <c r="A6704" t="inlineStr">
        <is>
          <t>Suprecredito</t>
        </is>
      </c>
      <c r="B6704" t="n">
        <v>1036692548</v>
      </c>
      <c r="C6704" t="inlineStr">
        <is>
          <t>LCL-115</t>
        </is>
      </c>
    </row>
    <row r="6705">
      <c r="A6705" t="inlineStr">
        <is>
          <t>Suprecredito</t>
        </is>
      </c>
      <c r="B6705" t="n">
        <v>1036785605</v>
      </c>
      <c r="C6705" t="inlineStr">
        <is>
          <t>FNZASC-4693</t>
        </is>
      </c>
    </row>
    <row r="6706">
      <c r="A6706" t="inlineStr">
        <is>
          <t>Suprecredito</t>
        </is>
      </c>
      <c r="B6706" t="n">
        <v>1036932271</v>
      </c>
      <c r="C6706" t="inlineStr">
        <is>
          <t>LCL-213</t>
        </is>
      </c>
    </row>
    <row r="6707">
      <c r="A6707" t="inlineStr">
        <is>
          <t>Suprecredito</t>
        </is>
      </c>
      <c r="B6707" t="n">
        <v>1036940320</v>
      </c>
      <c r="C6707" t="inlineStr">
        <is>
          <t>LCK-361</t>
        </is>
      </c>
    </row>
    <row r="6708">
      <c r="A6708" t="inlineStr">
        <is>
          <t>TuCredito</t>
        </is>
      </c>
      <c r="B6708" t="n">
        <v>1036947082</v>
      </c>
      <c r="C6708" t="inlineStr">
        <is>
          <t>FNZA-5628</t>
        </is>
      </c>
    </row>
    <row r="6709">
      <c r="A6709" t="inlineStr">
        <is>
          <t>Suprecredito</t>
        </is>
      </c>
      <c r="B6709" t="n">
        <v>1037073056</v>
      </c>
      <c r="C6709" t="inlineStr">
        <is>
          <t>FNZASC-3788</t>
        </is>
      </c>
    </row>
    <row r="6710">
      <c r="A6710" t="inlineStr">
        <is>
          <t>TuCredito</t>
        </is>
      </c>
      <c r="B6710" t="n">
        <v>1037119732</v>
      </c>
      <c r="C6710" t="inlineStr">
        <is>
          <t>LCL-95</t>
        </is>
      </c>
    </row>
    <row r="6711">
      <c r="A6711" t="inlineStr">
        <is>
          <t>TuCredito</t>
        </is>
      </c>
      <c r="B6711" t="n">
        <v>103712345</v>
      </c>
      <c r="C6711" t="inlineStr">
        <is>
          <t>LCQ-76</t>
        </is>
      </c>
    </row>
    <row r="6712">
      <c r="A6712" t="inlineStr">
        <is>
          <t>Suprecredito</t>
        </is>
      </c>
      <c r="B6712" t="n">
        <v>1037369850</v>
      </c>
      <c r="C6712" t="inlineStr">
        <is>
          <t>LCO-839</t>
        </is>
      </c>
    </row>
    <row r="6713">
      <c r="A6713" t="inlineStr">
        <is>
          <t>Suprecredito</t>
        </is>
      </c>
      <c r="B6713" t="n">
        <v>1037370643</v>
      </c>
      <c r="C6713" t="inlineStr">
        <is>
          <t>FNZASC-3311</t>
        </is>
      </c>
    </row>
    <row r="6714">
      <c r="A6714" t="inlineStr">
        <is>
          <t>TuCredito</t>
        </is>
      </c>
      <c r="B6714" t="n">
        <v>1037391438</v>
      </c>
      <c r="C6714" t="inlineStr">
        <is>
          <t>LCK-133</t>
        </is>
      </c>
    </row>
    <row r="6715">
      <c r="A6715" t="inlineStr">
        <is>
          <t>Suprecartera</t>
        </is>
      </c>
      <c r="B6715" t="n">
        <v>1037468752</v>
      </c>
      <c r="C6715" t="inlineStr">
        <is>
          <t>MCSCR-3935</t>
        </is>
      </c>
    </row>
    <row r="6716">
      <c r="A6716" t="inlineStr">
        <is>
          <t>TuCredito</t>
        </is>
      </c>
      <c r="B6716" t="n">
        <v>1037470369</v>
      </c>
      <c r="C6716" t="inlineStr">
        <is>
          <t>LCP-99</t>
        </is>
      </c>
    </row>
    <row r="6717">
      <c r="A6717" t="inlineStr">
        <is>
          <t>Suprecredito</t>
        </is>
      </c>
      <c r="B6717" t="n">
        <v>1037470634</v>
      </c>
      <c r="C6717" t="inlineStr">
        <is>
          <t>FNZASC-3815</t>
        </is>
      </c>
    </row>
    <row r="6718">
      <c r="A6718" t="inlineStr">
        <is>
          <t>Suprecredito</t>
        </is>
      </c>
      <c r="B6718" t="n">
        <v>1037470898</v>
      </c>
      <c r="C6718" t="inlineStr">
        <is>
          <t>LCO-1426</t>
        </is>
      </c>
    </row>
    <row r="6719">
      <c r="A6719" t="inlineStr">
        <is>
          <t>TuCredito</t>
        </is>
      </c>
      <c r="B6719" t="n">
        <v>1037471901</v>
      </c>
      <c r="C6719" t="inlineStr">
        <is>
          <t>FNZA-5527</t>
        </is>
      </c>
    </row>
    <row r="6720">
      <c r="A6720" t="inlineStr">
        <is>
          <t>Suprecredito</t>
        </is>
      </c>
      <c r="B6720" t="n">
        <v>1037472603</v>
      </c>
      <c r="C6720" t="inlineStr">
        <is>
          <t>LCK-133</t>
        </is>
      </c>
    </row>
    <row r="6721">
      <c r="A6721" t="inlineStr">
        <is>
          <t>Suprecartera</t>
        </is>
      </c>
      <c r="B6721" t="n">
        <v>1037473569</v>
      </c>
      <c r="C6721" t="inlineStr">
        <is>
          <t>MCSCR-3676</t>
        </is>
      </c>
    </row>
    <row r="6722">
      <c r="A6722" t="inlineStr">
        <is>
          <t>TuCredito</t>
        </is>
      </c>
      <c r="B6722" t="n">
        <v>1037485163</v>
      </c>
      <c r="C6722" t="inlineStr">
        <is>
          <t>FNZA-5357</t>
        </is>
      </c>
    </row>
    <row r="6723">
      <c r="A6723" t="inlineStr">
        <is>
          <t>Suprecredito</t>
        </is>
      </c>
      <c r="B6723" t="n">
        <v>1037485468</v>
      </c>
      <c r="C6723" t="inlineStr">
        <is>
          <t>LCR-219</t>
        </is>
      </c>
    </row>
    <row r="6724">
      <c r="A6724" t="inlineStr">
        <is>
          <t>Suprecredito</t>
        </is>
      </c>
      <c r="B6724" t="n">
        <v>1037485551</v>
      </c>
      <c r="C6724" t="inlineStr">
        <is>
          <t>FNZASC-2234</t>
        </is>
      </c>
    </row>
    <row r="6725">
      <c r="A6725" t="inlineStr">
        <is>
          <t>Suprecredito</t>
        </is>
      </c>
      <c r="B6725" t="n">
        <v>1037499922</v>
      </c>
      <c r="C6725" t="inlineStr">
        <is>
          <t>LCK-367</t>
        </is>
      </c>
    </row>
    <row r="6726">
      <c r="A6726" t="inlineStr">
        <is>
          <t>TuCredito</t>
        </is>
      </c>
      <c r="B6726" t="n">
        <v>1037501325</v>
      </c>
      <c r="C6726" t="inlineStr">
        <is>
          <t>FNZA-969</t>
        </is>
      </c>
    </row>
    <row r="6727">
      <c r="A6727" t="inlineStr">
        <is>
          <t>Suprecredito</t>
        </is>
      </c>
      <c r="B6727" t="n">
        <v>1037525080</v>
      </c>
      <c r="C6727" t="inlineStr">
        <is>
          <t>LCK-354</t>
        </is>
      </c>
    </row>
    <row r="6728">
      <c r="A6728" t="inlineStr">
        <is>
          <t>Suprecredito</t>
        </is>
      </c>
      <c r="B6728" t="n">
        <v>1037548551</v>
      </c>
      <c r="C6728" t="inlineStr">
        <is>
          <t>LCL-143</t>
        </is>
      </c>
    </row>
    <row r="6729">
      <c r="A6729" t="inlineStr">
        <is>
          <t>TuCredito</t>
        </is>
      </c>
      <c r="B6729" t="n">
        <v>1037572967</v>
      </c>
      <c r="C6729" t="inlineStr">
        <is>
          <t>FNZA-3323</t>
        </is>
      </c>
    </row>
    <row r="6730">
      <c r="A6730" t="inlineStr">
        <is>
          <t>Suprecredito</t>
        </is>
      </c>
      <c r="B6730" t="n">
        <v>1037575928</v>
      </c>
      <c r="C6730" t="inlineStr">
        <is>
          <t>LCL-137</t>
        </is>
      </c>
    </row>
    <row r="6731">
      <c r="A6731" t="inlineStr">
        <is>
          <t>Suprecredito</t>
        </is>
      </c>
      <c r="B6731" t="n">
        <v>1037585725</v>
      </c>
      <c r="C6731" t="inlineStr">
        <is>
          <t>LCK-124</t>
        </is>
      </c>
    </row>
    <row r="6732">
      <c r="A6732" t="inlineStr">
        <is>
          <t>TuCredito</t>
        </is>
      </c>
      <c r="B6732" t="n">
        <v>1037586647</v>
      </c>
      <c r="C6732" t="inlineStr">
        <is>
          <t>LCK-50</t>
        </is>
      </c>
    </row>
    <row r="6733">
      <c r="A6733" t="inlineStr">
        <is>
          <t>Suprecredito</t>
        </is>
      </c>
      <c r="B6733" t="n">
        <v>1037587203</v>
      </c>
      <c r="C6733" t="inlineStr">
        <is>
          <t>LCN-701</t>
        </is>
      </c>
    </row>
    <row r="6734">
      <c r="A6734" t="inlineStr">
        <is>
          <t>Suprecartera</t>
        </is>
      </c>
      <c r="B6734" t="n">
        <v>1037590004</v>
      </c>
      <c r="C6734" t="inlineStr">
        <is>
          <t>FNZASP-60</t>
        </is>
      </c>
    </row>
    <row r="6735">
      <c r="A6735" t="inlineStr">
        <is>
          <t>TuCredito</t>
        </is>
      </c>
      <c r="B6735" t="n">
        <v>1037590185</v>
      </c>
      <c r="C6735" t="inlineStr">
        <is>
          <t>LCK-152</t>
        </is>
      </c>
    </row>
    <row r="6736">
      <c r="A6736" t="inlineStr">
        <is>
          <t>Suprecredito</t>
        </is>
      </c>
      <c r="B6736" t="n">
        <v>1037592494</v>
      </c>
      <c r="C6736" t="inlineStr">
        <is>
          <t>LCK-74</t>
        </is>
      </c>
    </row>
    <row r="6737">
      <c r="A6737" t="inlineStr">
        <is>
          <t>TuCredito</t>
        </is>
      </c>
      <c r="B6737" t="n">
        <v>1037599705</v>
      </c>
      <c r="C6737" t="inlineStr">
        <is>
          <t>FNZA-5355</t>
        </is>
      </c>
    </row>
    <row r="6738">
      <c r="A6738" t="inlineStr">
        <is>
          <t>Suprecredito</t>
        </is>
      </c>
      <c r="B6738" t="n">
        <v>1037601905</v>
      </c>
      <c r="C6738" t="inlineStr">
        <is>
          <t>FNZASC-3758</t>
        </is>
      </c>
    </row>
    <row r="6739">
      <c r="A6739" t="inlineStr">
        <is>
          <t>Suprecredito</t>
        </is>
      </c>
      <c r="B6739" t="n">
        <v>1037609742</v>
      </c>
      <c r="C6739" t="inlineStr">
        <is>
          <t>FNZASC-4351</t>
        </is>
      </c>
    </row>
    <row r="6740">
      <c r="A6740" t="inlineStr">
        <is>
          <t>Suprecredito</t>
        </is>
      </c>
      <c r="B6740" t="n">
        <v>1037611127</v>
      </c>
      <c r="C6740" t="inlineStr">
        <is>
          <t>LCF-2</t>
        </is>
      </c>
    </row>
    <row r="6741">
      <c r="A6741" t="inlineStr">
        <is>
          <t>Suprecredito</t>
        </is>
      </c>
      <c r="B6741" t="n">
        <v>1037611127</v>
      </c>
      <c r="C6741" t="inlineStr">
        <is>
          <t>FGRST-2769</t>
        </is>
      </c>
    </row>
    <row r="6742">
      <c r="A6742" t="inlineStr">
        <is>
          <t>TuCredito</t>
        </is>
      </c>
      <c r="B6742" t="n">
        <v>1037612436</v>
      </c>
      <c r="C6742" t="inlineStr">
        <is>
          <t>LCO-1195</t>
        </is>
      </c>
    </row>
    <row r="6743">
      <c r="A6743" t="inlineStr">
        <is>
          <t>Suprecredito</t>
        </is>
      </c>
      <c r="B6743" t="n">
        <v>1037612728</v>
      </c>
      <c r="C6743" t="inlineStr">
        <is>
          <t>LCK-306</t>
        </is>
      </c>
    </row>
    <row r="6744">
      <c r="A6744" t="inlineStr">
        <is>
          <t>Suprecartera</t>
        </is>
      </c>
      <c r="B6744" t="n">
        <v>1037615167</v>
      </c>
      <c r="C6744" t="inlineStr">
        <is>
          <t>FNZASP-199</t>
        </is>
      </c>
    </row>
    <row r="6745">
      <c r="A6745" t="inlineStr">
        <is>
          <t>Movicap</t>
        </is>
      </c>
      <c r="B6745" t="n">
        <v>1037619057</v>
      </c>
      <c r="C6745" t="inlineStr">
        <is>
          <t>FGMV-717</t>
        </is>
      </c>
    </row>
    <row r="6746">
      <c r="A6746" t="inlineStr">
        <is>
          <t>Suprecredito</t>
        </is>
      </c>
      <c r="B6746" t="n">
        <v>1037621626</v>
      </c>
      <c r="C6746" t="inlineStr">
        <is>
          <t>LCN-99</t>
        </is>
      </c>
    </row>
    <row r="6747">
      <c r="A6747" t="inlineStr">
        <is>
          <t>Suprecartera</t>
        </is>
      </c>
      <c r="B6747" t="n">
        <v>1037621733</v>
      </c>
      <c r="C6747" t="inlineStr">
        <is>
          <t>MCSCR-1479</t>
        </is>
      </c>
    </row>
    <row r="6748">
      <c r="A6748" t="inlineStr">
        <is>
          <t>Suprecredito</t>
        </is>
      </c>
      <c r="B6748" t="n">
        <v>1037624493</v>
      </c>
      <c r="C6748" t="inlineStr">
        <is>
          <t>FNZASC-4301</t>
        </is>
      </c>
    </row>
    <row r="6749">
      <c r="A6749" t="inlineStr">
        <is>
          <t>Suprecredito</t>
        </is>
      </c>
      <c r="B6749" t="n">
        <v>1037626418</v>
      </c>
      <c r="C6749" t="inlineStr">
        <is>
          <t>LCL-34</t>
        </is>
      </c>
    </row>
    <row r="6750">
      <c r="A6750" t="inlineStr">
        <is>
          <t>Suprecredito</t>
        </is>
      </c>
      <c r="B6750" t="n">
        <v>1037635848</v>
      </c>
      <c r="C6750" t="inlineStr">
        <is>
          <t>LCL-248</t>
        </is>
      </c>
    </row>
    <row r="6751">
      <c r="A6751" t="inlineStr">
        <is>
          <t>TuCredito</t>
        </is>
      </c>
      <c r="B6751" t="n">
        <v>1037639595</v>
      </c>
      <c r="C6751" t="inlineStr">
        <is>
          <t>FNZA-5187</t>
        </is>
      </c>
    </row>
    <row r="6752">
      <c r="A6752" t="inlineStr">
        <is>
          <t>Suprecredito</t>
        </is>
      </c>
      <c r="B6752" t="n">
        <v>1037641799</v>
      </c>
      <c r="C6752" t="inlineStr">
        <is>
          <t>CMTRS-843</t>
        </is>
      </c>
    </row>
    <row r="6753">
      <c r="A6753" t="inlineStr">
        <is>
          <t>TuCredito</t>
        </is>
      </c>
      <c r="B6753" t="n">
        <v>1037642569</v>
      </c>
      <c r="C6753" t="inlineStr">
        <is>
          <t>FNZA-2465</t>
        </is>
      </c>
    </row>
    <row r="6754">
      <c r="A6754" t="inlineStr">
        <is>
          <t>Suprecredito</t>
        </is>
      </c>
      <c r="B6754" t="n">
        <v>1037642825</v>
      </c>
      <c r="C6754" t="inlineStr">
        <is>
          <t>LCK-341</t>
        </is>
      </c>
    </row>
    <row r="6755">
      <c r="A6755" t="inlineStr">
        <is>
          <t>Suprecredito</t>
        </is>
      </c>
      <c r="B6755" t="n">
        <v>1037643466</v>
      </c>
      <c r="C6755" t="inlineStr">
        <is>
          <t>LCP-305</t>
        </is>
      </c>
    </row>
    <row r="6756">
      <c r="A6756" t="inlineStr">
        <is>
          <t>TuCredito</t>
        </is>
      </c>
      <c r="B6756" t="n">
        <v>1037643889</v>
      </c>
      <c r="C6756" t="inlineStr">
        <is>
          <t>FNZA-3338</t>
        </is>
      </c>
    </row>
    <row r="6757">
      <c r="A6757" t="inlineStr">
        <is>
          <t>Suprecredito</t>
        </is>
      </c>
      <c r="B6757" t="n">
        <v>1037647717</v>
      </c>
      <c r="C6757" t="inlineStr">
        <is>
          <t>FNZASC-4450</t>
        </is>
      </c>
    </row>
    <row r="6758">
      <c r="A6758" t="inlineStr">
        <is>
          <t>Suprecredito</t>
        </is>
      </c>
      <c r="B6758" t="n">
        <v>1037651249</v>
      </c>
      <c r="C6758" t="inlineStr">
        <is>
          <t>LCK-360</t>
        </is>
      </c>
    </row>
    <row r="6759">
      <c r="A6759" t="inlineStr">
        <is>
          <t>Suprecredito</t>
        </is>
      </c>
      <c r="B6759" t="n">
        <v>1037652176</v>
      </c>
      <c r="C6759" t="inlineStr">
        <is>
          <t>LCK-428</t>
        </is>
      </c>
    </row>
    <row r="6760">
      <c r="A6760" t="inlineStr">
        <is>
          <t>Suprecredito</t>
        </is>
      </c>
      <c r="B6760" t="n">
        <v>1037654079</v>
      </c>
      <c r="C6760" t="inlineStr">
        <is>
          <t>FNZASC-5660</t>
        </is>
      </c>
    </row>
    <row r="6761">
      <c r="A6761" t="inlineStr">
        <is>
          <t>TuCredito</t>
        </is>
      </c>
      <c r="B6761" t="n">
        <v>1037660407</v>
      </c>
      <c r="C6761" t="inlineStr">
        <is>
          <t>FNZA-5111</t>
        </is>
      </c>
    </row>
    <row r="6762">
      <c r="A6762" t="inlineStr">
        <is>
          <t>Suprecartera</t>
        </is>
      </c>
      <c r="B6762" t="n">
        <v>1037663142</v>
      </c>
      <c r="C6762" t="inlineStr">
        <is>
          <t>FGRSC-68730</t>
        </is>
      </c>
    </row>
    <row r="6763">
      <c r="A6763" t="inlineStr">
        <is>
          <t>Suprecredito</t>
        </is>
      </c>
      <c r="B6763" t="n">
        <v>1037664201</v>
      </c>
      <c r="C6763" t="inlineStr">
        <is>
          <t>FGRST-2111</t>
        </is>
      </c>
    </row>
    <row r="6764">
      <c r="A6764" t="inlineStr">
        <is>
          <t>Suprecredito</t>
        </is>
      </c>
      <c r="B6764" t="n">
        <v>1037665513</v>
      </c>
      <c r="C6764" t="inlineStr">
        <is>
          <t>LCK-280</t>
        </is>
      </c>
    </row>
    <row r="6765">
      <c r="A6765" t="inlineStr">
        <is>
          <t>Suprecartera</t>
        </is>
      </c>
      <c r="B6765" t="n">
        <v>1037666144</v>
      </c>
      <c r="C6765" t="inlineStr">
        <is>
          <t>FGRSC-86379</t>
        </is>
      </c>
    </row>
    <row r="6766">
      <c r="A6766" t="inlineStr">
        <is>
          <t>Suprecredito</t>
        </is>
      </c>
      <c r="B6766" t="n">
        <v>1037670612</v>
      </c>
      <c r="C6766" t="inlineStr">
        <is>
          <t>LCK-431</t>
        </is>
      </c>
    </row>
    <row r="6767">
      <c r="A6767" t="inlineStr">
        <is>
          <t>TuCredito</t>
        </is>
      </c>
      <c r="B6767" t="n">
        <v>1037672702</v>
      </c>
      <c r="C6767" t="inlineStr">
        <is>
          <t>LCK-11</t>
        </is>
      </c>
    </row>
    <row r="6768">
      <c r="A6768" t="inlineStr">
        <is>
          <t>Suprecredito</t>
        </is>
      </c>
      <c r="B6768" t="n">
        <v>1037673626</v>
      </c>
      <c r="C6768" t="inlineStr">
        <is>
          <t>FNZASC-1892</t>
        </is>
      </c>
    </row>
    <row r="6769">
      <c r="A6769" t="inlineStr">
        <is>
          <t>TuCredito</t>
        </is>
      </c>
      <c r="B6769" t="n">
        <v>1037674737</v>
      </c>
      <c r="C6769" t="inlineStr">
        <is>
          <t>FNZA-6301</t>
        </is>
      </c>
    </row>
    <row r="6770">
      <c r="A6770" t="inlineStr">
        <is>
          <t>Suprecartera</t>
        </is>
      </c>
      <c r="B6770" t="n">
        <v>1037675096</v>
      </c>
      <c r="C6770" t="inlineStr">
        <is>
          <t>MCSCR-3377</t>
        </is>
      </c>
    </row>
    <row r="6771">
      <c r="A6771" t="inlineStr">
        <is>
          <t>Suprecredito</t>
        </is>
      </c>
      <c r="B6771" t="n">
        <v>1037776143</v>
      </c>
      <c r="C6771" t="inlineStr">
        <is>
          <t>FNZASC-3147</t>
        </is>
      </c>
    </row>
    <row r="6772">
      <c r="A6772" t="inlineStr">
        <is>
          <t>Movicap</t>
        </is>
      </c>
      <c r="B6772" t="n">
        <v>1037777527</v>
      </c>
      <c r="C6772" t="inlineStr">
        <is>
          <t>FGMV-2126</t>
        </is>
      </c>
    </row>
    <row r="6773">
      <c r="A6773" t="inlineStr">
        <is>
          <t>Suprecredito</t>
        </is>
      </c>
      <c r="B6773" t="n">
        <v>1037886265</v>
      </c>
      <c r="C6773" t="inlineStr">
        <is>
          <t>LCL-128</t>
        </is>
      </c>
    </row>
    <row r="6774">
      <c r="A6774" t="inlineStr">
        <is>
          <t>Suprecartera</t>
        </is>
      </c>
      <c r="B6774" t="n">
        <v>1037949312</v>
      </c>
      <c r="C6774" t="inlineStr">
        <is>
          <t>MCSCR-584</t>
        </is>
      </c>
    </row>
    <row r="6775">
      <c r="A6775" t="inlineStr">
        <is>
          <t>Suprecredito</t>
        </is>
      </c>
      <c r="B6775" t="n">
        <v>1037973507</v>
      </c>
      <c r="C6775" t="inlineStr">
        <is>
          <t>LCR-1329</t>
        </is>
      </c>
    </row>
    <row r="6776">
      <c r="A6776" t="inlineStr">
        <is>
          <t>Suprecredito</t>
        </is>
      </c>
      <c r="B6776" t="n">
        <v>1037975206</v>
      </c>
      <c r="C6776" t="inlineStr">
        <is>
          <t>LCK-174</t>
        </is>
      </c>
    </row>
    <row r="6777">
      <c r="A6777" t="inlineStr">
        <is>
          <t>Suprecartera</t>
        </is>
      </c>
      <c r="B6777" t="n">
        <v>1037977540</v>
      </c>
      <c r="C6777" t="inlineStr">
        <is>
          <t>FNZASP-1157</t>
        </is>
      </c>
    </row>
    <row r="6778">
      <c r="A6778" t="inlineStr">
        <is>
          <t>TuCredito</t>
        </is>
      </c>
      <c r="B6778" t="n">
        <v>1038002062</v>
      </c>
      <c r="C6778" t="inlineStr">
        <is>
          <t>LCO-499</t>
        </is>
      </c>
    </row>
    <row r="6779">
      <c r="A6779" t="inlineStr">
        <is>
          <t>TuCredito</t>
        </is>
      </c>
      <c r="B6779" t="n">
        <v>1038092914</v>
      </c>
      <c r="C6779" t="inlineStr">
        <is>
          <t>TCRD-660</t>
        </is>
      </c>
    </row>
    <row r="6780">
      <c r="A6780" t="inlineStr">
        <is>
          <t>TuCredito</t>
        </is>
      </c>
      <c r="B6780" t="n">
        <v>1038093370</v>
      </c>
      <c r="C6780" t="inlineStr">
        <is>
          <t>LCO-850</t>
        </is>
      </c>
    </row>
    <row r="6781">
      <c r="A6781" t="inlineStr">
        <is>
          <t>TuCredito</t>
        </is>
      </c>
      <c r="B6781" t="n">
        <v>1038093612</v>
      </c>
      <c r="C6781" t="inlineStr">
        <is>
          <t>LCN-330</t>
        </is>
      </c>
    </row>
    <row r="6782">
      <c r="A6782" t="inlineStr">
        <is>
          <t>Suprecartera</t>
        </is>
      </c>
      <c r="B6782" t="n">
        <v>1038096566</v>
      </c>
      <c r="C6782" t="inlineStr">
        <is>
          <t>MCSCR-3226</t>
        </is>
      </c>
    </row>
    <row r="6783">
      <c r="A6783" t="inlineStr">
        <is>
          <t>TuCredito</t>
        </is>
      </c>
      <c r="B6783" t="n">
        <v>1038096899</v>
      </c>
      <c r="C6783" t="inlineStr">
        <is>
          <t>FNZA-1004</t>
        </is>
      </c>
    </row>
    <row r="6784">
      <c r="A6784" t="inlineStr">
        <is>
          <t>Suprecredito</t>
        </is>
      </c>
      <c r="B6784" t="n">
        <v>1038098118</v>
      </c>
      <c r="C6784" t="inlineStr">
        <is>
          <t>FNZASC-5502</t>
        </is>
      </c>
    </row>
    <row r="6785">
      <c r="A6785" t="inlineStr">
        <is>
          <t>TuCredito</t>
        </is>
      </c>
      <c r="B6785" t="n">
        <v>1038099280</v>
      </c>
      <c r="C6785" t="inlineStr">
        <is>
          <t>FNZA-5249</t>
        </is>
      </c>
    </row>
    <row r="6786">
      <c r="A6786" t="inlineStr">
        <is>
          <t>Suprecredito</t>
        </is>
      </c>
      <c r="B6786" t="n">
        <v>1038099665</v>
      </c>
      <c r="C6786" t="inlineStr">
        <is>
          <t>FNZASC-2278</t>
        </is>
      </c>
    </row>
    <row r="6787">
      <c r="A6787" t="inlineStr">
        <is>
          <t>Suprecredito</t>
        </is>
      </c>
      <c r="B6787" t="n">
        <v>1038100484</v>
      </c>
      <c r="C6787" t="inlineStr">
        <is>
          <t>LCN-29</t>
        </is>
      </c>
    </row>
    <row r="6788">
      <c r="A6788" t="inlineStr">
        <is>
          <t>TuCredito</t>
        </is>
      </c>
      <c r="B6788" t="n">
        <v>1038102980</v>
      </c>
      <c r="C6788" t="inlineStr">
        <is>
          <t>FNZA-4053</t>
        </is>
      </c>
    </row>
    <row r="6789">
      <c r="A6789" t="inlineStr">
        <is>
          <t>TuCredito</t>
        </is>
      </c>
      <c r="B6789" t="n">
        <v>1038108528</v>
      </c>
      <c r="C6789" t="inlineStr">
        <is>
          <t>FNZA-3651</t>
        </is>
      </c>
    </row>
    <row r="6790">
      <c r="A6790" t="inlineStr">
        <is>
          <t>Suprecredito</t>
        </is>
      </c>
      <c r="B6790" t="n">
        <v>1038108651</v>
      </c>
      <c r="C6790" t="inlineStr">
        <is>
          <t>LCL-199</t>
        </is>
      </c>
    </row>
    <row r="6791">
      <c r="A6791" t="inlineStr">
        <is>
          <t>TuCredito</t>
        </is>
      </c>
      <c r="B6791" t="n">
        <v>1038109240</v>
      </c>
      <c r="C6791" t="inlineStr">
        <is>
          <t>FNZA-6386</t>
        </is>
      </c>
    </row>
    <row r="6792">
      <c r="A6792" t="inlineStr">
        <is>
          <t>TuCredito</t>
        </is>
      </c>
      <c r="B6792" t="n">
        <v>1038110035</v>
      </c>
      <c r="C6792" t="inlineStr">
        <is>
          <t>LCR-208</t>
        </is>
      </c>
    </row>
    <row r="6793">
      <c r="A6793" t="inlineStr">
        <is>
          <t>Movicap</t>
        </is>
      </c>
      <c r="B6793" t="n">
        <v>1038114229</v>
      </c>
      <c r="C6793" t="inlineStr">
        <is>
          <t>FGMV-1972</t>
        </is>
      </c>
    </row>
    <row r="6794">
      <c r="A6794" t="inlineStr">
        <is>
          <t>TuCredito</t>
        </is>
      </c>
      <c r="B6794" t="n">
        <v>1038114956</v>
      </c>
      <c r="C6794" t="inlineStr">
        <is>
          <t>LCR-470</t>
        </is>
      </c>
    </row>
    <row r="6795">
      <c r="A6795" t="inlineStr">
        <is>
          <t>Suprecredito</t>
        </is>
      </c>
      <c r="B6795" t="n">
        <v>1038115300</v>
      </c>
      <c r="C6795" t="inlineStr">
        <is>
          <t>LCO-1218</t>
        </is>
      </c>
    </row>
    <row r="6796">
      <c r="A6796" t="inlineStr">
        <is>
          <t>Suprecredito</t>
        </is>
      </c>
      <c r="B6796" t="n">
        <v>1038117596</v>
      </c>
      <c r="C6796" t="inlineStr">
        <is>
          <t>FGRST-356</t>
        </is>
      </c>
    </row>
    <row r="6797">
      <c r="A6797" t="inlineStr">
        <is>
          <t>Suprecredito</t>
        </is>
      </c>
      <c r="B6797" t="n">
        <v>1038118688</v>
      </c>
      <c r="C6797" t="inlineStr">
        <is>
          <t>LCP-159</t>
        </is>
      </c>
    </row>
    <row r="6798">
      <c r="A6798" t="inlineStr">
        <is>
          <t>Suprecredito</t>
        </is>
      </c>
      <c r="B6798" t="n">
        <v>1038125286</v>
      </c>
      <c r="C6798" t="inlineStr">
        <is>
          <t>FGRST-2784</t>
        </is>
      </c>
    </row>
    <row r="6799">
      <c r="A6799" t="inlineStr">
        <is>
          <t>TuCredito</t>
        </is>
      </c>
      <c r="B6799" t="n">
        <v>1038130338</v>
      </c>
      <c r="C6799" t="inlineStr">
        <is>
          <t>LCN-429</t>
        </is>
      </c>
    </row>
    <row r="6800">
      <c r="A6800" t="inlineStr">
        <is>
          <t>Suprecredito</t>
        </is>
      </c>
      <c r="B6800" t="n">
        <v>1038130393</v>
      </c>
      <c r="C6800" t="inlineStr">
        <is>
          <t>LCO-1589</t>
        </is>
      </c>
    </row>
    <row r="6801">
      <c r="A6801" t="inlineStr">
        <is>
          <t>Movicap</t>
        </is>
      </c>
      <c r="B6801" t="n">
        <v>1038132640</v>
      </c>
      <c r="C6801" t="inlineStr">
        <is>
          <t>FGMV-835</t>
        </is>
      </c>
    </row>
    <row r="6802">
      <c r="A6802" t="inlineStr">
        <is>
          <t>Suprecredito</t>
        </is>
      </c>
      <c r="B6802" t="n">
        <v>1038136883</v>
      </c>
      <c r="C6802" t="inlineStr">
        <is>
          <t>LCR-1347</t>
        </is>
      </c>
    </row>
    <row r="6803">
      <c r="A6803" t="inlineStr">
        <is>
          <t>Suprecredito</t>
        </is>
      </c>
      <c r="B6803" t="n">
        <v>1038136998</v>
      </c>
      <c r="C6803" t="inlineStr">
        <is>
          <t>LCO-978</t>
        </is>
      </c>
    </row>
    <row r="6804">
      <c r="A6804" t="inlineStr">
        <is>
          <t>Movicap</t>
        </is>
      </c>
      <c r="B6804" t="n">
        <v>1038137191</v>
      </c>
      <c r="C6804" t="inlineStr">
        <is>
          <t>FGMV-797</t>
        </is>
      </c>
    </row>
    <row r="6805">
      <c r="A6805" t="inlineStr">
        <is>
          <t>Movicap</t>
        </is>
      </c>
      <c r="B6805" t="n">
        <v>1038138005</v>
      </c>
      <c r="C6805" t="inlineStr">
        <is>
          <t>FGMV-1180</t>
        </is>
      </c>
    </row>
    <row r="6806">
      <c r="A6806" t="inlineStr">
        <is>
          <t>Suprecredito</t>
        </is>
      </c>
      <c r="B6806" t="n">
        <v>1038139781</v>
      </c>
      <c r="C6806" t="inlineStr">
        <is>
          <t>LCO-1251</t>
        </is>
      </c>
    </row>
    <row r="6807">
      <c r="A6807" t="inlineStr">
        <is>
          <t>Movicap</t>
        </is>
      </c>
      <c r="B6807" t="n">
        <v>1038212255</v>
      </c>
      <c r="C6807" t="inlineStr">
        <is>
          <t>FGMV-2648</t>
        </is>
      </c>
    </row>
    <row r="6808">
      <c r="A6808" t="inlineStr">
        <is>
          <t>Suprecartera</t>
        </is>
      </c>
      <c r="B6808" t="n">
        <v>1038262762</v>
      </c>
      <c r="C6808" t="inlineStr">
        <is>
          <t>FNZASP-1065</t>
        </is>
      </c>
    </row>
    <row r="6809">
      <c r="A6809" t="inlineStr">
        <is>
          <t>Suprecredito</t>
        </is>
      </c>
      <c r="B6809" t="n">
        <v>1038263348</v>
      </c>
      <c r="C6809" t="inlineStr">
        <is>
          <t>LCL-220</t>
        </is>
      </c>
    </row>
    <row r="6810">
      <c r="A6810" t="inlineStr">
        <is>
          <t>TuCredito</t>
        </is>
      </c>
      <c r="B6810" t="n">
        <v>1038384101</v>
      </c>
      <c r="C6810" t="inlineStr">
        <is>
          <t>FNZA-2262</t>
        </is>
      </c>
    </row>
    <row r="6811">
      <c r="A6811" t="inlineStr">
        <is>
          <t>TuCredito</t>
        </is>
      </c>
      <c r="B6811" t="n">
        <v>1038405599</v>
      </c>
      <c r="C6811" t="inlineStr">
        <is>
          <t>LCQ-66</t>
        </is>
      </c>
    </row>
    <row r="6812">
      <c r="A6812" t="inlineStr">
        <is>
          <t>TuCredito</t>
        </is>
      </c>
      <c r="B6812" t="n">
        <v>1038405599</v>
      </c>
      <c r="C6812" t="inlineStr">
        <is>
          <t>LCQ-65</t>
        </is>
      </c>
    </row>
    <row r="6813">
      <c r="A6813" t="inlineStr">
        <is>
          <t>Suprecredito</t>
        </is>
      </c>
      <c r="B6813" t="n">
        <v>1038411736</v>
      </c>
      <c r="C6813" t="inlineStr">
        <is>
          <t>LCO-1343</t>
        </is>
      </c>
    </row>
    <row r="6814">
      <c r="A6814" t="inlineStr">
        <is>
          <t>Suprecredito</t>
        </is>
      </c>
      <c r="B6814" t="n">
        <v>1038415492</v>
      </c>
      <c r="C6814" t="inlineStr">
        <is>
          <t>LCQ-135</t>
        </is>
      </c>
    </row>
    <row r="6815">
      <c r="A6815" t="inlineStr">
        <is>
          <t>TuCredito</t>
        </is>
      </c>
      <c r="B6815" t="n">
        <v>1038434536</v>
      </c>
      <c r="C6815" t="inlineStr">
        <is>
          <t>LCN-506</t>
        </is>
      </c>
    </row>
    <row r="6816">
      <c r="A6816" t="inlineStr">
        <is>
          <t>Movicap</t>
        </is>
      </c>
      <c r="B6816" t="n">
        <v>1038434892</v>
      </c>
      <c r="C6816" t="inlineStr">
        <is>
          <t>FGMV-656</t>
        </is>
      </c>
    </row>
    <row r="6817">
      <c r="A6817" t="inlineStr">
        <is>
          <t>TuCredito</t>
        </is>
      </c>
      <c r="B6817" t="n">
        <v>1038435749</v>
      </c>
      <c r="C6817" t="inlineStr">
        <is>
          <t>LCP-30</t>
        </is>
      </c>
    </row>
    <row r="6818">
      <c r="A6818" t="inlineStr">
        <is>
          <t>TuCredito</t>
        </is>
      </c>
      <c r="B6818" t="n">
        <v>1038437962</v>
      </c>
      <c r="C6818" t="inlineStr">
        <is>
          <t>LCO-726</t>
        </is>
      </c>
    </row>
    <row r="6819">
      <c r="A6819" t="inlineStr">
        <is>
          <t>Suprecartera</t>
        </is>
      </c>
      <c r="B6819" t="n">
        <v>1038478614</v>
      </c>
      <c r="C6819" t="inlineStr">
        <is>
          <t>FNZASP-190</t>
        </is>
      </c>
    </row>
    <row r="6820">
      <c r="A6820" t="inlineStr">
        <is>
          <t>Suprecartera</t>
        </is>
      </c>
      <c r="B6820" t="n">
        <v>1038483138</v>
      </c>
      <c r="C6820" t="inlineStr">
        <is>
          <t>FNZASP-1296</t>
        </is>
      </c>
    </row>
    <row r="6821">
      <c r="A6821" t="inlineStr">
        <is>
          <t>Suprecredito</t>
        </is>
      </c>
      <c r="B6821" t="n">
        <v>1038545983</v>
      </c>
      <c r="C6821" t="inlineStr">
        <is>
          <t>LCN-192</t>
        </is>
      </c>
    </row>
    <row r="6822">
      <c r="A6822" t="inlineStr">
        <is>
          <t>Movicap</t>
        </is>
      </c>
      <c r="B6822" t="n">
        <v>1038567832</v>
      </c>
      <c r="C6822" t="inlineStr">
        <is>
          <t>FGMV-2054</t>
        </is>
      </c>
    </row>
    <row r="6823">
      <c r="A6823" t="inlineStr">
        <is>
          <t>Suprecredito</t>
        </is>
      </c>
      <c r="B6823" t="n">
        <v>1038646070</v>
      </c>
      <c r="C6823" t="inlineStr">
        <is>
          <t>FNZASC-260</t>
        </is>
      </c>
    </row>
    <row r="6824">
      <c r="A6824" t="inlineStr">
        <is>
          <t>TuCredito</t>
        </is>
      </c>
      <c r="B6824" t="n">
        <v>1038647036</v>
      </c>
      <c r="C6824" t="inlineStr">
        <is>
          <t>LCR-883</t>
        </is>
      </c>
    </row>
    <row r="6825">
      <c r="A6825" t="inlineStr">
        <is>
          <t>Movicap</t>
        </is>
      </c>
      <c r="B6825" t="n">
        <v>1038766868</v>
      </c>
      <c r="C6825" t="inlineStr">
        <is>
          <t>FGMV-159</t>
        </is>
      </c>
    </row>
    <row r="6826">
      <c r="A6826" t="inlineStr">
        <is>
          <t>Suprecredito</t>
        </is>
      </c>
      <c r="B6826" t="n">
        <v>1038768867</v>
      </c>
      <c r="C6826" t="inlineStr">
        <is>
          <t>LCK-162</t>
        </is>
      </c>
    </row>
    <row r="6827">
      <c r="A6827" t="inlineStr">
        <is>
          <t>Suprecredito</t>
        </is>
      </c>
      <c r="B6827" t="n">
        <v>1038798387</v>
      </c>
      <c r="C6827" t="inlineStr">
        <is>
          <t>LCK-353</t>
        </is>
      </c>
    </row>
    <row r="6828">
      <c r="A6828" t="inlineStr">
        <is>
          <t>Suprecredito</t>
        </is>
      </c>
      <c r="B6828" t="n">
        <v>1038798437</v>
      </c>
      <c r="C6828" t="inlineStr">
        <is>
          <t>LCK-317</t>
        </is>
      </c>
    </row>
    <row r="6829">
      <c r="A6829" t="inlineStr">
        <is>
          <t>TuCredito</t>
        </is>
      </c>
      <c r="B6829" t="n">
        <v>1038799669</v>
      </c>
      <c r="C6829" t="inlineStr">
        <is>
          <t>FNZA-2291</t>
        </is>
      </c>
    </row>
    <row r="6830">
      <c r="A6830" t="inlineStr">
        <is>
          <t>TuCredito</t>
        </is>
      </c>
      <c r="B6830" t="n">
        <v>1038799759</v>
      </c>
      <c r="C6830" t="inlineStr">
        <is>
          <t>FNZA-5604</t>
        </is>
      </c>
    </row>
    <row r="6831">
      <c r="A6831" t="inlineStr">
        <is>
          <t>TuCredito</t>
        </is>
      </c>
      <c r="B6831" t="n">
        <v>1038803138</v>
      </c>
      <c r="C6831" t="inlineStr">
        <is>
          <t>FNZA-6279</t>
        </is>
      </c>
    </row>
    <row r="6832">
      <c r="A6832" t="inlineStr">
        <is>
          <t>Suprecredito</t>
        </is>
      </c>
      <c r="B6832" t="n">
        <v>1038805102</v>
      </c>
      <c r="C6832" t="inlineStr">
        <is>
          <t>LCN-356</t>
        </is>
      </c>
    </row>
    <row r="6833">
      <c r="A6833" t="inlineStr">
        <is>
          <t>Movicap</t>
        </is>
      </c>
      <c r="B6833" t="n">
        <v>1038809057</v>
      </c>
      <c r="C6833" t="inlineStr">
        <is>
          <t>FGMV-349</t>
        </is>
      </c>
    </row>
    <row r="6834">
      <c r="A6834" t="inlineStr">
        <is>
          <t>Suprecredito</t>
        </is>
      </c>
      <c r="B6834" t="n">
        <v>1038810613</v>
      </c>
      <c r="C6834" t="inlineStr">
        <is>
          <t>LCO-944</t>
        </is>
      </c>
    </row>
    <row r="6835">
      <c r="A6835" t="inlineStr">
        <is>
          <t>Suprecredito</t>
        </is>
      </c>
      <c r="B6835" t="n">
        <v>1038811323</v>
      </c>
      <c r="C6835" t="inlineStr">
        <is>
          <t>LCK-72</t>
        </is>
      </c>
    </row>
    <row r="6836">
      <c r="A6836" t="inlineStr">
        <is>
          <t>Suprecredito</t>
        </is>
      </c>
      <c r="B6836" t="n">
        <v>1038811925</v>
      </c>
      <c r="C6836" t="inlineStr">
        <is>
          <t>LCO-1266</t>
        </is>
      </c>
    </row>
    <row r="6837">
      <c r="A6837" t="inlineStr">
        <is>
          <t>Movicap</t>
        </is>
      </c>
      <c r="B6837" t="n">
        <v>1038821568</v>
      </c>
      <c r="C6837" t="inlineStr">
        <is>
          <t>FGMV-783</t>
        </is>
      </c>
    </row>
    <row r="6838">
      <c r="A6838" t="inlineStr">
        <is>
          <t>Movicap</t>
        </is>
      </c>
      <c r="B6838" t="n">
        <v>1039023627</v>
      </c>
      <c r="C6838" t="inlineStr">
        <is>
          <t>FGMV-1392</t>
        </is>
      </c>
    </row>
    <row r="6839">
      <c r="A6839" t="inlineStr">
        <is>
          <t>Suprecredito</t>
        </is>
      </c>
      <c r="B6839" t="n">
        <v>1039048688</v>
      </c>
      <c r="C6839" t="inlineStr">
        <is>
          <t>FNZASC-1534</t>
        </is>
      </c>
    </row>
    <row r="6840">
      <c r="A6840" t="inlineStr">
        <is>
          <t>TuCredito</t>
        </is>
      </c>
      <c r="B6840" t="n">
        <v>1039080334</v>
      </c>
      <c r="C6840" t="inlineStr">
        <is>
          <t>FNZA-5579</t>
        </is>
      </c>
    </row>
    <row r="6841">
      <c r="A6841" t="inlineStr">
        <is>
          <t>TuCredito</t>
        </is>
      </c>
      <c r="B6841" t="n">
        <v>1039080801</v>
      </c>
      <c r="C6841" t="inlineStr">
        <is>
          <t>FNZA-3428</t>
        </is>
      </c>
    </row>
    <row r="6842">
      <c r="A6842" t="inlineStr">
        <is>
          <t>Suprecredito</t>
        </is>
      </c>
      <c r="B6842" t="n">
        <v>1039084206</v>
      </c>
      <c r="C6842" t="inlineStr">
        <is>
          <t>FNZASC-5106</t>
        </is>
      </c>
    </row>
    <row r="6843">
      <c r="A6843" t="inlineStr">
        <is>
          <t>TuCredito</t>
        </is>
      </c>
      <c r="B6843" t="n">
        <v>1039084625</v>
      </c>
      <c r="C6843" t="inlineStr">
        <is>
          <t>LCR-419</t>
        </is>
      </c>
    </row>
    <row r="6844">
      <c r="A6844" t="inlineStr">
        <is>
          <t>TuCredito</t>
        </is>
      </c>
      <c r="B6844" t="n">
        <v>1039085760</v>
      </c>
      <c r="C6844" t="inlineStr">
        <is>
          <t>FNZA-76</t>
        </is>
      </c>
    </row>
    <row r="6845">
      <c r="A6845" t="inlineStr">
        <is>
          <t>Suprecartera</t>
        </is>
      </c>
      <c r="B6845" t="n">
        <v>1039089043</v>
      </c>
      <c r="C6845" t="inlineStr">
        <is>
          <t>FNZASP-64</t>
        </is>
      </c>
    </row>
    <row r="6846">
      <c r="A6846" t="inlineStr">
        <is>
          <t>Suprecredito</t>
        </is>
      </c>
      <c r="B6846" t="n">
        <v>1039090996</v>
      </c>
      <c r="C6846" t="inlineStr">
        <is>
          <t>FNZASC-3517</t>
        </is>
      </c>
    </row>
    <row r="6847">
      <c r="A6847" t="inlineStr">
        <is>
          <t>Suprecartera</t>
        </is>
      </c>
      <c r="B6847" t="n">
        <v>1039095459</v>
      </c>
      <c r="C6847" t="inlineStr">
        <is>
          <t>FNZASP-370</t>
        </is>
      </c>
    </row>
    <row r="6848">
      <c r="A6848" t="inlineStr">
        <is>
          <t>TuCredito</t>
        </is>
      </c>
      <c r="B6848" t="n">
        <v>1039096881</v>
      </c>
      <c r="C6848" t="inlineStr">
        <is>
          <t>FNZA-2445</t>
        </is>
      </c>
    </row>
    <row r="6849">
      <c r="A6849" t="inlineStr">
        <is>
          <t>TuCredito</t>
        </is>
      </c>
      <c r="B6849" t="n">
        <v>1039101807</v>
      </c>
      <c r="C6849" t="inlineStr">
        <is>
          <t>LCK-163</t>
        </is>
      </c>
    </row>
    <row r="6850">
      <c r="A6850" t="inlineStr">
        <is>
          <t>Suprecredito</t>
        </is>
      </c>
      <c r="B6850" t="n">
        <v>1039198029</v>
      </c>
      <c r="C6850" t="inlineStr">
        <is>
          <t>FNZASC-5036</t>
        </is>
      </c>
    </row>
    <row r="6851">
      <c r="A6851" t="inlineStr">
        <is>
          <t>Suprecredito</t>
        </is>
      </c>
      <c r="B6851" t="n">
        <v>1039286379</v>
      </c>
      <c r="C6851" t="inlineStr">
        <is>
          <t>FNZASC-4101</t>
        </is>
      </c>
    </row>
    <row r="6852">
      <c r="A6852" t="inlineStr">
        <is>
          <t>TuCredito</t>
        </is>
      </c>
      <c r="B6852" t="n">
        <v>1039289935</v>
      </c>
      <c r="C6852" t="inlineStr">
        <is>
          <t>FNZA-266</t>
        </is>
      </c>
    </row>
    <row r="6853">
      <c r="A6853" t="inlineStr">
        <is>
          <t>Movicap</t>
        </is>
      </c>
      <c r="B6853" t="n">
        <v>1039290807</v>
      </c>
      <c r="C6853" t="inlineStr">
        <is>
          <t>FGMV-1684</t>
        </is>
      </c>
    </row>
    <row r="6854">
      <c r="A6854" t="inlineStr">
        <is>
          <t>Movicap</t>
        </is>
      </c>
      <c r="B6854" t="n">
        <v>1039291174</v>
      </c>
      <c r="C6854" t="inlineStr">
        <is>
          <t>FGMV-1347</t>
        </is>
      </c>
    </row>
    <row r="6855">
      <c r="A6855" t="inlineStr">
        <is>
          <t>Suprecredito</t>
        </is>
      </c>
      <c r="B6855" t="n">
        <v>1039422751</v>
      </c>
      <c r="C6855" t="inlineStr">
        <is>
          <t>LCO-1053</t>
        </is>
      </c>
    </row>
    <row r="6856">
      <c r="A6856" t="inlineStr">
        <is>
          <t>Suprecredito</t>
        </is>
      </c>
      <c r="B6856" t="n">
        <v>1039446483</v>
      </c>
      <c r="C6856" t="inlineStr">
        <is>
          <t>FNZASC-4146</t>
        </is>
      </c>
    </row>
    <row r="6857">
      <c r="A6857" t="inlineStr">
        <is>
          <t>Suprecredito</t>
        </is>
      </c>
      <c r="B6857" t="n">
        <v>1039463291</v>
      </c>
      <c r="C6857" t="inlineStr">
        <is>
          <t>LCK-331</t>
        </is>
      </c>
    </row>
    <row r="6858">
      <c r="A6858" t="inlineStr">
        <is>
          <t>Suprecredito</t>
        </is>
      </c>
      <c r="B6858" t="n">
        <v>1039464704</v>
      </c>
      <c r="C6858" t="inlineStr">
        <is>
          <t>LCK-81</t>
        </is>
      </c>
    </row>
    <row r="6859">
      <c r="A6859" t="inlineStr">
        <is>
          <t>TuCredito</t>
        </is>
      </c>
      <c r="B6859" t="n">
        <v>1039465880</v>
      </c>
      <c r="C6859" t="inlineStr">
        <is>
          <t>FNZA-3717</t>
        </is>
      </c>
    </row>
    <row r="6860">
      <c r="A6860" t="inlineStr">
        <is>
          <t>Suprecredito</t>
        </is>
      </c>
      <c r="B6860" t="n">
        <v>1039465952</v>
      </c>
      <c r="C6860" t="inlineStr">
        <is>
          <t>FNZASC-5105</t>
        </is>
      </c>
    </row>
    <row r="6861">
      <c r="A6861" t="inlineStr">
        <is>
          <t>Suprecredito</t>
        </is>
      </c>
      <c r="B6861" t="n">
        <v>1039466320</v>
      </c>
      <c r="C6861" t="inlineStr">
        <is>
          <t>LCN-482</t>
        </is>
      </c>
    </row>
    <row r="6862">
      <c r="A6862" t="inlineStr">
        <is>
          <t>TuCredito</t>
        </is>
      </c>
      <c r="B6862" t="n">
        <v>1039467916</v>
      </c>
      <c r="C6862" t="inlineStr">
        <is>
          <t>LCN-213</t>
        </is>
      </c>
    </row>
    <row r="6863">
      <c r="A6863" t="inlineStr">
        <is>
          <t>Suprecredito</t>
        </is>
      </c>
      <c r="B6863" t="n">
        <v>1039470913</v>
      </c>
      <c r="C6863" t="inlineStr">
        <is>
          <t>FNZASC-5619</t>
        </is>
      </c>
    </row>
    <row r="6864">
      <c r="A6864" t="inlineStr">
        <is>
          <t>Suprecredito</t>
        </is>
      </c>
      <c r="B6864" t="n">
        <v>1039473956</v>
      </c>
      <c r="C6864" t="inlineStr">
        <is>
          <t>FNZASC-385</t>
        </is>
      </c>
    </row>
    <row r="6865">
      <c r="A6865" t="inlineStr">
        <is>
          <t>Suprecredito</t>
        </is>
      </c>
      <c r="B6865" t="n">
        <v>1039476034</v>
      </c>
      <c r="C6865" t="inlineStr">
        <is>
          <t>LCK-159</t>
        </is>
      </c>
    </row>
    <row r="6866">
      <c r="A6866" t="inlineStr">
        <is>
          <t>Suprecredito</t>
        </is>
      </c>
      <c r="B6866" t="n">
        <v>1039476645</v>
      </c>
      <c r="C6866" t="inlineStr">
        <is>
          <t>LCK-345</t>
        </is>
      </c>
    </row>
    <row r="6867">
      <c r="A6867" t="inlineStr">
        <is>
          <t>Movicap</t>
        </is>
      </c>
      <c r="B6867" t="n">
        <v>1039597668</v>
      </c>
      <c r="C6867" t="inlineStr">
        <is>
          <t>FGMV-998</t>
        </is>
      </c>
    </row>
    <row r="6868">
      <c r="A6868" t="inlineStr">
        <is>
          <t>Suprecartera</t>
        </is>
      </c>
      <c r="B6868" t="n">
        <v>1039678816</v>
      </c>
      <c r="C6868" t="inlineStr">
        <is>
          <t>FNZASP-1147</t>
        </is>
      </c>
    </row>
    <row r="6869">
      <c r="A6869" t="inlineStr">
        <is>
          <t>TuCredito</t>
        </is>
      </c>
      <c r="B6869" t="n">
        <v>1039679134</v>
      </c>
      <c r="C6869" t="inlineStr">
        <is>
          <t>LCK-49</t>
        </is>
      </c>
    </row>
    <row r="6870">
      <c r="A6870" t="inlineStr">
        <is>
          <t>TuCredito</t>
        </is>
      </c>
      <c r="B6870" t="n">
        <v>1039679408</v>
      </c>
      <c r="C6870" t="inlineStr">
        <is>
          <t>FNZA-2926</t>
        </is>
      </c>
    </row>
    <row r="6871">
      <c r="A6871" t="inlineStr">
        <is>
          <t>Suprecredito</t>
        </is>
      </c>
      <c r="B6871" t="n">
        <v>1039682522</v>
      </c>
      <c r="C6871" t="inlineStr">
        <is>
          <t>FNZASC-3724</t>
        </is>
      </c>
    </row>
    <row r="6872">
      <c r="A6872" t="inlineStr">
        <is>
          <t>Suprecredito</t>
        </is>
      </c>
      <c r="B6872" t="n">
        <v>1039688397</v>
      </c>
      <c r="C6872" t="inlineStr">
        <is>
          <t>FNZASC-5461</t>
        </is>
      </c>
    </row>
    <row r="6873">
      <c r="A6873" t="inlineStr">
        <is>
          <t>Suprecredito</t>
        </is>
      </c>
      <c r="B6873" t="n">
        <v>1039690022</v>
      </c>
      <c r="C6873" t="inlineStr">
        <is>
          <t>LCO-1543</t>
        </is>
      </c>
    </row>
    <row r="6874">
      <c r="A6874" t="inlineStr">
        <is>
          <t>Suprecredito</t>
        </is>
      </c>
      <c r="B6874" t="n">
        <v>1039693921</v>
      </c>
      <c r="C6874" t="inlineStr">
        <is>
          <t>LCN-116</t>
        </is>
      </c>
    </row>
    <row r="6875">
      <c r="A6875" t="inlineStr">
        <is>
          <t>TuCredito</t>
        </is>
      </c>
      <c r="B6875" t="n">
        <v>1039698536</v>
      </c>
      <c r="C6875" t="inlineStr">
        <is>
          <t>FNZA-2099</t>
        </is>
      </c>
    </row>
    <row r="6876">
      <c r="A6876" t="inlineStr">
        <is>
          <t>TuCredito</t>
        </is>
      </c>
      <c r="B6876" t="n">
        <v>1039699863</v>
      </c>
      <c r="C6876" t="inlineStr">
        <is>
          <t>TCRD-581</t>
        </is>
      </c>
    </row>
    <row r="6877">
      <c r="A6877" t="inlineStr">
        <is>
          <t>Suprecredito</t>
        </is>
      </c>
      <c r="B6877" t="n">
        <v>1039885518</v>
      </c>
      <c r="C6877" t="inlineStr">
        <is>
          <t>LCO-280</t>
        </is>
      </c>
    </row>
    <row r="6878">
      <c r="A6878" t="inlineStr">
        <is>
          <t>Suprecredito</t>
        </is>
      </c>
      <c r="B6878" t="n">
        <v>1040032709</v>
      </c>
      <c r="C6878" t="inlineStr">
        <is>
          <t>FNZASC-5438</t>
        </is>
      </c>
    </row>
    <row r="6879">
      <c r="A6879" t="inlineStr">
        <is>
          <t>Suprecredito</t>
        </is>
      </c>
      <c r="B6879" t="n">
        <v>1040032959</v>
      </c>
      <c r="C6879" t="inlineStr">
        <is>
          <t>FNZASC-3929</t>
        </is>
      </c>
    </row>
    <row r="6880">
      <c r="A6880" t="inlineStr">
        <is>
          <t>Movicap</t>
        </is>
      </c>
      <c r="B6880" t="n">
        <v>1040039580</v>
      </c>
      <c r="C6880" t="inlineStr">
        <is>
          <t>FGMV-1495</t>
        </is>
      </c>
    </row>
    <row r="6881">
      <c r="A6881" t="inlineStr">
        <is>
          <t>Suprecredito</t>
        </is>
      </c>
      <c r="B6881" t="n">
        <v>1040261740</v>
      </c>
      <c r="C6881" t="inlineStr">
        <is>
          <t>FNZASC-4732</t>
        </is>
      </c>
    </row>
    <row r="6882">
      <c r="A6882" t="inlineStr">
        <is>
          <t>Suprecredito</t>
        </is>
      </c>
      <c r="B6882" t="n">
        <v>1040262051</v>
      </c>
      <c r="C6882" t="inlineStr">
        <is>
          <t>LCK-180</t>
        </is>
      </c>
    </row>
    <row r="6883">
      <c r="A6883" t="inlineStr">
        <is>
          <t>Suprecartera</t>
        </is>
      </c>
      <c r="B6883" t="n">
        <v>1040323650</v>
      </c>
      <c r="C6883" t="inlineStr">
        <is>
          <t>MCSCR-2839</t>
        </is>
      </c>
    </row>
    <row r="6884">
      <c r="A6884" t="inlineStr">
        <is>
          <t>Suprecredito</t>
        </is>
      </c>
      <c r="B6884" t="n">
        <v>1040323803</v>
      </c>
      <c r="C6884" t="inlineStr">
        <is>
          <t>LCK-51</t>
        </is>
      </c>
    </row>
    <row r="6885">
      <c r="A6885" t="inlineStr">
        <is>
          <t>Suprecredito</t>
        </is>
      </c>
      <c r="B6885" t="n">
        <v>1040324049</v>
      </c>
      <c r="C6885" t="inlineStr">
        <is>
          <t>FNZASC-4289</t>
        </is>
      </c>
    </row>
    <row r="6886">
      <c r="A6886" t="inlineStr">
        <is>
          <t>TuCredito</t>
        </is>
      </c>
      <c r="B6886" t="n">
        <v>1040327224</v>
      </c>
      <c r="C6886" t="inlineStr">
        <is>
          <t>FNZA-2152</t>
        </is>
      </c>
    </row>
    <row r="6887">
      <c r="A6887" t="inlineStr">
        <is>
          <t>Suprecredito</t>
        </is>
      </c>
      <c r="B6887" t="n">
        <v>1040350197</v>
      </c>
      <c r="C6887" t="inlineStr">
        <is>
          <t>FNZASC-4479</t>
        </is>
      </c>
    </row>
    <row r="6888">
      <c r="A6888" t="inlineStr">
        <is>
          <t>TuCredito</t>
        </is>
      </c>
      <c r="B6888" t="n">
        <v>1040354260</v>
      </c>
      <c r="C6888" t="inlineStr">
        <is>
          <t>FNZA-3897</t>
        </is>
      </c>
    </row>
    <row r="6889">
      <c r="A6889" t="inlineStr">
        <is>
          <t>Suprecredito</t>
        </is>
      </c>
      <c r="B6889" t="n">
        <v>1040361864</v>
      </c>
      <c r="C6889" t="inlineStr">
        <is>
          <t>LCO-1057</t>
        </is>
      </c>
    </row>
    <row r="6890">
      <c r="A6890" t="inlineStr">
        <is>
          <t>TuCredito</t>
        </is>
      </c>
      <c r="B6890" t="n">
        <v>1040362850</v>
      </c>
      <c r="C6890" t="inlineStr">
        <is>
          <t>FNZA-752</t>
        </is>
      </c>
    </row>
    <row r="6891">
      <c r="A6891" t="inlineStr">
        <is>
          <t>TuCredito</t>
        </is>
      </c>
      <c r="B6891" t="n">
        <v>1040363183</v>
      </c>
      <c r="C6891" t="inlineStr">
        <is>
          <t>FNZA-2441</t>
        </is>
      </c>
    </row>
    <row r="6892">
      <c r="A6892" t="inlineStr">
        <is>
          <t>Movicap</t>
        </is>
      </c>
      <c r="B6892" t="n">
        <v>1040367120</v>
      </c>
      <c r="C6892" t="inlineStr">
        <is>
          <t>FGMV-2197</t>
        </is>
      </c>
    </row>
    <row r="6893">
      <c r="A6893" t="inlineStr">
        <is>
          <t>Suprecredito</t>
        </is>
      </c>
      <c r="B6893" t="n">
        <v>1040368156</v>
      </c>
      <c r="C6893" t="inlineStr">
        <is>
          <t>FNZASC-4651</t>
        </is>
      </c>
    </row>
    <row r="6894">
      <c r="A6894" t="inlineStr">
        <is>
          <t>Suprecartera</t>
        </is>
      </c>
      <c r="B6894" t="n">
        <v>1040370458</v>
      </c>
      <c r="C6894" t="inlineStr">
        <is>
          <t>FGRSC-61062</t>
        </is>
      </c>
    </row>
    <row r="6895">
      <c r="A6895" t="inlineStr">
        <is>
          <t>TuCredito</t>
        </is>
      </c>
      <c r="B6895" t="n">
        <v>1040373412</v>
      </c>
      <c r="C6895" t="inlineStr">
        <is>
          <t>LCR-764</t>
        </is>
      </c>
    </row>
    <row r="6896">
      <c r="A6896" t="inlineStr">
        <is>
          <t>Suprecredito</t>
        </is>
      </c>
      <c r="B6896" t="n">
        <v>1040492411</v>
      </c>
      <c r="C6896" t="inlineStr">
        <is>
          <t>LCP-224</t>
        </is>
      </c>
    </row>
    <row r="6897">
      <c r="A6897" t="inlineStr">
        <is>
          <t>Suprecredito</t>
        </is>
      </c>
      <c r="B6897" t="n">
        <v>1040495430</v>
      </c>
      <c r="C6897" t="inlineStr">
        <is>
          <t>LCN-497</t>
        </is>
      </c>
    </row>
    <row r="6898">
      <c r="A6898" t="inlineStr">
        <is>
          <t>TuCredito</t>
        </is>
      </c>
      <c r="B6898" t="n">
        <v>1040497366</v>
      </c>
      <c r="C6898" t="inlineStr">
        <is>
          <t>LCO-1041</t>
        </is>
      </c>
    </row>
    <row r="6899">
      <c r="A6899" t="inlineStr">
        <is>
          <t>TuCredito</t>
        </is>
      </c>
      <c r="B6899" t="n">
        <v>1040497437</v>
      </c>
      <c r="C6899" t="inlineStr">
        <is>
          <t>FNZA-4374</t>
        </is>
      </c>
    </row>
    <row r="6900">
      <c r="A6900" t="inlineStr">
        <is>
          <t>Suprecredito</t>
        </is>
      </c>
      <c r="B6900" t="n">
        <v>1040497623</v>
      </c>
      <c r="C6900" t="inlineStr">
        <is>
          <t>LCO-130</t>
        </is>
      </c>
    </row>
    <row r="6901">
      <c r="A6901" t="inlineStr">
        <is>
          <t>TuCredito</t>
        </is>
      </c>
      <c r="B6901" t="n">
        <v>1040498976</v>
      </c>
      <c r="C6901" t="inlineStr">
        <is>
          <t>FNZA-6034</t>
        </is>
      </c>
    </row>
    <row r="6902">
      <c r="A6902" t="inlineStr">
        <is>
          <t>Suprecredito</t>
        </is>
      </c>
      <c r="B6902" t="n">
        <v>1040499702</v>
      </c>
      <c r="C6902" t="inlineStr">
        <is>
          <t>FNZASC-2861</t>
        </is>
      </c>
    </row>
    <row r="6903">
      <c r="A6903" t="inlineStr">
        <is>
          <t>Suprecredito</t>
        </is>
      </c>
      <c r="B6903" t="n">
        <v>1040512685</v>
      </c>
      <c r="C6903" t="inlineStr">
        <is>
          <t>LCO-1050</t>
        </is>
      </c>
    </row>
    <row r="6904">
      <c r="A6904" t="inlineStr">
        <is>
          <t>Suprecartera</t>
        </is>
      </c>
      <c r="B6904" t="n">
        <v>1040518925</v>
      </c>
      <c r="C6904" t="inlineStr">
        <is>
          <t>MCSCR-452</t>
        </is>
      </c>
    </row>
    <row r="6905">
      <c r="A6905" t="inlineStr">
        <is>
          <t>Suprecredito</t>
        </is>
      </c>
      <c r="B6905" t="n">
        <v>1040571450</v>
      </c>
      <c r="C6905" t="inlineStr">
        <is>
          <t>LCL-230</t>
        </is>
      </c>
    </row>
    <row r="6906">
      <c r="A6906" t="inlineStr">
        <is>
          <t>TuCredito</t>
        </is>
      </c>
      <c r="B6906" t="n">
        <v>1040734851</v>
      </c>
      <c r="C6906" t="inlineStr">
        <is>
          <t>LCO-804</t>
        </is>
      </c>
    </row>
    <row r="6907">
      <c r="A6907" t="inlineStr">
        <is>
          <t>TuCredito</t>
        </is>
      </c>
      <c r="B6907" t="n">
        <v>1040747635</v>
      </c>
      <c r="C6907" t="inlineStr">
        <is>
          <t>TCRD-2512</t>
        </is>
      </c>
    </row>
    <row r="6908">
      <c r="A6908" t="inlineStr">
        <is>
          <t>TuCredito</t>
        </is>
      </c>
      <c r="B6908" t="n">
        <v>1040749130</v>
      </c>
      <c r="C6908" t="inlineStr">
        <is>
          <t>FNZA-770</t>
        </is>
      </c>
    </row>
    <row r="6909">
      <c r="A6909" t="inlineStr">
        <is>
          <t>Movicap</t>
        </is>
      </c>
      <c r="B6909" t="n">
        <v>1040749292</v>
      </c>
      <c r="C6909" t="inlineStr">
        <is>
          <t>FGMV-2289</t>
        </is>
      </c>
    </row>
    <row r="6910">
      <c r="A6910" t="inlineStr">
        <is>
          <t>TuCredito</t>
        </is>
      </c>
      <c r="B6910" t="n">
        <v>1040751830</v>
      </c>
      <c r="C6910" t="inlineStr">
        <is>
          <t>FNZA-985</t>
        </is>
      </c>
    </row>
    <row r="6911">
      <c r="A6911" t="inlineStr">
        <is>
          <t>Suprecredito</t>
        </is>
      </c>
      <c r="B6911" t="n">
        <v>1040754555</v>
      </c>
      <c r="C6911" t="inlineStr">
        <is>
          <t>LCK-157</t>
        </is>
      </c>
    </row>
    <row r="6912">
      <c r="A6912" t="inlineStr">
        <is>
          <t>Suprecartera</t>
        </is>
      </c>
      <c r="B6912" t="n">
        <v>1040757356</v>
      </c>
      <c r="C6912" t="inlineStr">
        <is>
          <t>FNZASP-43</t>
        </is>
      </c>
    </row>
    <row r="6913">
      <c r="A6913" t="inlineStr">
        <is>
          <t>TuCredito</t>
        </is>
      </c>
      <c r="B6913" t="n">
        <v>1040761886</v>
      </c>
      <c r="C6913" t="inlineStr">
        <is>
          <t>LCO-68</t>
        </is>
      </c>
    </row>
    <row r="6914">
      <c r="A6914" t="inlineStr">
        <is>
          <t>Suprecredito</t>
        </is>
      </c>
      <c r="B6914" t="n">
        <v>1040976656</v>
      </c>
      <c r="C6914" t="inlineStr">
        <is>
          <t>LCN-469</t>
        </is>
      </c>
    </row>
    <row r="6915">
      <c r="A6915" t="inlineStr">
        <is>
          <t>TuCredito</t>
        </is>
      </c>
      <c r="B6915" t="n">
        <v>1041086385</v>
      </c>
      <c r="C6915" t="inlineStr">
        <is>
          <t>FNZA-5477</t>
        </is>
      </c>
    </row>
    <row r="6916">
      <c r="A6916" t="inlineStr">
        <is>
          <t>Suprecredito</t>
        </is>
      </c>
      <c r="B6916" t="n">
        <v>1041086933</v>
      </c>
      <c r="C6916" t="inlineStr">
        <is>
          <t>FNZASC-4188</t>
        </is>
      </c>
    </row>
    <row r="6917">
      <c r="A6917" t="inlineStr">
        <is>
          <t>TuCredito</t>
        </is>
      </c>
      <c r="B6917" t="n">
        <v>1041151888</v>
      </c>
      <c r="C6917" t="inlineStr">
        <is>
          <t>LCL-183</t>
        </is>
      </c>
    </row>
    <row r="6918">
      <c r="A6918" t="inlineStr">
        <is>
          <t>Suprecredito</t>
        </is>
      </c>
      <c r="B6918" t="n">
        <v>1041228638</v>
      </c>
      <c r="C6918" t="inlineStr">
        <is>
          <t>FNZASC-5700</t>
        </is>
      </c>
    </row>
    <row r="6919">
      <c r="A6919" t="inlineStr">
        <is>
          <t>Movicap</t>
        </is>
      </c>
      <c r="B6919" t="n">
        <v>1041231556</v>
      </c>
      <c r="C6919" t="inlineStr">
        <is>
          <t>FGMV-1055</t>
        </is>
      </c>
    </row>
    <row r="6920">
      <c r="A6920" t="inlineStr">
        <is>
          <t>Suprecartera</t>
        </is>
      </c>
      <c r="B6920" t="n">
        <v>1041232202</v>
      </c>
      <c r="C6920" t="inlineStr">
        <is>
          <t>FNZASP-176</t>
        </is>
      </c>
    </row>
    <row r="6921">
      <c r="A6921" t="inlineStr">
        <is>
          <t>TuCredito</t>
        </is>
      </c>
      <c r="B6921" t="n">
        <v>1041254022</v>
      </c>
      <c r="C6921" t="inlineStr">
        <is>
          <t>FNZA-4280</t>
        </is>
      </c>
    </row>
    <row r="6922">
      <c r="A6922" t="inlineStr">
        <is>
          <t>TuCredito</t>
        </is>
      </c>
      <c r="B6922" t="n">
        <v>1041254740</v>
      </c>
      <c r="C6922" t="inlineStr">
        <is>
          <t>LCQ-17</t>
        </is>
      </c>
    </row>
    <row r="6923">
      <c r="A6923" t="inlineStr">
        <is>
          <t>Suprecredito</t>
        </is>
      </c>
      <c r="B6923" t="n">
        <v>1041254831</v>
      </c>
      <c r="C6923" t="inlineStr">
        <is>
          <t>LCN-597</t>
        </is>
      </c>
    </row>
    <row r="6924">
      <c r="A6924" t="inlineStr">
        <is>
          <t>TuCredito</t>
        </is>
      </c>
      <c r="B6924" t="n">
        <v>1041254890</v>
      </c>
      <c r="C6924" t="inlineStr">
        <is>
          <t>LCN-151</t>
        </is>
      </c>
    </row>
    <row r="6925">
      <c r="A6925" t="inlineStr">
        <is>
          <t>Suprecartera</t>
        </is>
      </c>
      <c r="B6925" t="n">
        <v>1041254914</v>
      </c>
      <c r="C6925" t="inlineStr">
        <is>
          <t>FGRSC-282</t>
        </is>
      </c>
    </row>
    <row r="6926">
      <c r="A6926" t="inlineStr">
        <is>
          <t>Movicap</t>
        </is>
      </c>
      <c r="B6926" t="n">
        <v>1041255074</v>
      </c>
      <c r="C6926" t="inlineStr">
        <is>
          <t>FGMV-1662</t>
        </is>
      </c>
    </row>
    <row r="6927">
      <c r="A6927" t="inlineStr">
        <is>
          <t>TuCredito</t>
        </is>
      </c>
      <c r="B6927" t="n">
        <v>1041256933</v>
      </c>
      <c r="C6927" t="inlineStr">
        <is>
          <t>FNZA-5975</t>
        </is>
      </c>
    </row>
    <row r="6928">
      <c r="A6928" t="inlineStr">
        <is>
          <t>TuCredito</t>
        </is>
      </c>
      <c r="B6928" t="n">
        <v>1041256983</v>
      </c>
      <c r="C6928" t="inlineStr">
        <is>
          <t>LCN-403</t>
        </is>
      </c>
    </row>
    <row r="6929">
      <c r="A6929" t="inlineStr">
        <is>
          <t>TuCredito</t>
        </is>
      </c>
      <c r="B6929" t="n">
        <v>1041257966</v>
      </c>
      <c r="C6929" t="inlineStr">
        <is>
          <t>TCRD-1273</t>
        </is>
      </c>
    </row>
    <row r="6930">
      <c r="A6930" t="inlineStr">
        <is>
          <t>TuCredito</t>
        </is>
      </c>
      <c r="B6930" t="n">
        <v>1041258264</v>
      </c>
      <c r="C6930" t="inlineStr">
        <is>
          <t>LCO-346</t>
        </is>
      </c>
    </row>
    <row r="6931">
      <c r="A6931" t="inlineStr">
        <is>
          <t>Suprecredito</t>
        </is>
      </c>
      <c r="B6931" t="n">
        <v>1041258431</v>
      </c>
      <c r="C6931" t="inlineStr">
        <is>
          <t>LCN-466</t>
        </is>
      </c>
    </row>
    <row r="6932">
      <c r="A6932" t="inlineStr">
        <is>
          <t>TuCredito</t>
        </is>
      </c>
      <c r="B6932" t="n">
        <v>1041258747</v>
      </c>
      <c r="C6932" t="inlineStr">
        <is>
          <t>LCK-165</t>
        </is>
      </c>
    </row>
    <row r="6933">
      <c r="A6933" t="inlineStr">
        <is>
          <t>TuCredito</t>
        </is>
      </c>
      <c r="B6933" t="n">
        <v>1041258992</v>
      </c>
      <c r="C6933" t="inlineStr">
        <is>
          <t>LCR-909</t>
        </is>
      </c>
    </row>
    <row r="6934">
      <c r="A6934" t="inlineStr">
        <is>
          <t>TuCredito</t>
        </is>
      </c>
      <c r="B6934" t="n">
        <v>1041259943</v>
      </c>
      <c r="C6934" t="inlineStr">
        <is>
          <t>FNZA-5663</t>
        </is>
      </c>
    </row>
    <row r="6935">
      <c r="A6935" t="inlineStr">
        <is>
          <t>TuCredito</t>
        </is>
      </c>
      <c r="B6935" t="n">
        <v>1041259953</v>
      </c>
      <c r="C6935" t="inlineStr">
        <is>
          <t>FNZA-549</t>
        </is>
      </c>
    </row>
    <row r="6936">
      <c r="A6936" t="inlineStr">
        <is>
          <t>Suprecredito</t>
        </is>
      </c>
      <c r="B6936" t="n">
        <v>1041260210</v>
      </c>
      <c r="C6936" t="inlineStr">
        <is>
          <t>LCO-1282</t>
        </is>
      </c>
    </row>
    <row r="6937">
      <c r="A6937" t="inlineStr">
        <is>
          <t>Suprecredito</t>
        </is>
      </c>
      <c r="B6937" t="n">
        <v>1041260680</v>
      </c>
      <c r="C6937" t="inlineStr">
        <is>
          <t>LCN-177</t>
        </is>
      </c>
    </row>
    <row r="6938">
      <c r="A6938" t="inlineStr">
        <is>
          <t>TuCredito</t>
        </is>
      </c>
      <c r="B6938" t="n">
        <v>1041260805</v>
      </c>
      <c r="C6938" t="inlineStr">
        <is>
          <t>FNZA-3407</t>
        </is>
      </c>
    </row>
    <row r="6939">
      <c r="A6939" t="inlineStr">
        <is>
          <t>Suprecredito</t>
        </is>
      </c>
      <c r="B6939" t="n">
        <v>1041261334</v>
      </c>
      <c r="C6939" t="inlineStr">
        <is>
          <t>LCK-36</t>
        </is>
      </c>
    </row>
    <row r="6940">
      <c r="A6940" t="inlineStr">
        <is>
          <t>Suprecredito</t>
        </is>
      </c>
      <c r="B6940" t="n">
        <v>1041261525</v>
      </c>
      <c r="C6940" t="inlineStr">
        <is>
          <t>LCN-630</t>
        </is>
      </c>
    </row>
    <row r="6941">
      <c r="A6941" t="inlineStr">
        <is>
          <t>Suprecredito</t>
        </is>
      </c>
      <c r="B6941" t="n">
        <v>1041262075</v>
      </c>
      <c r="C6941" t="inlineStr">
        <is>
          <t>LCO-713</t>
        </is>
      </c>
    </row>
    <row r="6942">
      <c r="A6942" t="inlineStr">
        <is>
          <t>Suprecredito</t>
        </is>
      </c>
      <c r="B6942" t="n">
        <v>1041262497</v>
      </c>
      <c r="C6942" t="inlineStr">
        <is>
          <t>LCN-62</t>
        </is>
      </c>
    </row>
    <row r="6943">
      <c r="A6943" t="inlineStr">
        <is>
          <t>Suprecredito</t>
        </is>
      </c>
      <c r="B6943" t="n">
        <v>1041263658</v>
      </c>
      <c r="C6943" t="inlineStr">
        <is>
          <t>CMTRS-193</t>
        </is>
      </c>
    </row>
    <row r="6944">
      <c r="A6944" t="inlineStr">
        <is>
          <t>Suprecredito</t>
        </is>
      </c>
      <c r="B6944" t="n">
        <v>1041264167</v>
      </c>
      <c r="C6944" t="inlineStr">
        <is>
          <t>LCP-195</t>
        </is>
      </c>
    </row>
    <row r="6945">
      <c r="A6945" t="inlineStr">
        <is>
          <t>Suprecartera</t>
        </is>
      </c>
      <c r="B6945" t="n">
        <v>1041264775</v>
      </c>
      <c r="C6945" t="inlineStr">
        <is>
          <t>FGRSC-681</t>
        </is>
      </c>
    </row>
    <row r="6946">
      <c r="A6946" t="inlineStr">
        <is>
          <t>TuCredito</t>
        </is>
      </c>
      <c r="B6946" t="n">
        <v>1041268083</v>
      </c>
      <c r="C6946" t="inlineStr">
        <is>
          <t>LCN-426</t>
        </is>
      </c>
    </row>
    <row r="6947">
      <c r="A6947" t="inlineStr">
        <is>
          <t>Suprecredito</t>
        </is>
      </c>
      <c r="B6947" t="n">
        <v>1041268238</v>
      </c>
      <c r="C6947" t="inlineStr">
        <is>
          <t>FNZASC-4954</t>
        </is>
      </c>
    </row>
    <row r="6948">
      <c r="A6948" t="inlineStr">
        <is>
          <t>Suprecredito</t>
        </is>
      </c>
      <c r="B6948" t="n">
        <v>1041268676</v>
      </c>
      <c r="C6948" t="inlineStr">
        <is>
          <t>LCL-140</t>
        </is>
      </c>
    </row>
    <row r="6949">
      <c r="A6949" t="inlineStr">
        <is>
          <t>Movicap</t>
        </is>
      </c>
      <c r="B6949" t="n">
        <v>1041324873</v>
      </c>
      <c r="C6949" t="inlineStr">
        <is>
          <t>FGMV-1492</t>
        </is>
      </c>
    </row>
    <row r="6950">
      <c r="A6950" t="inlineStr">
        <is>
          <t>Suprecredito</t>
        </is>
      </c>
      <c r="B6950" t="n">
        <v>1041325398</v>
      </c>
      <c r="C6950" t="inlineStr">
        <is>
          <t>LCL-80</t>
        </is>
      </c>
    </row>
    <row r="6951">
      <c r="A6951" t="inlineStr">
        <is>
          <t>Suprecredito</t>
        </is>
      </c>
      <c r="B6951" t="n">
        <v>1041532708</v>
      </c>
      <c r="C6951" t="inlineStr">
        <is>
          <t>LCK-406</t>
        </is>
      </c>
    </row>
    <row r="6952">
      <c r="A6952" t="inlineStr">
        <is>
          <t>Suprecredito</t>
        </is>
      </c>
      <c r="B6952" t="n">
        <v>1041610749</v>
      </c>
      <c r="C6952" t="inlineStr">
        <is>
          <t>LCK-350</t>
        </is>
      </c>
    </row>
    <row r="6953">
      <c r="A6953" t="inlineStr">
        <is>
          <t>Suprecredito</t>
        </is>
      </c>
      <c r="B6953" t="n">
        <v>1041690483</v>
      </c>
      <c r="C6953" t="inlineStr">
        <is>
          <t>FNZASC-1424</t>
        </is>
      </c>
    </row>
    <row r="6954">
      <c r="A6954" t="inlineStr">
        <is>
          <t>TuCredito</t>
        </is>
      </c>
      <c r="B6954" t="n">
        <v>1041691106</v>
      </c>
      <c r="C6954" t="inlineStr">
        <is>
          <t>LCR-658</t>
        </is>
      </c>
    </row>
    <row r="6955">
      <c r="A6955" t="inlineStr">
        <is>
          <t>TuCredito</t>
        </is>
      </c>
      <c r="B6955" t="n">
        <v>1041691166</v>
      </c>
      <c r="C6955" t="inlineStr">
        <is>
          <t>TCRD-1399</t>
        </is>
      </c>
    </row>
    <row r="6956">
      <c r="A6956" t="inlineStr">
        <is>
          <t>Suprecredito</t>
        </is>
      </c>
      <c r="B6956" t="n">
        <v>1041691176</v>
      </c>
      <c r="C6956" t="inlineStr">
        <is>
          <t>LCR-612</t>
        </is>
      </c>
    </row>
    <row r="6957">
      <c r="A6957" t="inlineStr">
        <is>
          <t>TuCredito</t>
        </is>
      </c>
      <c r="B6957" t="n">
        <v>1041691183</v>
      </c>
      <c r="C6957" t="inlineStr">
        <is>
          <t>FNZA-1669</t>
        </is>
      </c>
    </row>
    <row r="6958">
      <c r="A6958" t="inlineStr">
        <is>
          <t>TuCredito</t>
        </is>
      </c>
      <c r="B6958" t="n">
        <v>1041691653</v>
      </c>
      <c r="C6958" t="inlineStr">
        <is>
          <t>FNZA-4080</t>
        </is>
      </c>
    </row>
    <row r="6959">
      <c r="A6959" t="inlineStr">
        <is>
          <t>Suprecredito</t>
        </is>
      </c>
      <c r="B6959" t="n">
        <v>1041694502</v>
      </c>
      <c r="C6959" t="inlineStr">
        <is>
          <t>LCR-1439</t>
        </is>
      </c>
    </row>
    <row r="6960">
      <c r="A6960" t="inlineStr">
        <is>
          <t>TuCredito</t>
        </is>
      </c>
      <c r="B6960" t="n">
        <v>1041770009</v>
      </c>
      <c r="C6960" t="inlineStr">
        <is>
          <t>TCRD-2211</t>
        </is>
      </c>
    </row>
    <row r="6961">
      <c r="A6961" t="inlineStr">
        <is>
          <t>Suprecredito</t>
        </is>
      </c>
      <c r="B6961" t="n">
        <v>1041770241</v>
      </c>
      <c r="C6961" t="inlineStr">
        <is>
          <t>FNZASC-5242</t>
        </is>
      </c>
    </row>
    <row r="6962">
      <c r="A6962" t="inlineStr">
        <is>
          <t>TuCredito</t>
        </is>
      </c>
      <c r="B6962" t="n">
        <v>1041770379</v>
      </c>
      <c r="C6962" t="inlineStr">
        <is>
          <t>FNZA-239</t>
        </is>
      </c>
    </row>
    <row r="6963">
      <c r="A6963" t="inlineStr">
        <is>
          <t>TuCredito</t>
        </is>
      </c>
      <c r="B6963" t="n">
        <v>1041770446</v>
      </c>
      <c r="C6963" t="inlineStr">
        <is>
          <t>FNZA-4664</t>
        </is>
      </c>
    </row>
    <row r="6964">
      <c r="A6964" t="inlineStr">
        <is>
          <t>Suprecredito</t>
        </is>
      </c>
      <c r="B6964" t="n">
        <v>1041770515</v>
      </c>
      <c r="C6964" t="inlineStr">
        <is>
          <t>FNZASC-2483</t>
        </is>
      </c>
    </row>
    <row r="6965">
      <c r="A6965" t="inlineStr">
        <is>
          <t>Suprecredito</t>
        </is>
      </c>
      <c r="B6965" t="n">
        <v>1041770822</v>
      </c>
      <c r="C6965" t="inlineStr">
        <is>
          <t>LCO-1099</t>
        </is>
      </c>
    </row>
    <row r="6966">
      <c r="A6966" t="inlineStr">
        <is>
          <t>Suprecredito</t>
        </is>
      </c>
      <c r="B6966" t="n">
        <v>1041771121</v>
      </c>
      <c r="C6966" t="inlineStr">
        <is>
          <t>FNZASC-5168</t>
        </is>
      </c>
    </row>
    <row r="6967">
      <c r="A6967" t="inlineStr">
        <is>
          <t>Suprecredito</t>
        </is>
      </c>
      <c r="B6967" t="n">
        <v>1041771547</v>
      </c>
      <c r="C6967" t="inlineStr">
        <is>
          <t>FNZASC-2273</t>
        </is>
      </c>
    </row>
    <row r="6968">
      <c r="A6968" t="inlineStr">
        <is>
          <t>Suprecredito</t>
        </is>
      </c>
      <c r="B6968" t="n">
        <v>1041771587</v>
      </c>
      <c r="C6968" t="inlineStr">
        <is>
          <t>FNZASC-2699</t>
        </is>
      </c>
    </row>
    <row r="6969">
      <c r="A6969" t="inlineStr">
        <is>
          <t>TuCredito</t>
        </is>
      </c>
      <c r="B6969" t="n">
        <v>1041771683</v>
      </c>
      <c r="C6969" t="inlineStr">
        <is>
          <t>FNZA-5069</t>
        </is>
      </c>
    </row>
    <row r="6970">
      <c r="A6970" t="inlineStr">
        <is>
          <t>Suprecartera</t>
        </is>
      </c>
      <c r="B6970" t="n">
        <v>1041776602</v>
      </c>
      <c r="C6970" t="inlineStr">
        <is>
          <t>FNZASP-774</t>
        </is>
      </c>
    </row>
    <row r="6971">
      <c r="A6971" t="inlineStr">
        <is>
          <t>TuCredito</t>
        </is>
      </c>
      <c r="B6971" t="n">
        <v>1041779576</v>
      </c>
      <c r="C6971" t="inlineStr">
        <is>
          <t>LCN-374</t>
        </is>
      </c>
    </row>
    <row r="6972">
      <c r="A6972" t="inlineStr">
        <is>
          <t>Suprecredito</t>
        </is>
      </c>
      <c r="B6972" t="n">
        <v>1041850136</v>
      </c>
      <c r="C6972" t="inlineStr">
        <is>
          <t>FNZASC-2589</t>
        </is>
      </c>
    </row>
    <row r="6973">
      <c r="A6973" t="inlineStr">
        <is>
          <t>TuCredito</t>
        </is>
      </c>
      <c r="B6973" t="n">
        <v>1041850339</v>
      </c>
      <c r="C6973" t="inlineStr">
        <is>
          <t>FNZA-4788</t>
        </is>
      </c>
    </row>
    <row r="6974">
      <c r="A6974" t="inlineStr">
        <is>
          <t>TuCredito</t>
        </is>
      </c>
      <c r="B6974" t="n">
        <v>1041850442</v>
      </c>
      <c r="C6974" t="inlineStr">
        <is>
          <t>LCR-690</t>
        </is>
      </c>
    </row>
    <row r="6975">
      <c r="A6975" t="inlineStr">
        <is>
          <t>TuCredito</t>
        </is>
      </c>
      <c r="B6975" t="n">
        <v>1041850664</v>
      </c>
      <c r="C6975" t="inlineStr">
        <is>
          <t>FNZA-3623</t>
        </is>
      </c>
    </row>
    <row r="6976">
      <c r="A6976" t="inlineStr">
        <is>
          <t>TuCredito</t>
        </is>
      </c>
      <c r="B6976" t="n">
        <v>1041870097</v>
      </c>
      <c r="C6976" t="inlineStr">
        <is>
          <t>TCRD-1121</t>
        </is>
      </c>
    </row>
    <row r="6977">
      <c r="A6977" t="inlineStr">
        <is>
          <t>Suprecredito</t>
        </is>
      </c>
      <c r="B6977" t="n">
        <v>1041870156</v>
      </c>
      <c r="C6977" t="inlineStr">
        <is>
          <t>FNZASC-2431</t>
        </is>
      </c>
    </row>
    <row r="6978">
      <c r="A6978" t="inlineStr">
        <is>
          <t>TuCredito</t>
        </is>
      </c>
      <c r="B6978" t="n">
        <v>1041890754</v>
      </c>
      <c r="C6978" t="inlineStr">
        <is>
          <t>FNZA-6175</t>
        </is>
      </c>
    </row>
    <row r="6979">
      <c r="A6979" t="inlineStr">
        <is>
          <t>TuCredito</t>
        </is>
      </c>
      <c r="B6979" t="n">
        <v>1041890822</v>
      </c>
      <c r="C6979" t="inlineStr">
        <is>
          <t>FNZA-4462</t>
        </is>
      </c>
    </row>
    <row r="6980">
      <c r="A6980" t="inlineStr">
        <is>
          <t>Suprecartera</t>
        </is>
      </c>
      <c r="B6980" t="n">
        <v>1041890907</v>
      </c>
      <c r="C6980" t="inlineStr">
        <is>
          <t>FNZASP-83</t>
        </is>
      </c>
    </row>
    <row r="6981">
      <c r="A6981" t="inlineStr">
        <is>
          <t>Suprecartera</t>
        </is>
      </c>
      <c r="B6981" t="n">
        <v>1041891832</v>
      </c>
      <c r="C6981" t="inlineStr">
        <is>
          <t>FGRSC-66423</t>
        </is>
      </c>
    </row>
    <row r="6982">
      <c r="A6982" t="inlineStr">
        <is>
          <t>Suprecredito</t>
        </is>
      </c>
      <c r="B6982" t="n">
        <v>1041892518</v>
      </c>
      <c r="C6982" t="inlineStr">
        <is>
          <t>FNZASC-3910</t>
        </is>
      </c>
    </row>
    <row r="6983">
      <c r="A6983" t="inlineStr">
        <is>
          <t>TuCredito</t>
        </is>
      </c>
      <c r="B6983" t="n">
        <v>1041893252</v>
      </c>
      <c r="C6983" t="inlineStr">
        <is>
          <t>LCO-1106</t>
        </is>
      </c>
    </row>
    <row r="6984">
      <c r="A6984" t="inlineStr">
        <is>
          <t>Suprecredito</t>
        </is>
      </c>
      <c r="B6984" t="n">
        <v>1041895337</v>
      </c>
      <c r="C6984" t="inlineStr">
        <is>
          <t>LCO-1603</t>
        </is>
      </c>
    </row>
    <row r="6985">
      <c r="A6985" t="inlineStr">
        <is>
          <t>TuCredito</t>
        </is>
      </c>
      <c r="B6985" t="n">
        <v>1041897981</v>
      </c>
      <c r="C6985" t="inlineStr">
        <is>
          <t>FNZA-3499</t>
        </is>
      </c>
    </row>
    <row r="6986">
      <c r="A6986" t="inlineStr">
        <is>
          <t>Suprecredito</t>
        </is>
      </c>
      <c r="B6986" t="n">
        <v>1041898942</v>
      </c>
      <c r="C6986" t="inlineStr">
        <is>
          <t>LCR-631</t>
        </is>
      </c>
    </row>
    <row r="6987">
      <c r="A6987" t="inlineStr">
        <is>
          <t>Suprecredito</t>
        </is>
      </c>
      <c r="B6987" t="n">
        <v>1041900382</v>
      </c>
      <c r="C6987" t="inlineStr">
        <is>
          <t>FNZASC-2232</t>
        </is>
      </c>
    </row>
    <row r="6988">
      <c r="A6988" t="inlineStr">
        <is>
          <t>TuCredito</t>
        </is>
      </c>
      <c r="B6988" t="n">
        <v>1041902231</v>
      </c>
      <c r="C6988" t="inlineStr">
        <is>
          <t>LCO-963</t>
        </is>
      </c>
    </row>
    <row r="6989">
      <c r="A6989" t="inlineStr">
        <is>
          <t>TuCredito</t>
        </is>
      </c>
      <c r="B6989" t="n">
        <v>1041902336</v>
      </c>
      <c r="C6989" t="inlineStr">
        <is>
          <t>FNZA-6481</t>
        </is>
      </c>
    </row>
    <row r="6990">
      <c r="A6990" t="inlineStr">
        <is>
          <t>TuCredito</t>
        </is>
      </c>
      <c r="B6990" t="n">
        <v>1041970955</v>
      </c>
      <c r="C6990" t="inlineStr">
        <is>
          <t>FNZA-3287</t>
        </is>
      </c>
    </row>
    <row r="6991">
      <c r="A6991" t="inlineStr">
        <is>
          <t>TuCredito</t>
        </is>
      </c>
      <c r="B6991" t="n">
        <v>1041971284</v>
      </c>
      <c r="C6991" t="inlineStr">
        <is>
          <t>FNZA-38</t>
        </is>
      </c>
    </row>
    <row r="6992">
      <c r="A6992" t="inlineStr">
        <is>
          <t>Suprecredito</t>
        </is>
      </c>
      <c r="B6992" t="n">
        <v>1041971501</v>
      </c>
      <c r="C6992" t="inlineStr">
        <is>
          <t>LCO-660</t>
        </is>
      </c>
    </row>
    <row r="6993">
      <c r="A6993" t="inlineStr">
        <is>
          <t>Suprecredito</t>
        </is>
      </c>
      <c r="B6993" t="n">
        <v>1041971544</v>
      </c>
      <c r="C6993" t="inlineStr">
        <is>
          <t>FNZASC-718</t>
        </is>
      </c>
    </row>
    <row r="6994">
      <c r="A6994" t="inlineStr">
        <is>
          <t>Suprecredito</t>
        </is>
      </c>
      <c r="B6994" t="n">
        <v>1041971872</v>
      </c>
      <c r="C6994" t="inlineStr">
        <is>
          <t>LCO-671</t>
        </is>
      </c>
    </row>
    <row r="6995">
      <c r="A6995" t="inlineStr">
        <is>
          <t>Suprecredito</t>
        </is>
      </c>
      <c r="B6995" t="n">
        <v>1041971910</v>
      </c>
      <c r="C6995" t="inlineStr">
        <is>
          <t>LCR-258</t>
        </is>
      </c>
    </row>
    <row r="6996">
      <c r="A6996" t="inlineStr">
        <is>
          <t>TuCredito</t>
        </is>
      </c>
      <c r="B6996" t="n">
        <v>1041972662</v>
      </c>
      <c r="C6996" t="inlineStr">
        <is>
          <t>LCN-139</t>
        </is>
      </c>
    </row>
    <row r="6997">
      <c r="A6997" t="inlineStr">
        <is>
          <t>TuCredito</t>
        </is>
      </c>
      <c r="B6997" t="n">
        <v>1041972771</v>
      </c>
      <c r="C6997" t="inlineStr">
        <is>
          <t>FNZA-3923</t>
        </is>
      </c>
    </row>
    <row r="6998">
      <c r="A6998" t="inlineStr">
        <is>
          <t>Suprecredito</t>
        </is>
      </c>
      <c r="B6998" t="n">
        <v>1041973073</v>
      </c>
      <c r="C6998" t="inlineStr">
        <is>
          <t>FNZASC-2245</t>
        </is>
      </c>
    </row>
    <row r="6999">
      <c r="A6999" t="inlineStr">
        <is>
          <t>TuCredito</t>
        </is>
      </c>
      <c r="B6999" t="n">
        <v>1041973379</v>
      </c>
      <c r="C6999" t="inlineStr">
        <is>
          <t>LCR-149</t>
        </is>
      </c>
    </row>
    <row r="7000">
      <c r="A7000" t="inlineStr">
        <is>
          <t>TuCredito</t>
        </is>
      </c>
      <c r="B7000" t="n">
        <v>1041973414</v>
      </c>
      <c r="C7000" t="inlineStr">
        <is>
          <t>FNZA-1137</t>
        </is>
      </c>
    </row>
    <row r="7001">
      <c r="A7001" t="inlineStr">
        <is>
          <t>TuCredito</t>
        </is>
      </c>
      <c r="B7001" t="n">
        <v>1041973576</v>
      </c>
      <c r="C7001" t="inlineStr">
        <is>
          <t>FNZA-3029</t>
        </is>
      </c>
    </row>
    <row r="7002">
      <c r="A7002" t="inlineStr">
        <is>
          <t>TuCredito</t>
        </is>
      </c>
      <c r="B7002" t="n">
        <v>1041973749</v>
      </c>
      <c r="C7002" t="inlineStr">
        <is>
          <t>FNZA-5238</t>
        </is>
      </c>
    </row>
    <row r="7003">
      <c r="A7003" t="inlineStr">
        <is>
          <t>TuCredito</t>
        </is>
      </c>
      <c r="B7003" t="n">
        <v>1041974269</v>
      </c>
      <c r="C7003" t="inlineStr">
        <is>
          <t>FNZA-3716</t>
        </is>
      </c>
    </row>
    <row r="7004">
      <c r="A7004" t="inlineStr">
        <is>
          <t>Suprecartera</t>
        </is>
      </c>
      <c r="B7004" t="n">
        <v>1041975458</v>
      </c>
      <c r="C7004" t="inlineStr">
        <is>
          <t>FNZASP-750</t>
        </is>
      </c>
    </row>
    <row r="7005">
      <c r="A7005" t="inlineStr">
        <is>
          <t>Movicap</t>
        </is>
      </c>
      <c r="B7005" t="n">
        <v>1041975935</v>
      </c>
      <c r="C7005" t="inlineStr">
        <is>
          <t>FGMV-1698</t>
        </is>
      </c>
    </row>
    <row r="7006">
      <c r="A7006" t="inlineStr">
        <is>
          <t>TuCredito</t>
        </is>
      </c>
      <c r="B7006" t="n">
        <v>1041976199</v>
      </c>
      <c r="C7006" t="inlineStr">
        <is>
          <t>TCRD-978</t>
        </is>
      </c>
    </row>
    <row r="7007">
      <c r="A7007" t="inlineStr">
        <is>
          <t>Suprecredito</t>
        </is>
      </c>
      <c r="B7007" t="n">
        <v>1041976428</v>
      </c>
      <c r="C7007" t="inlineStr">
        <is>
          <t>LCO-884</t>
        </is>
      </c>
    </row>
    <row r="7008">
      <c r="A7008" t="inlineStr">
        <is>
          <t>Suprecredito</t>
        </is>
      </c>
      <c r="B7008" t="n">
        <v>1041976504</v>
      </c>
      <c r="C7008" t="inlineStr">
        <is>
          <t>LCN-288</t>
        </is>
      </c>
    </row>
    <row r="7009">
      <c r="A7009" t="inlineStr">
        <is>
          <t>TuCredito</t>
        </is>
      </c>
      <c r="B7009" t="n">
        <v>1041977233</v>
      </c>
      <c r="C7009" t="inlineStr">
        <is>
          <t>TCRD-1711</t>
        </is>
      </c>
    </row>
    <row r="7010">
      <c r="A7010" t="inlineStr">
        <is>
          <t>TuCredito</t>
        </is>
      </c>
      <c r="B7010" t="n">
        <v>1041977414</v>
      </c>
      <c r="C7010" t="inlineStr">
        <is>
          <t>FNZA-1564</t>
        </is>
      </c>
    </row>
    <row r="7011">
      <c r="A7011" t="inlineStr">
        <is>
          <t>TuCredito</t>
        </is>
      </c>
      <c r="B7011" t="n">
        <v>1041977624</v>
      </c>
      <c r="C7011" t="inlineStr">
        <is>
          <t>FNZA-5896</t>
        </is>
      </c>
    </row>
    <row r="7012">
      <c r="A7012" t="inlineStr">
        <is>
          <t>Suprecredito</t>
        </is>
      </c>
      <c r="B7012" t="n">
        <v>1041977637</v>
      </c>
      <c r="C7012" t="inlineStr">
        <is>
          <t>FNZASC-1930</t>
        </is>
      </c>
    </row>
    <row r="7013">
      <c r="A7013" t="inlineStr">
        <is>
          <t>TuCredito</t>
        </is>
      </c>
      <c r="B7013" t="n">
        <v>1041978011</v>
      </c>
      <c r="C7013" t="inlineStr">
        <is>
          <t>TCRD-2511</t>
        </is>
      </c>
    </row>
    <row r="7014">
      <c r="A7014" t="inlineStr">
        <is>
          <t>TuCredito</t>
        </is>
      </c>
      <c r="B7014" t="n">
        <v>1041978140</v>
      </c>
      <c r="C7014" t="inlineStr">
        <is>
          <t>LCQ-42</t>
        </is>
      </c>
    </row>
    <row r="7015">
      <c r="A7015" t="inlineStr">
        <is>
          <t>Suprecartera</t>
        </is>
      </c>
      <c r="B7015" t="n">
        <v>1041978552</v>
      </c>
      <c r="C7015" t="inlineStr">
        <is>
          <t>FGRSC-26</t>
        </is>
      </c>
    </row>
    <row r="7016">
      <c r="A7016" t="inlineStr">
        <is>
          <t>TuCredito</t>
        </is>
      </c>
      <c r="B7016" t="n">
        <v>1041978698</v>
      </c>
      <c r="C7016" t="inlineStr">
        <is>
          <t>LCR-405</t>
        </is>
      </c>
    </row>
    <row r="7017">
      <c r="A7017" t="inlineStr">
        <is>
          <t>TuCredito</t>
        </is>
      </c>
      <c r="B7017" t="n">
        <v>1041979061</v>
      </c>
      <c r="C7017" t="inlineStr">
        <is>
          <t>FNZA-6304</t>
        </is>
      </c>
    </row>
    <row r="7018">
      <c r="A7018" t="inlineStr">
        <is>
          <t>TuCredito</t>
        </is>
      </c>
      <c r="B7018" t="n">
        <v>1041979936</v>
      </c>
      <c r="C7018" t="inlineStr">
        <is>
          <t>FNZA-3841</t>
        </is>
      </c>
    </row>
    <row r="7019">
      <c r="A7019" t="inlineStr">
        <is>
          <t>Suprecredito</t>
        </is>
      </c>
      <c r="B7019" t="n">
        <v>1041980962</v>
      </c>
      <c r="C7019" t="inlineStr">
        <is>
          <t>FNZASC-5702</t>
        </is>
      </c>
    </row>
    <row r="7020">
      <c r="A7020" t="inlineStr">
        <is>
          <t>Suprecredito</t>
        </is>
      </c>
      <c r="B7020" t="n">
        <v>1041985624</v>
      </c>
      <c r="C7020" t="inlineStr">
        <is>
          <t>LCR-920</t>
        </is>
      </c>
    </row>
    <row r="7021">
      <c r="A7021" t="inlineStr">
        <is>
          <t>Suprecredito</t>
        </is>
      </c>
      <c r="B7021" t="n">
        <v>1041989350</v>
      </c>
      <c r="C7021" t="inlineStr">
        <is>
          <t>LCL-51</t>
        </is>
      </c>
    </row>
    <row r="7022">
      <c r="A7022" t="inlineStr">
        <is>
          <t>TuCredito</t>
        </is>
      </c>
      <c r="B7022" t="n">
        <v>1041995426</v>
      </c>
      <c r="C7022" t="inlineStr">
        <is>
          <t>FNZA-5037</t>
        </is>
      </c>
    </row>
    <row r="7023">
      <c r="A7023" t="inlineStr">
        <is>
          <t>Suprecredito</t>
        </is>
      </c>
      <c r="B7023" t="n">
        <v>1041995720</v>
      </c>
      <c r="C7023" t="inlineStr">
        <is>
          <t>FNZASC-4032</t>
        </is>
      </c>
    </row>
    <row r="7024">
      <c r="A7024" t="inlineStr">
        <is>
          <t>Suprecredito</t>
        </is>
      </c>
      <c r="B7024" t="n">
        <v>1042000778</v>
      </c>
      <c r="C7024" t="inlineStr">
        <is>
          <t>LCR-461</t>
        </is>
      </c>
    </row>
    <row r="7025">
      <c r="A7025" t="inlineStr">
        <is>
          <t>Suprecredito</t>
        </is>
      </c>
      <c r="B7025" t="n">
        <v>1042061197</v>
      </c>
      <c r="C7025" t="inlineStr">
        <is>
          <t>FNZASC-4419</t>
        </is>
      </c>
    </row>
    <row r="7026">
      <c r="A7026" t="inlineStr">
        <is>
          <t>TuCredito</t>
        </is>
      </c>
      <c r="B7026" t="n">
        <v>1042093266</v>
      </c>
      <c r="C7026" t="inlineStr">
        <is>
          <t>FNZA-3760</t>
        </is>
      </c>
    </row>
    <row r="7027">
      <c r="A7027" t="inlineStr">
        <is>
          <t>TuCredito</t>
        </is>
      </c>
      <c r="B7027" t="n">
        <v>1042210157</v>
      </c>
      <c r="C7027" t="inlineStr">
        <is>
          <t>FNZA-2242</t>
        </is>
      </c>
    </row>
    <row r="7028">
      <c r="A7028" t="inlineStr">
        <is>
          <t>Suprecredito</t>
        </is>
      </c>
      <c r="B7028" t="n">
        <v>1042210333</v>
      </c>
      <c r="C7028" t="inlineStr">
        <is>
          <t>LCN-496</t>
        </is>
      </c>
    </row>
    <row r="7029">
      <c r="A7029" t="inlineStr">
        <is>
          <t>Movicap</t>
        </is>
      </c>
      <c r="B7029" t="n">
        <v>1042210350</v>
      </c>
      <c r="C7029" t="inlineStr">
        <is>
          <t>FGMV-172</t>
        </is>
      </c>
    </row>
    <row r="7030">
      <c r="A7030" t="inlineStr">
        <is>
          <t>Suprecredito</t>
        </is>
      </c>
      <c r="B7030" t="n">
        <v>1042211448</v>
      </c>
      <c r="C7030" t="inlineStr">
        <is>
          <t>FNZASC-3890</t>
        </is>
      </c>
    </row>
    <row r="7031">
      <c r="A7031" t="inlineStr">
        <is>
          <t>Suprecredito</t>
        </is>
      </c>
      <c r="B7031" t="n">
        <v>1042213346</v>
      </c>
      <c r="C7031" t="inlineStr">
        <is>
          <t>LCK-165</t>
        </is>
      </c>
    </row>
    <row r="7032">
      <c r="A7032" t="inlineStr">
        <is>
          <t>TuCredito</t>
        </is>
      </c>
      <c r="B7032" t="n">
        <v>1042214354</v>
      </c>
      <c r="C7032" t="inlineStr">
        <is>
          <t>LCN-425</t>
        </is>
      </c>
    </row>
    <row r="7033">
      <c r="A7033" t="inlineStr">
        <is>
          <t>TuCredito</t>
        </is>
      </c>
      <c r="B7033" t="n">
        <v>1042240019</v>
      </c>
      <c r="C7033" t="inlineStr">
        <is>
          <t>FNZA-4165</t>
        </is>
      </c>
    </row>
    <row r="7034">
      <c r="A7034" t="inlineStr">
        <is>
          <t>TuCredito</t>
        </is>
      </c>
      <c r="B7034" t="n">
        <v>1042240310</v>
      </c>
      <c r="C7034" t="inlineStr">
        <is>
          <t>FNZA-3156</t>
        </is>
      </c>
    </row>
    <row r="7035">
      <c r="A7035" t="inlineStr">
        <is>
          <t>Suprecredito</t>
        </is>
      </c>
      <c r="B7035" t="n">
        <v>1042240818</v>
      </c>
      <c r="C7035" t="inlineStr">
        <is>
          <t>FNZASC-708</t>
        </is>
      </c>
    </row>
    <row r="7036">
      <c r="A7036" t="inlineStr">
        <is>
          <t>TuCredito</t>
        </is>
      </c>
      <c r="B7036" t="n">
        <v>1042240848</v>
      </c>
      <c r="C7036" t="inlineStr">
        <is>
          <t>TCRD-1017</t>
        </is>
      </c>
    </row>
    <row r="7037">
      <c r="A7037" t="inlineStr">
        <is>
          <t>TuCredito</t>
        </is>
      </c>
      <c r="B7037" t="n">
        <v>1042241094</v>
      </c>
      <c r="C7037" t="inlineStr">
        <is>
          <t>FNZA-5917</t>
        </is>
      </c>
    </row>
    <row r="7038">
      <c r="A7038" t="inlineStr">
        <is>
          <t>Suprecredito</t>
        </is>
      </c>
      <c r="B7038" t="n">
        <v>1042241912</v>
      </c>
      <c r="C7038" t="inlineStr">
        <is>
          <t>LCR-475</t>
        </is>
      </c>
    </row>
    <row r="7039">
      <c r="A7039" t="inlineStr">
        <is>
          <t>TuCredito</t>
        </is>
      </c>
      <c r="B7039" t="n">
        <v>1042242335</v>
      </c>
      <c r="C7039" t="inlineStr">
        <is>
          <t>FNZA-4558</t>
        </is>
      </c>
    </row>
    <row r="7040">
      <c r="A7040" t="inlineStr">
        <is>
          <t>Suprecartera</t>
        </is>
      </c>
      <c r="B7040" t="n">
        <v>1042242711</v>
      </c>
      <c r="C7040" t="inlineStr">
        <is>
          <t>FNZASP-349</t>
        </is>
      </c>
    </row>
    <row r="7041">
      <c r="A7041" t="inlineStr">
        <is>
          <t>Suprecredito</t>
        </is>
      </c>
      <c r="B7041" t="n">
        <v>1042243125</v>
      </c>
      <c r="C7041" t="inlineStr">
        <is>
          <t>FNZASC-2116</t>
        </is>
      </c>
    </row>
    <row r="7042">
      <c r="A7042" t="inlineStr">
        <is>
          <t>TuCredito</t>
        </is>
      </c>
      <c r="B7042" t="n">
        <v>1042243656</v>
      </c>
      <c r="C7042" t="inlineStr">
        <is>
          <t>FNZA-399</t>
        </is>
      </c>
    </row>
    <row r="7043">
      <c r="A7043" t="inlineStr">
        <is>
          <t>Movicap</t>
        </is>
      </c>
      <c r="B7043" t="n">
        <v>1042243669</v>
      </c>
      <c r="C7043" t="inlineStr">
        <is>
          <t>FGMV-1888</t>
        </is>
      </c>
    </row>
    <row r="7044">
      <c r="A7044" t="inlineStr">
        <is>
          <t>TuCredito</t>
        </is>
      </c>
      <c r="B7044" t="n">
        <v>1042243721</v>
      </c>
      <c r="C7044" t="inlineStr">
        <is>
          <t>LCL-97</t>
        </is>
      </c>
    </row>
    <row r="7045">
      <c r="A7045" t="inlineStr">
        <is>
          <t>Suprecredito</t>
        </is>
      </c>
      <c r="B7045" t="n">
        <v>1042244226</v>
      </c>
      <c r="C7045" t="inlineStr">
        <is>
          <t>FNZASC-4370</t>
        </is>
      </c>
    </row>
    <row r="7046">
      <c r="A7046" t="inlineStr">
        <is>
          <t>TuCredito</t>
        </is>
      </c>
      <c r="B7046" t="n">
        <v>1042244477</v>
      </c>
      <c r="C7046" t="inlineStr">
        <is>
          <t>LCQ-47</t>
        </is>
      </c>
    </row>
    <row r="7047">
      <c r="A7047" t="inlineStr">
        <is>
          <t>Suprecredito</t>
        </is>
      </c>
      <c r="B7047" t="n">
        <v>1042244610</v>
      </c>
      <c r="C7047" t="inlineStr">
        <is>
          <t>FNZASC-766</t>
        </is>
      </c>
    </row>
    <row r="7048">
      <c r="A7048" t="inlineStr">
        <is>
          <t>TuCredito</t>
        </is>
      </c>
      <c r="B7048" t="n">
        <v>1042244625</v>
      </c>
      <c r="C7048" t="inlineStr">
        <is>
          <t>FNZA-4903</t>
        </is>
      </c>
    </row>
    <row r="7049">
      <c r="A7049" t="inlineStr">
        <is>
          <t>Suprecredito</t>
        </is>
      </c>
      <c r="B7049" t="n">
        <v>1042244920</v>
      </c>
      <c r="C7049" t="inlineStr">
        <is>
          <t>LCK-408</t>
        </is>
      </c>
    </row>
    <row r="7050">
      <c r="A7050" t="inlineStr">
        <is>
          <t>TuCredito</t>
        </is>
      </c>
      <c r="B7050" t="n">
        <v>1042245159</v>
      </c>
      <c r="C7050" t="inlineStr">
        <is>
          <t>LCR-347</t>
        </is>
      </c>
    </row>
    <row r="7051">
      <c r="A7051" t="inlineStr">
        <is>
          <t>TuCredito</t>
        </is>
      </c>
      <c r="B7051" t="n">
        <v>1042245421</v>
      </c>
      <c r="C7051" t="inlineStr">
        <is>
          <t>LCO-762</t>
        </is>
      </c>
    </row>
    <row r="7052">
      <c r="A7052" t="inlineStr">
        <is>
          <t>Suprecredito</t>
        </is>
      </c>
      <c r="B7052" t="n">
        <v>1042245482</v>
      </c>
      <c r="C7052" t="inlineStr">
        <is>
          <t>FNZASC-2375</t>
        </is>
      </c>
    </row>
    <row r="7053">
      <c r="A7053" t="inlineStr">
        <is>
          <t>Suprecredito</t>
        </is>
      </c>
      <c r="B7053" t="n">
        <v>1042245628</v>
      </c>
      <c r="C7053" t="inlineStr">
        <is>
          <t>FNZASC-3650</t>
        </is>
      </c>
    </row>
    <row r="7054">
      <c r="A7054" t="inlineStr">
        <is>
          <t>Suprecredito</t>
        </is>
      </c>
      <c r="B7054" t="n">
        <v>1042245674</v>
      </c>
      <c r="C7054" t="inlineStr">
        <is>
          <t>FNZASC-5140</t>
        </is>
      </c>
    </row>
    <row r="7055">
      <c r="A7055" t="inlineStr">
        <is>
          <t>TuCredito</t>
        </is>
      </c>
      <c r="B7055" t="n">
        <v>1042246220</v>
      </c>
      <c r="C7055" t="inlineStr">
        <is>
          <t>FNZA-3004</t>
        </is>
      </c>
    </row>
    <row r="7056">
      <c r="A7056" t="inlineStr">
        <is>
          <t>TuCredito</t>
        </is>
      </c>
      <c r="B7056" t="n">
        <v>1042246264</v>
      </c>
      <c r="C7056" t="inlineStr">
        <is>
          <t>FNZA-4916</t>
        </is>
      </c>
    </row>
    <row r="7057">
      <c r="A7057" t="inlineStr">
        <is>
          <t>TuCredito</t>
        </is>
      </c>
      <c r="B7057" t="n">
        <v>1042246427</v>
      </c>
      <c r="C7057" t="inlineStr">
        <is>
          <t>FNZA-4723</t>
        </is>
      </c>
    </row>
    <row r="7058">
      <c r="A7058" t="inlineStr">
        <is>
          <t>TuCredito</t>
        </is>
      </c>
      <c r="B7058" t="n">
        <v>1042247992</v>
      </c>
      <c r="C7058" t="inlineStr">
        <is>
          <t>FNZA-1559</t>
        </is>
      </c>
    </row>
    <row r="7059">
      <c r="A7059" t="inlineStr">
        <is>
          <t>Suprecartera</t>
        </is>
      </c>
      <c r="B7059" t="n">
        <v>1042248187</v>
      </c>
      <c r="C7059" t="inlineStr">
        <is>
          <t>FNZASP-668</t>
        </is>
      </c>
    </row>
    <row r="7060">
      <c r="A7060" t="inlineStr">
        <is>
          <t>TuCredito</t>
        </is>
      </c>
      <c r="B7060" t="n">
        <v>1042248580</v>
      </c>
      <c r="C7060" t="inlineStr">
        <is>
          <t>FNZA-5595</t>
        </is>
      </c>
    </row>
    <row r="7061">
      <c r="A7061" t="inlineStr">
        <is>
          <t>TuCredito</t>
        </is>
      </c>
      <c r="B7061" t="n">
        <v>1042248697</v>
      </c>
      <c r="C7061" t="inlineStr">
        <is>
          <t>LCR-755</t>
        </is>
      </c>
    </row>
    <row r="7062">
      <c r="A7062" t="inlineStr">
        <is>
          <t>TuCredito</t>
        </is>
      </c>
      <c r="B7062" t="n">
        <v>1042248788</v>
      </c>
      <c r="C7062" t="inlineStr">
        <is>
          <t>LCO-27</t>
        </is>
      </c>
    </row>
    <row r="7063">
      <c r="A7063" t="inlineStr">
        <is>
          <t>Suprecartera</t>
        </is>
      </c>
      <c r="B7063" t="n">
        <v>1042249303</v>
      </c>
      <c r="C7063" t="inlineStr">
        <is>
          <t>FNZASP-691</t>
        </is>
      </c>
    </row>
    <row r="7064">
      <c r="A7064" t="inlineStr">
        <is>
          <t>TuCredito</t>
        </is>
      </c>
      <c r="B7064" t="n">
        <v>1042249859</v>
      </c>
      <c r="C7064" t="inlineStr">
        <is>
          <t>FNZA-5336</t>
        </is>
      </c>
    </row>
    <row r="7065">
      <c r="A7065" t="inlineStr">
        <is>
          <t>TuCredito</t>
        </is>
      </c>
      <c r="B7065" t="n">
        <v>1042250721</v>
      </c>
      <c r="C7065" t="inlineStr">
        <is>
          <t>LCR-76</t>
        </is>
      </c>
    </row>
    <row r="7066">
      <c r="A7066" t="inlineStr">
        <is>
          <t>TuCredito</t>
        </is>
      </c>
      <c r="B7066" t="n">
        <v>1042250990</v>
      </c>
      <c r="C7066" t="inlineStr">
        <is>
          <t>FNZA-3384</t>
        </is>
      </c>
    </row>
    <row r="7067">
      <c r="A7067" t="inlineStr">
        <is>
          <t>Suprecredito</t>
        </is>
      </c>
      <c r="B7067" t="n">
        <v>1042251869</v>
      </c>
      <c r="C7067" t="inlineStr">
        <is>
          <t>FNZASC-5198</t>
        </is>
      </c>
    </row>
    <row r="7068">
      <c r="A7068" t="inlineStr">
        <is>
          <t>TuCredito</t>
        </is>
      </c>
      <c r="B7068" t="n">
        <v>1042252351</v>
      </c>
      <c r="C7068" t="inlineStr">
        <is>
          <t>FNZA-3342</t>
        </is>
      </c>
    </row>
    <row r="7069">
      <c r="A7069" t="inlineStr">
        <is>
          <t>TuCredito</t>
        </is>
      </c>
      <c r="B7069" t="n">
        <v>1042252583</v>
      </c>
      <c r="C7069" t="inlineStr">
        <is>
          <t>FNZA-4236</t>
        </is>
      </c>
    </row>
    <row r="7070">
      <c r="A7070" t="inlineStr">
        <is>
          <t>Suprecredito</t>
        </is>
      </c>
      <c r="B7070" t="n">
        <v>1042252645</v>
      </c>
      <c r="C7070" t="inlineStr">
        <is>
          <t>LCO-242</t>
        </is>
      </c>
    </row>
    <row r="7071">
      <c r="A7071" t="inlineStr">
        <is>
          <t>TuCredito</t>
        </is>
      </c>
      <c r="B7071" t="n">
        <v>1042252735</v>
      </c>
      <c r="C7071" t="inlineStr">
        <is>
          <t>FNZA-4461</t>
        </is>
      </c>
    </row>
    <row r="7072">
      <c r="A7072" t="inlineStr">
        <is>
          <t>Suprecartera</t>
        </is>
      </c>
      <c r="B7072" t="n">
        <v>1042253030</v>
      </c>
      <c r="C7072" t="inlineStr">
        <is>
          <t>FNZASP-140</t>
        </is>
      </c>
    </row>
    <row r="7073">
      <c r="A7073" t="inlineStr">
        <is>
          <t>TuCredito</t>
        </is>
      </c>
      <c r="B7073" t="n">
        <v>1042253589</v>
      </c>
      <c r="C7073" t="inlineStr">
        <is>
          <t>LCR-523</t>
        </is>
      </c>
    </row>
    <row r="7074">
      <c r="A7074" t="inlineStr">
        <is>
          <t>Suprecredito</t>
        </is>
      </c>
      <c r="B7074" t="n">
        <v>1042254291</v>
      </c>
      <c r="C7074" t="inlineStr">
        <is>
          <t>LCR-751</t>
        </is>
      </c>
    </row>
    <row r="7075">
      <c r="A7075" t="inlineStr">
        <is>
          <t>Suprecredito</t>
        </is>
      </c>
      <c r="B7075" t="n">
        <v>1042263332</v>
      </c>
      <c r="C7075" t="inlineStr">
        <is>
          <t>FNZASC-3058</t>
        </is>
      </c>
    </row>
    <row r="7076">
      <c r="A7076" t="inlineStr">
        <is>
          <t>TuCredito</t>
        </is>
      </c>
      <c r="B7076" t="n">
        <v>1042346120</v>
      </c>
      <c r="C7076" t="inlineStr">
        <is>
          <t>FNZA-5490</t>
        </is>
      </c>
    </row>
    <row r="7077">
      <c r="A7077" t="inlineStr">
        <is>
          <t>TuCredito</t>
        </is>
      </c>
      <c r="B7077" t="n">
        <v>1042346322</v>
      </c>
      <c r="C7077" t="inlineStr">
        <is>
          <t>LCP-138</t>
        </is>
      </c>
    </row>
    <row r="7078">
      <c r="A7078" t="inlineStr">
        <is>
          <t>Suprecartera</t>
        </is>
      </c>
      <c r="B7078" t="n">
        <v>1042346369</v>
      </c>
      <c r="C7078" t="inlineStr">
        <is>
          <t>MCSCR-1561</t>
        </is>
      </c>
    </row>
    <row r="7079">
      <c r="A7079" t="inlineStr">
        <is>
          <t>Suprecredito</t>
        </is>
      </c>
      <c r="B7079" t="n">
        <v>1042346417</v>
      </c>
      <c r="C7079" t="inlineStr">
        <is>
          <t>LCR-1335</t>
        </is>
      </c>
    </row>
    <row r="7080">
      <c r="A7080" t="inlineStr">
        <is>
          <t>Suprecredito</t>
        </is>
      </c>
      <c r="B7080" t="n">
        <v>1042347201</v>
      </c>
      <c r="C7080" t="inlineStr">
        <is>
          <t>FNZASC-4078</t>
        </is>
      </c>
    </row>
    <row r="7081">
      <c r="A7081" t="inlineStr">
        <is>
          <t>Suprecredito</t>
        </is>
      </c>
      <c r="B7081" t="n">
        <v>1042348028</v>
      </c>
      <c r="C7081" t="inlineStr">
        <is>
          <t>FNZASC-3260</t>
        </is>
      </c>
    </row>
    <row r="7082">
      <c r="A7082" t="inlineStr">
        <is>
          <t>TuCredito</t>
        </is>
      </c>
      <c r="B7082" t="n">
        <v>1042348076</v>
      </c>
      <c r="C7082" t="inlineStr">
        <is>
          <t>FNZA-1996</t>
        </is>
      </c>
    </row>
    <row r="7083">
      <c r="A7083" t="inlineStr">
        <is>
          <t>TuCredito</t>
        </is>
      </c>
      <c r="B7083" t="n">
        <v>1042348345</v>
      </c>
      <c r="C7083" t="inlineStr">
        <is>
          <t>FNZA-3674</t>
        </is>
      </c>
    </row>
    <row r="7084">
      <c r="A7084" t="inlineStr">
        <is>
          <t>Suprecartera</t>
        </is>
      </c>
      <c r="B7084" t="n">
        <v>1042348365</v>
      </c>
      <c r="C7084" t="inlineStr">
        <is>
          <t>FNZASP-331</t>
        </is>
      </c>
    </row>
    <row r="7085">
      <c r="A7085" t="inlineStr">
        <is>
          <t>Suprecartera</t>
        </is>
      </c>
      <c r="B7085" t="n">
        <v>1042350778</v>
      </c>
      <c r="C7085" t="inlineStr">
        <is>
          <t>FNZASP-876</t>
        </is>
      </c>
    </row>
    <row r="7086">
      <c r="A7086" t="inlineStr">
        <is>
          <t>Suprecredito</t>
        </is>
      </c>
      <c r="B7086" t="n">
        <v>1042350783</v>
      </c>
      <c r="C7086" t="inlineStr">
        <is>
          <t>FNZASC-1822</t>
        </is>
      </c>
    </row>
    <row r="7087">
      <c r="A7087" t="inlineStr">
        <is>
          <t>Suprecartera</t>
        </is>
      </c>
      <c r="B7087" t="n">
        <v>1042350809</v>
      </c>
      <c r="C7087" t="inlineStr">
        <is>
          <t>MCSCR-3210</t>
        </is>
      </c>
    </row>
    <row r="7088">
      <c r="A7088" t="inlineStr">
        <is>
          <t>TuCredito</t>
        </is>
      </c>
      <c r="B7088" t="n">
        <v>1042352056</v>
      </c>
      <c r="C7088" t="inlineStr">
        <is>
          <t>FNZA-3296</t>
        </is>
      </c>
    </row>
    <row r="7089">
      <c r="A7089" t="inlineStr">
        <is>
          <t>Suprecredito</t>
        </is>
      </c>
      <c r="B7089" t="n">
        <v>1042353215</v>
      </c>
      <c r="C7089" t="inlineStr">
        <is>
          <t>LCR-1334</t>
        </is>
      </c>
    </row>
    <row r="7090">
      <c r="A7090" t="inlineStr">
        <is>
          <t>Suprecredito</t>
        </is>
      </c>
      <c r="B7090" t="n">
        <v>1042354066</v>
      </c>
      <c r="C7090" t="inlineStr">
        <is>
          <t>LCO-553</t>
        </is>
      </c>
    </row>
    <row r="7091">
      <c r="A7091" t="inlineStr">
        <is>
          <t>TuCredito</t>
        </is>
      </c>
      <c r="B7091" t="n">
        <v>1042354413</v>
      </c>
      <c r="C7091" t="inlineStr">
        <is>
          <t>LCO-75</t>
        </is>
      </c>
    </row>
    <row r="7092">
      <c r="A7092" t="inlineStr">
        <is>
          <t>TuCredito</t>
        </is>
      </c>
      <c r="B7092" t="n">
        <v>1042354993</v>
      </c>
      <c r="C7092" t="inlineStr">
        <is>
          <t>FNZA-1927</t>
        </is>
      </c>
    </row>
    <row r="7093">
      <c r="A7093" t="inlineStr">
        <is>
          <t>TuCredito</t>
        </is>
      </c>
      <c r="B7093" t="n">
        <v>1042355025</v>
      </c>
      <c r="C7093" t="inlineStr">
        <is>
          <t>FNZA-989</t>
        </is>
      </c>
    </row>
    <row r="7094">
      <c r="A7094" t="inlineStr">
        <is>
          <t>TuCredito</t>
        </is>
      </c>
      <c r="B7094" t="n">
        <v>1042356366</v>
      </c>
      <c r="C7094" t="inlineStr">
        <is>
          <t>FNZA-4406</t>
        </is>
      </c>
    </row>
    <row r="7095">
      <c r="A7095" t="inlineStr">
        <is>
          <t>TuCredito</t>
        </is>
      </c>
      <c r="B7095" t="n">
        <v>1042356429</v>
      </c>
      <c r="C7095" t="inlineStr">
        <is>
          <t>FNZA-5362</t>
        </is>
      </c>
    </row>
    <row r="7096">
      <c r="A7096" t="inlineStr">
        <is>
          <t>Suprecredito</t>
        </is>
      </c>
      <c r="B7096" t="n">
        <v>1042356532</v>
      </c>
      <c r="C7096" t="inlineStr">
        <is>
          <t>LCK-395</t>
        </is>
      </c>
    </row>
    <row r="7097">
      <c r="A7097" t="inlineStr">
        <is>
          <t>TuCredito</t>
        </is>
      </c>
      <c r="B7097" t="n">
        <v>1042356572</v>
      </c>
      <c r="C7097" t="inlineStr">
        <is>
          <t>TCRD-1557</t>
        </is>
      </c>
    </row>
    <row r="7098">
      <c r="A7098" t="inlineStr">
        <is>
          <t>Suprecartera</t>
        </is>
      </c>
      <c r="B7098" t="n">
        <v>1042357064</v>
      </c>
      <c r="C7098" t="inlineStr">
        <is>
          <t>FGRSC-78718</t>
        </is>
      </c>
    </row>
    <row r="7099">
      <c r="A7099" t="inlineStr">
        <is>
          <t>Suprecredito</t>
        </is>
      </c>
      <c r="B7099" t="n">
        <v>1042417626</v>
      </c>
      <c r="C7099" t="inlineStr">
        <is>
          <t>FNZASC-643</t>
        </is>
      </c>
    </row>
    <row r="7100">
      <c r="A7100" t="inlineStr">
        <is>
          <t>TuCredito</t>
        </is>
      </c>
      <c r="B7100" t="n">
        <v>1042417880</v>
      </c>
      <c r="C7100" t="inlineStr">
        <is>
          <t>TCRD-176</t>
        </is>
      </c>
    </row>
    <row r="7101">
      <c r="A7101" t="inlineStr">
        <is>
          <t>Suprecredito</t>
        </is>
      </c>
      <c r="B7101" t="n">
        <v>1042418074</v>
      </c>
      <c r="C7101" t="inlineStr">
        <is>
          <t>FNZASC-2440</t>
        </is>
      </c>
    </row>
    <row r="7102">
      <c r="A7102" t="inlineStr">
        <is>
          <t>Suprecartera</t>
        </is>
      </c>
      <c r="B7102" t="n">
        <v>1042418408</v>
      </c>
      <c r="C7102" t="inlineStr">
        <is>
          <t>MCSCR-1334</t>
        </is>
      </c>
    </row>
    <row r="7103">
      <c r="A7103" t="inlineStr">
        <is>
          <t>Suprecredito</t>
        </is>
      </c>
      <c r="B7103" t="n">
        <v>1042418580</v>
      </c>
      <c r="C7103" t="inlineStr">
        <is>
          <t>FNZASC-778</t>
        </is>
      </c>
    </row>
    <row r="7104">
      <c r="A7104" t="inlineStr">
        <is>
          <t>Movicap</t>
        </is>
      </c>
      <c r="B7104" t="n">
        <v>1042419061</v>
      </c>
      <c r="C7104" t="inlineStr">
        <is>
          <t>FGMV-1430</t>
        </is>
      </c>
    </row>
    <row r="7105">
      <c r="A7105" t="inlineStr">
        <is>
          <t>Movicap</t>
        </is>
      </c>
      <c r="B7105" t="n">
        <v>1042419317</v>
      </c>
      <c r="C7105" t="inlineStr">
        <is>
          <t>FGMV-2288</t>
        </is>
      </c>
    </row>
    <row r="7106">
      <c r="A7106" t="inlineStr">
        <is>
          <t>Suprecredito</t>
        </is>
      </c>
      <c r="B7106" t="n">
        <v>1042419474</v>
      </c>
      <c r="C7106" t="inlineStr">
        <is>
          <t>LCO-868</t>
        </is>
      </c>
    </row>
    <row r="7107">
      <c r="A7107" t="inlineStr">
        <is>
          <t>TuCredito</t>
        </is>
      </c>
      <c r="B7107" t="n">
        <v>1042419782</v>
      </c>
      <c r="C7107" t="inlineStr">
        <is>
          <t>FNZA-708</t>
        </is>
      </c>
    </row>
    <row r="7108">
      <c r="A7108" t="inlineStr">
        <is>
          <t>Movicap</t>
        </is>
      </c>
      <c r="B7108" t="n">
        <v>1042419928</v>
      </c>
      <c r="C7108" t="inlineStr">
        <is>
          <t>FGMV-1636</t>
        </is>
      </c>
    </row>
    <row r="7109">
      <c r="A7109" t="inlineStr">
        <is>
          <t>Movicap</t>
        </is>
      </c>
      <c r="B7109" t="n">
        <v>1042420456</v>
      </c>
      <c r="C7109" t="inlineStr">
        <is>
          <t>FGMV-224</t>
        </is>
      </c>
    </row>
    <row r="7110">
      <c r="A7110" t="inlineStr">
        <is>
          <t>Suprecartera</t>
        </is>
      </c>
      <c r="B7110" t="n">
        <v>1042420766</v>
      </c>
      <c r="C7110" t="inlineStr">
        <is>
          <t>FNZASP-956</t>
        </is>
      </c>
    </row>
    <row r="7111">
      <c r="A7111" t="inlineStr">
        <is>
          <t>TuCredito</t>
        </is>
      </c>
      <c r="B7111" t="n">
        <v>1042420820</v>
      </c>
      <c r="C7111" t="inlineStr">
        <is>
          <t>LCR-995</t>
        </is>
      </c>
    </row>
    <row r="7112">
      <c r="A7112" t="inlineStr">
        <is>
          <t>Suprecartera</t>
        </is>
      </c>
      <c r="B7112" t="n">
        <v>1042421059</v>
      </c>
      <c r="C7112" t="inlineStr">
        <is>
          <t>MCSCR-3008</t>
        </is>
      </c>
    </row>
    <row r="7113">
      <c r="A7113" t="inlineStr">
        <is>
          <t>Suprecredito</t>
        </is>
      </c>
      <c r="B7113" t="n">
        <v>1042421295</v>
      </c>
      <c r="C7113" t="inlineStr">
        <is>
          <t>LCO-1117</t>
        </is>
      </c>
    </row>
    <row r="7114">
      <c r="A7114" t="inlineStr">
        <is>
          <t>Movicap</t>
        </is>
      </c>
      <c r="B7114" t="n">
        <v>1042421586</v>
      </c>
      <c r="C7114" t="inlineStr">
        <is>
          <t>FGMV-2435</t>
        </is>
      </c>
    </row>
    <row r="7115">
      <c r="A7115" t="inlineStr">
        <is>
          <t>Suprecartera</t>
        </is>
      </c>
      <c r="B7115" t="n">
        <v>1042421928</v>
      </c>
      <c r="C7115" t="inlineStr">
        <is>
          <t>FNZASP-1213</t>
        </is>
      </c>
    </row>
    <row r="7116">
      <c r="A7116" t="inlineStr">
        <is>
          <t>Suprecartera</t>
        </is>
      </c>
      <c r="B7116" t="n">
        <v>1042422046</v>
      </c>
      <c r="C7116" t="inlineStr">
        <is>
          <t>MCSCR-3655</t>
        </is>
      </c>
    </row>
    <row r="7117">
      <c r="A7117" t="inlineStr">
        <is>
          <t>Suprecredito</t>
        </is>
      </c>
      <c r="B7117" t="n">
        <v>1042423077</v>
      </c>
      <c r="C7117" t="inlineStr">
        <is>
          <t>FNZASC-4986</t>
        </is>
      </c>
    </row>
    <row r="7118">
      <c r="A7118" t="inlineStr">
        <is>
          <t>Movicap</t>
        </is>
      </c>
      <c r="B7118" t="n">
        <v>1042423491</v>
      </c>
      <c r="C7118" t="inlineStr">
        <is>
          <t>FGMV-721</t>
        </is>
      </c>
    </row>
    <row r="7119">
      <c r="A7119" t="inlineStr">
        <is>
          <t>Suprecartera</t>
        </is>
      </c>
      <c r="B7119" t="n">
        <v>1042423894</v>
      </c>
      <c r="C7119" t="inlineStr">
        <is>
          <t>FNZASP-649</t>
        </is>
      </c>
    </row>
    <row r="7120">
      <c r="A7120" t="inlineStr">
        <is>
          <t>Suprecredito</t>
        </is>
      </c>
      <c r="B7120" t="n">
        <v>1042425820</v>
      </c>
      <c r="C7120" t="inlineStr">
        <is>
          <t>FNZASC-1645</t>
        </is>
      </c>
    </row>
    <row r="7121">
      <c r="A7121" t="inlineStr">
        <is>
          <t>TuCredito</t>
        </is>
      </c>
      <c r="B7121" t="n">
        <v>1042426496</v>
      </c>
      <c r="C7121" t="inlineStr">
        <is>
          <t>FNZA-5550</t>
        </is>
      </c>
    </row>
    <row r="7122">
      <c r="A7122" t="inlineStr">
        <is>
          <t>Suprecartera</t>
        </is>
      </c>
      <c r="B7122" t="n">
        <v>1042426955</v>
      </c>
      <c r="C7122" t="inlineStr">
        <is>
          <t>FNZASP-1218</t>
        </is>
      </c>
    </row>
    <row r="7123">
      <c r="A7123" t="inlineStr">
        <is>
          <t>Suprecartera</t>
        </is>
      </c>
      <c r="B7123" t="n">
        <v>1042427056</v>
      </c>
      <c r="C7123" t="inlineStr">
        <is>
          <t>FGRSC-71005</t>
        </is>
      </c>
    </row>
    <row r="7124">
      <c r="A7124" t="inlineStr">
        <is>
          <t>TuCredito</t>
        </is>
      </c>
      <c r="B7124" t="n">
        <v>1042427126</v>
      </c>
      <c r="C7124" t="inlineStr">
        <is>
          <t>LCR-379</t>
        </is>
      </c>
    </row>
    <row r="7125">
      <c r="A7125" t="inlineStr">
        <is>
          <t>TuCredito</t>
        </is>
      </c>
      <c r="B7125" t="n">
        <v>1042427571</v>
      </c>
      <c r="C7125" t="inlineStr">
        <is>
          <t>LCO-190</t>
        </is>
      </c>
    </row>
    <row r="7126">
      <c r="A7126" t="inlineStr">
        <is>
          <t>TuCredito</t>
        </is>
      </c>
      <c r="B7126" t="n">
        <v>1042428085</v>
      </c>
      <c r="C7126" t="inlineStr">
        <is>
          <t>TCRD-1787</t>
        </is>
      </c>
    </row>
    <row r="7127">
      <c r="A7127" t="inlineStr">
        <is>
          <t>Movicap</t>
        </is>
      </c>
      <c r="B7127" t="n">
        <v>1042429076</v>
      </c>
      <c r="C7127" t="inlineStr">
        <is>
          <t>FGMV-2301</t>
        </is>
      </c>
    </row>
    <row r="7128">
      <c r="A7128" t="inlineStr">
        <is>
          <t>TuCredito</t>
        </is>
      </c>
      <c r="B7128" t="n">
        <v>1042429100</v>
      </c>
      <c r="C7128" t="inlineStr">
        <is>
          <t>FNZA-5696</t>
        </is>
      </c>
    </row>
    <row r="7129">
      <c r="A7129" t="inlineStr">
        <is>
          <t>TuCredito</t>
        </is>
      </c>
      <c r="B7129" t="n">
        <v>1042429426</v>
      </c>
      <c r="C7129" t="inlineStr">
        <is>
          <t>FNZA-2116</t>
        </is>
      </c>
    </row>
    <row r="7130">
      <c r="A7130" t="inlineStr">
        <is>
          <t>Movicap</t>
        </is>
      </c>
      <c r="B7130" t="n">
        <v>1042429892</v>
      </c>
      <c r="C7130" t="inlineStr">
        <is>
          <t>FGMV-2008</t>
        </is>
      </c>
    </row>
    <row r="7131">
      <c r="A7131" t="inlineStr">
        <is>
          <t>Suprecredito</t>
        </is>
      </c>
      <c r="B7131" t="n">
        <v>1042429974</v>
      </c>
      <c r="C7131" t="inlineStr">
        <is>
          <t>LCO-1367</t>
        </is>
      </c>
    </row>
    <row r="7132">
      <c r="A7132" t="inlineStr">
        <is>
          <t>Suprecredito</t>
        </is>
      </c>
      <c r="B7132" t="n">
        <v>1042430000</v>
      </c>
      <c r="C7132" t="inlineStr">
        <is>
          <t>LCN-152</t>
        </is>
      </c>
    </row>
    <row r="7133">
      <c r="A7133" t="inlineStr">
        <is>
          <t>TuCredito</t>
        </is>
      </c>
      <c r="B7133" t="n">
        <v>1042430479</v>
      </c>
      <c r="C7133" t="inlineStr">
        <is>
          <t>FNZA-2670</t>
        </is>
      </c>
    </row>
    <row r="7134">
      <c r="A7134" t="inlineStr">
        <is>
          <t>Suprecredito</t>
        </is>
      </c>
      <c r="B7134" t="n">
        <v>1042430583</v>
      </c>
      <c r="C7134" t="inlineStr">
        <is>
          <t>FNZASC-1859</t>
        </is>
      </c>
    </row>
    <row r="7135">
      <c r="A7135" t="inlineStr">
        <is>
          <t>Suprecartera</t>
        </is>
      </c>
      <c r="B7135" t="n">
        <v>1042431029</v>
      </c>
      <c r="C7135" t="inlineStr">
        <is>
          <t>FGRSC-67159</t>
        </is>
      </c>
    </row>
    <row r="7136">
      <c r="A7136" t="inlineStr">
        <is>
          <t>Suprecartera</t>
        </is>
      </c>
      <c r="B7136" t="n">
        <v>1042431078</v>
      </c>
      <c r="C7136" t="inlineStr">
        <is>
          <t>FGRSC-71899</t>
        </is>
      </c>
    </row>
    <row r="7137">
      <c r="A7137" t="inlineStr">
        <is>
          <t>Suprecredito</t>
        </is>
      </c>
      <c r="B7137" t="n">
        <v>1042431243</v>
      </c>
      <c r="C7137" t="inlineStr">
        <is>
          <t>FGRST-1920</t>
        </is>
      </c>
    </row>
    <row r="7138">
      <c r="A7138" t="inlineStr">
        <is>
          <t>TuCredito</t>
        </is>
      </c>
      <c r="B7138" t="n">
        <v>1042431420</v>
      </c>
      <c r="C7138" t="inlineStr">
        <is>
          <t>LCR-249</t>
        </is>
      </c>
    </row>
    <row r="7139">
      <c r="A7139" t="inlineStr">
        <is>
          <t>Suprecredito</t>
        </is>
      </c>
      <c r="B7139" t="n">
        <v>1042431686</v>
      </c>
      <c r="C7139" t="inlineStr">
        <is>
          <t>FNZASC-3185</t>
        </is>
      </c>
    </row>
    <row r="7140">
      <c r="A7140" t="inlineStr">
        <is>
          <t>TuCredito</t>
        </is>
      </c>
      <c r="B7140" t="n">
        <v>1042431708</v>
      </c>
      <c r="C7140" t="inlineStr">
        <is>
          <t>LCR-628</t>
        </is>
      </c>
    </row>
    <row r="7141">
      <c r="A7141" t="inlineStr">
        <is>
          <t>Suprecredito</t>
        </is>
      </c>
      <c r="B7141" t="n">
        <v>1042432397</v>
      </c>
      <c r="C7141" t="inlineStr">
        <is>
          <t>CMTRS-1650</t>
        </is>
      </c>
    </row>
    <row r="7142">
      <c r="A7142" t="inlineStr">
        <is>
          <t>Suprecredito</t>
        </is>
      </c>
      <c r="B7142" t="n">
        <v>1042432397</v>
      </c>
      <c r="C7142" t="inlineStr">
        <is>
          <t>CMTRS-1306</t>
        </is>
      </c>
    </row>
    <row r="7143">
      <c r="A7143" t="inlineStr">
        <is>
          <t>Suprecredito</t>
        </is>
      </c>
      <c r="B7143" t="n">
        <v>1042432539</v>
      </c>
      <c r="C7143" t="inlineStr">
        <is>
          <t>FNZASC-4007</t>
        </is>
      </c>
    </row>
    <row r="7144">
      <c r="A7144" t="inlineStr">
        <is>
          <t>Suprecredito</t>
        </is>
      </c>
      <c r="B7144" t="n">
        <v>1042432602</v>
      </c>
      <c r="C7144" t="inlineStr">
        <is>
          <t>FNZASC-2275</t>
        </is>
      </c>
    </row>
    <row r="7145">
      <c r="A7145" t="inlineStr">
        <is>
          <t>Suprecredito</t>
        </is>
      </c>
      <c r="B7145" t="n">
        <v>1042432927</v>
      </c>
      <c r="C7145" t="inlineStr">
        <is>
          <t>FNZASC-5241</t>
        </is>
      </c>
    </row>
    <row r="7146">
      <c r="A7146" t="inlineStr">
        <is>
          <t>Suprecredito</t>
        </is>
      </c>
      <c r="B7146" t="n">
        <v>1042433678</v>
      </c>
      <c r="C7146" t="inlineStr">
        <is>
          <t>LCR-109</t>
        </is>
      </c>
    </row>
    <row r="7147">
      <c r="A7147" t="inlineStr">
        <is>
          <t>Suprecartera</t>
        </is>
      </c>
      <c r="B7147" t="n">
        <v>1042433859</v>
      </c>
      <c r="C7147" t="inlineStr">
        <is>
          <t>MCSCR-1673</t>
        </is>
      </c>
    </row>
    <row r="7148">
      <c r="A7148" t="inlineStr">
        <is>
          <t>TuCredito</t>
        </is>
      </c>
      <c r="B7148" t="n">
        <v>1042434433</v>
      </c>
      <c r="C7148" t="inlineStr">
        <is>
          <t>LCR-25</t>
        </is>
      </c>
    </row>
    <row r="7149">
      <c r="A7149" t="inlineStr">
        <is>
          <t>Suprecredito</t>
        </is>
      </c>
      <c r="B7149" t="n">
        <v>1042434585</v>
      </c>
      <c r="C7149" t="inlineStr">
        <is>
          <t>LCO-1010</t>
        </is>
      </c>
    </row>
    <row r="7150">
      <c r="A7150" t="inlineStr">
        <is>
          <t>TuCredito</t>
        </is>
      </c>
      <c r="B7150" t="n">
        <v>1042434702</v>
      </c>
      <c r="C7150" t="inlineStr">
        <is>
          <t>FNZA-4812</t>
        </is>
      </c>
    </row>
    <row r="7151">
      <c r="A7151" t="inlineStr">
        <is>
          <t>TuCredito</t>
        </is>
      </c>
      <c r="B7151" t="n">
        <v>1042434708</v>
      </c>
      <c r="C7151" t="inlineStr">
        <is>
          <t>FNZA-503</t>
        </is>
      </c>
    </row>
    <row r="7152">
      <c r="A7152" t="inlineStr">
        <is>
          <t>Suprecartera</t>
        </is>
      </c>
      <c r="B7152" t="n">
        <v>1042434713</v>
      </c>
      <c r="C7152" t="inlineStr">
        <is>
          <t>FGRSC-991</t>
        </is>
      </c>
    </row>
    <row r="7153">
      <c r="A7153" t="inlineStr">
        <is>
          <t>TuCredito</t>
        </is>
      </c>
      <c r="B7153" t="n">
        <v>1042435715</v>
      </c>
      <c r="C7153" t="inlineStr">
        <is>
          <t>LCR-715</t>
        </is>
      </c>
    </row>
    <row r="7154">
      <c r="A7154" t="inlineStr">
        <is>
          <t>Suprecredito</t>
        </is>
      </c>
      <c r="B7154" t="n">
        <v>1042435807</v>
      </c>
      <c r="C7154" t="inlineStr">
        <is>
          <t>LCO-1179</t>
        </is>
      </c>
    </row>
    <row r="7155">
      <c r="A7155" t="inlineStr">
        <is>
          <t>Suprecredito</t>
        </is>
      </c>
      <c r="B7155" t="n">
        <v>1042435826</v>
      </c>
      <c r="C7155" t="inlineStr">
        <is>
          <t>LCR-1337</t>
        </is>
      </c>
    </row>
    <row r="7156">
      <c r="A7156" t="inlineStr">
        <is>
          <t>TuCredito</t>
        </is>
      </c>
      <c r="B7156" t="n">
        <v>1042435982</v>
      </c>
      <c r="C7156" t="inlineStr">
        <is>
          <t>LCO-533</t>
        </is>
      </c>
    </row>
    <row r="7157">
      <c r="A7157" t="inlineStr">
        <is>
          <t>TuCredito</t>
        </is>
      </c>
      <c r="B7157" t="n">
        <v>1042436168</v>
      </c>
      <c r="C7157" t="inlineStr">
        <is>
          <t>FNZA-287</t>
        </is>
      </c>
    </row>
    <row r="7158">
      <c r="A7158" t="inlineStr">
        <is>
          <t>Suprecredito</t>
        </is>
      </c>
      <c r="B7158" t="n">
        <v>1042436195</v>
      </c>
      <c r="C7158" t="inlineStr">
        <is>
          <t>LCR-987</t>
        </is>
      </c>
    </row>
    <row r="7159">
      <c r="A7159" t="inlineStr">
        <is>
          <t>Suprecredito</t>
        </is>
      </c>
      <c r="B7159" t="n">
        <v>1042436282</v>
      </c>
      <c r="C7159" t="inlineStr">
        <is>
          <t>FNZASC-514</t>
        </is>
      </c>
    </row>
    <row r="7160">
      <c r="A7160" t="inlineStr">
        <is>
          <t>Suprecredito</t>
        </is>
      </c>
      <c r="B7160" t="n">
        <v>1042436298</v>
      </c>
      <c r="C7160" t="inlineStr">
        <is>
          <t>LCO-1439</t>
        </is>
      </c>
    </row>
    <row r="7161">
      <c r="A7161" t="inlineStr">
        <is>
          <t>TuCredito</t>
        </is>
      </c>
      <c r="B7161" t="n">
        <v>1042436672</v>
      </c>
      <c r="C7161" t="inlineStr">
        <is>
          <t>FNZA-4411</t>
        </is>
      </c>
    </row>
    <row r="7162">
      <c r="A7162" t="inlineStr">
        <is>
          <t>Suprecartera</t>
        </is>
      </c>
      <c r="B7162" t="n">
        <v>1042436851</v>
      </c>
      <c r="C7162" t="inlineStr">
        <is>
          <t>FGRSC-1070</t>
        </is>
      </c>
    </row>
    <row r="7163">
      <c r="A7163" t="inlineStr">
        <is>
          <t>TuCredito</t>
        </is>
      </c>
      <c r="B7163" t="n">
        <v>1042437828</v>
      </c>
      <c r="C7163" t="inlineStr">
        <is>
          <t>LCO-554</t>
        </is>
      </c>
    </row>
    <row r="7164">
      <c r="A7164" t="inlineStr">
        <is>
          <t>TuCredito</t>
        </is>
      </c>
      <c r="B7164" t="n">
        <v>1042438500</v>
      </c>
      <c r="C7164" t="inlineStr">
        <is>
          <t>FNZA-4727</t>
        </is>
      </c>
    </row>
    <row r="7165">
      <c r="A7165" t="inlineStr">
        <is>
          <t>Suprecredito</t>
        </is>
      </c>
      <c r="B7165" t="n">
        <v>1042438785</v>
      </c>
      <c r="C7165" t="inlineStr">
        <is>
          <t>LCO-44</t>
        </is>
      </c>
    </row>
    <row r="7166">
      <c r="A7166" t="inlineStr">
        <is>
          <t>Suprecredito</t>
        </is>
      </c>
      <c r="B7166" t="n">
        <v>1042438811</v>
      </c>
      <c r="C7166" t="inlineStr">
        <is>
          <t>CMTRS-2587</t>
        </is>
      </c>
    </row>
    <row r="7167">
      <c r="A7167" t="inlineStr">
        <is>
          <t>Suprecredito</t>
        </is>
      </c>
      <c r="B7167" t="n">
        <v>1042439002</v>
      </c>
      <c r="C7167" t="inlineStr">
        <is>
          <t>FNZASC-5141</t>
        </is>
      </c>
    </row>
    <row r="7168">
      <c r="A7168" t="inlineStr">
        <is>
          <t>TuCredito</t>
        </is>
      </c>
      <c r="B7168" t="n">
        <v>1042439112</v>
      </c>
      <c r="C7168" t="inlineStr">
        <is>
          <t>FNZA-4025</t>
        </is>
      </c>
    </row>
    <row r="7169">
      <c r="A7169" t="inlineStr">
        <is>
          <t>Movicap</t>
        </is>
      </c>
      <c r="B7169" t="n">
        <v>1042439126</v>
      </c>
      <c r="C7169" t="inlineStr">
        <is>
          <t>FGMV-2441</t>
        </is>
      </c>
    </row>
    <row r="7170">
      <c r="A7170" t="inlineStr">
        <is>
          <t>TuCredito</t>
        </is>
      </c>
      <c r="B7170" t="n">
        <v>1042439594</v>
      </c>
      <c r="C7170" t="inlineStr">
        <is>
          <t>LCO-444</t>
        </is>
      </c>
    </row>
    <row r="7171">
      <c r="A7171" t="inlineStr">
        <is>
          <t>Suprecredito</t>
        </is>
      </c>
      <c r="B7171" t="n">
        <v>1042439700</v>
      </c>
      <c r="C7171" t="inlineStr">
        <is>
          <t>FNZASC-2187</t>
        </is>
      </c>
    </row>
    <row r="7172">
      <c r="A7172" t="inlineStr">
        <is>
          <t>TuCredito</t>
        </is>
      </c>
      <c r="B7172" t="n">
        <v>1042440060</v>
      </c>
      <c r="C7172" t="inlineStr">
        <is>
          <t>FNZA-596</t>
        </is>
      </c>
    </row>
    <row r="7173">
      <c r="A7173" t="inlineStr">
        <is>
          <t>Suprecredito</t>
        </is>
      </c>
      <c r="B7173" t="n">
        <v>1042440095</v>
      </c>
      <c r="C7173" t="inlineStr">
        <is>
          <t>FNZASC-4792</t>
        </is>
      </c>
    </row>
    <row r="7174">
      <c r="A7174" t="inlineStr">
        <is>
          <t>TuCredito</t>
        </is>
      </c>
      <c r="B7174" t="n">
        <v>1042440384</v>
      </c>
      <c r="C7174" t="inlineStr">
        <is>
          <t>FNZA-4355</t>
        </is>
      </c>
    </row>
    <row r="7175">
      <c r="A7175" t="inlineStr">
        <is>
          <t>TuCredito</t>
        </is>
      </c>
      <c r="B7175" t="n">
        <v>1042442085</v>
      </c>
      <c r="C7175" t="inlineStr">
        <is>
          <t>FNZA-3569</t>
        </is>
      </c>
    </row>
    <row r="7176">
      <c r="A7176" t="inlineStr">
        <is>
          <t>Suprecredito</t>
        </is>
      </c>
      <c r="B7176" t="n">
        <v>1042442278</v>
      </c>
      <c r="C7176" t="inlineStr">
        <is>
          <t>LCR-814</t>
        </is>
      </c>
    </row>
    <row r="7177">
      <c r="A7177" t="inlineStr">
        <is>
          <t>Suprecredito</t>
        </is>
      </c>
      <c r="B7177" t="n">
        <v>1042442288</v>
      </c>
      <c r="C7177" t="inlineStr">
        <is>
          <t>FNZASC-5026</t>
        </is>
      </c>
    </row>
    <row r="7178">
      <c r="A7178" t="inlineStr">
        <is>
          <t>TuCredito</t>
        </is>
      </c>
      <c r="B7178" t="n">
        <v>1042442341</v>
      </c>
      <c r="C7178" t="inlineStr">
        <is>
          <t>FNZA-3030</t>
        </is>
      </c>
    </row>
    <row r="7179">
      <c r="A7179" t="inlineStr">
        <is>
          <t>Movicap</t>
        </is>
      </c>
      <c r="B7179" t="n">
        <v>1042442585</v>
      </c>
      <c r="C7179" t="inlineStr">
        <is>
          <t>FGMV-1251</t>
        </is>
      </c>
    </row>
    <row r="7180">
      <c r="A7180" t="inlineStr">
        <is>
          <t>Suprecredito</t>
        </is>
      </c>
      <c r="B7180" t="n">
        <v>1042442659</v>
      </c>
      <c r="C7180" t="inlineStr">
        <is>
          <t>FNZASC-2302</t>
        </is>
      </c>
    </row>
    <row r="7181">
      <c r="A7181" t="inlineStr">
        <is>
          <t>Suprecartera</t>
        </is>
      </c>
      <c r="B7181" t="n">
        <v>1042442734</v>
      </c>
      <c r="C7181" t="inlineStr">
        <is>
          <t>MCSCR-2287</t>
        </is>
      </c>
    </row>
    <row r="7182">
      <c r="A7182" t="inlineStr">
        <is>
          <t>Suprecredito</t>
        </is>
      </c>
      <c r="B7182" t="n">
        <v>1042443055</v>
      </c>
      <c r="C7182" t="inlineStr">
        <is>
          <t>FNZASC-2898</t>
        </is>
      </c>
    </row>
    <row r="7183">
      <c r="A7183" t="inlineStr">
        <is>
          <t>Suprecredito</t>
        </is>
      </c>
      <c r="B7183" t="n">
        <v>1042443127</v>
      </c>
      <c r="C7183" t="inlineStr">
        <is>
          <t>FNZASC-2359</t>
        </is>
      </c>
    </row>
    <row r="7184">
      <c r="A7184" t="inlineStr">
        <is>
          <t>TuCredito</t>
        </is>
      </c>
      <c r="B7184" t="n">
        <v>1042443149</v>
      </c>
      <c r="C7184" t="inlineStr">
        <is>
          <t>LCR-961</t>
        </is>
      </c>
    </row>
    <row r="7185">
      <c r="A7185" t="inlineStr">
        <is>
          <t>TuCredito</t>
        </is>
      </c>
      <c r="B7185" t="n">
        <v>1042443274</v>
      </c>
      <c r="C7185" t="inlineStr">
        <is>
          <t>LCO-1231</t>
        </is>
      </c>
    </row>
    <row r="7186">
      <c r="A7186" t="inlineStr">
        <is>
          <t>Suprecredito</t>
        </is>
      </c>
      <c r="B7186" t="n">
        <v>1042443378</v>
      </c>
      <c r="C7186" t="inlineStr">
        <is>
          <t>LCO-820</t>
        </is>
      </c>
    </row>
    <row r="7187">
      <c r="A7187" t="inlineStr">
        <is>
          <t>Suprecartera</t>
        </is>
      </c>
      <c r="B7187" t="n">
        <v>1042443523</v>
      </c>
      <c r="C7187" t="inlineStr">
        <is>
          <t>FGRSC-62809</t>
        </is>
      </c>
    </row>
    <row r="7188">
      <c r="A7188" t="inlineStr">
        <is>
          <t>TuCredito</t>
        </is>
      </c>
      <c r="B7188" t="n">
        <v>1042443540</v>
      </c>
      <c r="C7188" t="inlineStr">
        <is>
          <t>FNZA-6171</t>
        </is>
      </c>
    </row>
    <row r="7189">
      <c r="A7189" t="inlineStr">
        <is>
          <t>Suprecartera</t>
        </is>
      </c>
      <c r="B7189" t="n">
        <v>1042443651</v>
      </c>
      <c r="C7189" t="inlineStr">
        <is>
          <t>MCSCR-1472</t>
        </is>
      </c>
    </row>
    <row r="7190">
      <c r="A7190" t="inlineStr">
        <is>
          <t>Suprecredito</t>
        </is>
      </c>
      <c r="B7190" t="n">
        <v>1042444159</v>
      </c>
      <c r="C7190" t="inlineStr">
        <is>
          <t>LCK-140</t>
        </is>
      </c>
    </row>
    <row r="7191">
      <c r="A7191" t="inlineStr">
        <is>
          <t>TuCredito</t>
        </is>
      </c>
      <c r="B7191" t="n">
        <v>1042444206</v>
      </c>
      <c r="C7191" t="inlineStr">
        <is>
          <t>LCO-140</t>
        </is>
      </c>
    </row>
    <row r="7192">
      <c r="A7192" t="inlineStr">
        <is>
          <t>Suprecartera</t>
        </is>
      </c>
      <c r="B7192" t="n">
        <v>1042444625</v>
      </c>
      <c r="C7192" t="inlineStr">
        <is>
          <t>MCSCR-4351</t>
        </is>
      </c>
    </row>
    <row r="7193">
      <c r="A7193" t="inlineStr">
        <is>
          <t>TuCredito</t>
        </is>
      </c>
      <c r="B7193" t="n">
        <v>1042445104</v>
      </c>
      <c r="C7193" t="inlineStr">
        <is>
          <t>FNZA-2755</t>
        </is>
      </c>
    </row>
    <row r="7194">
      <c r="A7194" t="inlineStr">
        <is>
          <t>Suprecredito</t>
        </is>
      </c>
      <c r="B7194" t="n">
        <v>1042445219</v>
      </c>
      <c r="C7194" t="inlineStr">
        <is>
          <t>FNZASC-4465</t>
        </is>
      </c>
    </row>
    <row r="7195">
      <c r="A7195" t="inlineStr">
        <is>
          <t>Movicap</t>
        </is>
      </c>
      <c r="B7195" t="n">
        <v>1042445279</v>
      </c>
      <c r="C7195" t="inlineStr">
        <is>
          <t>FGMV-2154</t>
        </is>
      </c>
    </row>
    <row r="7196">
      <c r="A7196" t="inlineStr">
        <is>
          <t>Movicap</t>
        </is>
      </c>
      <c r="B7196" t="n">
        <v>1042445340</v>
      </c>
      <c r="C7196" t="inlineStr">
        <is>
          <t>FGMV-437</t>
        </is>
      </c>
    </row>
    <row r="7197">
      <c r="A7197" t="inlineStr">
        <is>
          <t>Suprecartera</t>
        </is>
      </c>
      <c r="B7197" t="n">
        <v>1042445374</v>
      </c>
      <c r="C7197" t="inlineStr">
        <is>
          <t>FNZASP-910</t>
        </is>
      </c>
    </row>
    <row r="7198">
      <c r="A7198" t="inlineStr">
        <is>
          <t>Suprecredito</t>
        </is>
      </c>
      <c r="B7198" t="n">
        <v>1042445613</v>
      </c>
      <c r="C7198" t="inlineStr">
        <is>
          <t>FGRST-973</t>
        </is>
      </c>
    </row>
    <row r="7199">
      <c r="A7199" t="inlineStr">
        <is>
          <t>Suprecredito</t>
        </is>
      </c>
      <c r="B7199" t="n">
        <v>1042445628</v>
      </c>
      <c r="C7199" t="inlineStr">
        <is>
          <t>LCN-46</t>
        </is>
      </c>
    </row>
    <row r="7200">
      <c r="A7200" t="inlineStr">
        <is>
          <t>Suprecartera</t>
        </is>
      </c>
      <c r="B7200" t="n">
        <v>1042445642</v>
      </c>
      <c r="C7200" t="inlineStr">
        <is>
          <t>FGRSC-57958</t>
        </is>
      </c>
    </row>
    <row r="7201">
      <c r="A7201" t="inlineStr">
        <is>
          <t>TuCredito</t>
        </is>
      </c>
      <c r="B7201" t="n">
        <v>1042445952</v>
      </c>
      <c r="C7201" t="inlineStr">
        <is>
          <t>FNZA-5175</t>
        </is>
      </c>
    </row>
    <row r="7202">
      <c r="A7202" t="inlineStr">
        <is>
          <t>TuCredito</t>
        </is>
      </c>
      <c r="B7202" t="n">
        <v>1042445957</v>
      </c>
      <c r="C7202" t="inlineStr">
        <is>
          <t>LCR-984</t>
        </is>
      </c>
    </row>
    <row r="7203">
      <c r="A7203" t="inlineStr">
        <is>
          <t>Suprecartera</t>
        </is>
      </c>
      <c r="B7203" t="n">
        <v>1042446051</v>
      </c>
      <c r="C7203" t="inlineStr">
        <is>
          <t>FNZASP-964</t>
        </is>
      </c>
    </row>
    <row r="7204">
      <c r="A7204" t="inlineStr">
        <is>
          <t>Suprecartera</t>
        </is>
      </c>
      <c r="B7204" t="n">
        <v>1042446432</v>
      </c>
      <c r="C7204" t="inlineStr">
        <is>
          <t>FNZASP-1169</t>
        </is>
      </c>
    </row>
    <row r="7205">
      <c r="A7205" t="inlineStr">
        <is>
          <t>Suprecredito</t>
        </is>
      </c>
      <c r="B7205" t="n">
        <v>1042447087</v>
      </c>
      <c r="C7205" t="inlineStr">
        <is>
          <t>LCR-684</t>
        </is>
      </c>
    </row>
    <row r="7206">
      <c r="A7206" t="inlineStr">
        <is>
          <t>Suprecredito</t>
        </is>
      </c>
      <c r="B7206" t="n">
        <v>1042447252</v>
      </c>
      <c r="C7206" t="inlineStr">
        <is>
          <t>FNZASC-2130</t>
        </is>
      </c>
    </row>
    <row r="7207">
      <c r="A7207" t="inlineStr">
        <is>
          <t>TuCredito</t>
        </is>
      </c>
      <c r="B7207" t="n">
        <v>1042447306</v>
      </c>
      <c r="C7207" t="inlineStr">
        <is>
          <t>TCRD-1619</t>
        </is>
      </c>
    </row>
    <row r="7208">
      <c r="A7208" t="inlineStr">
        <is>
          <t>TuCredito</t>
        </is>
      </c>
      <c r="B7208" t="n">
        <v>1042447359</v>
      </c>
      <c r="C7208" t="inlineStr">
        <is>
          <t>TCRD-2072</t>
        </is>
      </c>
    </row>
    <row r="7209">
      <c r="A7209" t="inlineStr">
        <is>
          <t>Suprecredito</t>
        </is>
      </c>
      <c r="B7209" t="n">
        <v>1042447369</v>
      </c>
      <c r="C7209" t="inlineStr">
        <is>
          <t>FNZASC-3061</t>
        </is>
      </c>
    </row>
    <row r="7210">
      <c r="A7210" t="inlineStr">
        <is>
          <t>Suprecredito</t>
        </is>
      </c>
      <c r="B7210" t="n">
        <v>1042447632</v>
      </c>
      <c r="C7210" t="inlineStr">
        <is>
          <t>FNZASC-2899</t>
        </is>
      </c>
    </row>
    <row r="7211">
      <c r="A7211" t="inlineStr">
        <is>
          <t>TuCredito</t>
        </is>
      </c>
      <c r="B7211" t="n">
        <v>1042447917</v>
      </c>
      <c r="C7211" t="inlineStr">
        <is>
          <t>FNZA-3157</t>
        </is>
      </c>
    </row>
    <row r="7212">
      <c r="A7212" t="inlineStr">
        <is>
          <t>Suprecredito</t>
        </is>
      </c>
      <c r="B7212" t="n">
        <v>1042448100</v>
      </c>
      <c r="C7212" t="inlineStr">
        <is>
          <t>FNZASC-1152</t>
        </is>
      </c>
    </row>
    <row r="7213">
      <c r="A7213" t="inlineStr">
        <is>
          <t>TuCredito</t>
        </is>
      </c>
      <c r="B7213" t="n">
        <v>1042448505</v>
      </c>
      <c r="C7213" t="inlineStr">
        <is>
          <t>FNZA-1852</t>
        </is>
      </c>
    </row>
    <row r="7214">
      <c r="A7214" t="inlineStr">
        <is>
          <t>TuCredito</t>
        </is>
      </c>
      <c r="B7214" t="n">
        <v>1042448548</v>
      </c>
      <c r="C7214" t="inlineStr">
        <is>
          <t>FNZA-5087</t>
        </is>
      </c>
    </row>
    <row r="7215">
      <c r="A7215" t="inlineStr">
        <is>
          <t>TuCredito</t>
        </is>
      </c>
      <c r="B7215" t="n">
        <v>1042448862</v>
      </c>
      <c r="C7215" t="inlineStr">
        <is>
          <t>LCR-10</t>
        </is>
      </c>
    </row>
    <row r="7216">
      <c r="A7216" t="inlineStr">
        <is>
          <t>Suprecartera</t>
        </is>
      </c>
      <c r="B7216" t="n">
        <v>1042448871</v>
      </c>
      <c r="C7216" t="inlineStr">
        <is>
          <t>FGRSC-218</t>
        </is>
      </c>
    </row>
    <row r="7217">
      <c r="A7217" t="inlineStr">
        <is>
          <t>TuCredito</t>
        </is>
      </c>
      <c r="B7217" t="n">
        <v>1042449201</v>
      </c>
      <c r="C7217" t="inlineStr">
        <is>
          <t>FNZA-2340</t>
        </is>
      </c>
    </row>
    <row r="7218">
      <c r="A7218" t="inlineStr">
        <is>
          <t>TuCredito</t>
        </is>
      </c>
      <c r="B7218" t="n">
        <v>1042449550</v>
      </c>
      <c r="C7218" t="inlineStr">
        <is>
          <t>FNZA-5130</t>
        </is>
      </c>
    </row>
    <row r="7219">
      <c r="A7219" t="inlineStr">
        <is>
          <t>Suprecredito</t>
        </is>
      </c>
      <c r="B7219" t="n">
        <v>1042450170</v>
      </c>
      <c r="C7219" t="inlineStr">
        <is>
          <t>FNZASC-1572</t>
        </is>
      </c>
    </row>
    <row r="7220">
      <c r="A7220" t="inlineStr">
        <is>
          <t>Suprecartera</t>
        </is>
      </c>
      <c r="B7220" t="n">
        <v>1042450305</v>
      </c>
      <c r="C7220" t="inlineStr">
        <is>
          <t>FNZASP-1185</t>
        </is>
      </c>
    </row>
    <row r="7221">
      <c r="A7221" t="inlineStr">
        <is>
          <t>Suprecartera</t>
        </is>
      </c>
      <c r="B7221" t="n">
        <v>1042450520</v>
      </c>
      <c r="C7221" t="inlineStr">
        <is>
          <t>FGRSC-1178</t>
        </is>
      </c>
    </row>
    <row r="7222">
      <c r="A7222" t="inlineStr">
        <is>
          <t>Suprecredito</t>
        </is>
      </c>
      <c r="B7222" t="n">
        <v>1042450990</v>
      </c>
      <c r="C7222" t="inlineStr">
        <is>
          <t>LCR-1157</t>
        </is>
      </c>
    </row>
    <row r="7223">
      <c r="A7223" t="inlineStr">
        <is>
          <t>Movicap</t>
        </is>
      </c>
      <c r="B7223" t="n">
        <v>1042451283</v>
      </c>
      <c r="C7223" t="inlineStr">
        <is>
          <t>FGMV-2487</t>
        </is>
      </c>
    </row>
    <row r="7224">
      <c r="A7224" t="inlineStr">
        <is>
          <t>TuCredito</t>
        </is>
      </c>
      <c r="B7224" t="n">
        <v>1042451765</v>
      </c>
      <c r="C7224" t="inlineStr">
        <is>
          <t>LCR-999</t>
        </is>
      </c>
    </row>
    <row r="7225">
      <c r="A7225" t="inlineStr">
        <is>
          <t>Suprecredito</t>
        </is>
      </c>
      <c r="B7225" t="n">
        <v>1042451816</v>
      </c>
      <c r="C7225" t="inlineStr">
        <is>
          <t>FNZASC-4827</t>
        </is>
      </c>
    </row>
    <row r="7226">
      <c r="A7226" t="inlineStr">
        <is>
          <t>Suprecartera</t>
        </is>
      </c>
      <c r="B7226" t="n">
        <v>1042452534</v>
      </c>
      <c r="C7226" t="inlineStr">
        <is>
          <t>FNZASP-1061</t>
        </is>
      </c>
    </row>
    <row r="7227">
      <c r="A7227" t="inlineStr">
        <is>
          <t>Suprecartera</t>
        </is>
      </c>
      <c r="B7227" t="n">
        <v>1042452904</v>
      </c>
      <c r="C7227" t="inlineStr">
        <is>
          <t>FNZASP-1397</t>
        </is>
      </c>
    </row>
    <row r="7228">
      <c r="A7228" t="inlineStr">
        <is>
          <t>Suprecredito</t>
        </is>
      </c>
      <c r="B7228" t="n">
        <v>1042453107</v>
      </c>
      <c r="C7228" t="inlineStr">
        <is>
          <t>FNZASC-2230</t>
        </is>
      </c>
    </row>
    <row r="7229">
      <c r="A7229" t="inlineStr">
        <is>
          <t>TuCredito</t>
        </is>
      </c>
      <c r="B7229" t="n">
        <v>1042453682</v>
      </c>
      <c r="C7229" t="inlineStr">
        <is>
          <t>TCRD-1574</t>
        </is>
      </c>
    </row>
    <row r="7230">
      <c r="A7230" t="inlineStr">
        <is>
          <t>Suprecredito</t>
        </is>
      </c>
      <c r="B7230" t="n">
        <v>1042453853</v>
      </c>
      <c r="C7230" t="inlineStr">
        <is>
          <t>FGRST-1636</t>
        </is>
      </c>
    </row>
    <row r="7231">
      <c r="A7231" t="inlineStr">
        <is>
          <t>TuCredito</t>
        </is>
      </c>
      <c r="B7231" t="n">
        <v>1042453968</v>
      </c>
      <c r="C7231" t="inlineStr">
        <is>
          <t>FNZA-1250</t>
        </is>
      </c>
    </row>
    <row r="7232">
      <c r="A7232" t="inlineStr">
        <is>
          <t>Suprecartera</t>
        </is>
      </c>
      <c r="B7232" t="n">
        <v>1042454039</v>
      </c>
      <c r="C7232" t="inlineStr">
        <is>
          <t>MCSCR-3719</t>
        </is>
      </c>
    </row>
    <row r="7233">
      <c r="A7233" t="inlineStr">
        <is>
          <t>Suprecartera</t>
        </is>
      </c>
      <c r="B7233" t="n">
        <v>1042454050</v>
      </c>
      <c r="C7233" t="inlineStr">
        <is>
          <t>MCSCR-3062</t>
        </is>
      </c>
    </row>
    <row r="7234">
      <c r="A7234" t="inlineStr">
        <is>
          <t>Suprecredito</t>
        </is>
      </c>
      <c r="B7234" t="n">
        <v>1042454055</v>
      </c>
      <c r="C7234" t="inlineStr">
        <is>
          <t>FNZASC-1761</t>
        </is>
      </c>
    </row>
    <row r="7235">
      <c r="A7235" t="inlineStr">
        <is>
          <t>TuCredito</t>
        </is>
      </c>
      <c r="B7235" t="n">
        <v>1042454084</v>
      </c>
      <c r="C7235" t="inlineStr">
        <is>
          <t>TCRD-1753</t>
        </is>
      </c>
    </row>
    <row r="7236">
      <c r="A7236" t="inlineStr">
        <is>
          <t>TuCredito</t>
        </is>
      </c>
      <c r="B7236" t="n">
        <v>1042454376</v>
      </c>
      <c r="C7236" t="inlineStr">
        <is>
          <t>LCR-589</t>
        </is>
      </c>
    </row>
    <row r="7237">
      <c r="A7237" t="inlineStr">
        <is>
          <t>TuCredito</t>
        </is>
      </c>
      <c r="B7237" t="n">
        <v>1042454918</v>
      </c>
      <c r="C7237" t="inlineStr">
        <is>
          <t>FNZA-4612</t>
        </is>
      </c>
    </row>
    <row r="7238">
      <c r="A7238" t="inlineStr">
        <is>
          <t>Suprecredito</t>
        </is>
      </c>
      <c r="B7238" t="n">
        <v>1042455050</v>
      </c>
      <c r="C7238" t="inlineStr">
        <is>
          <t>LCO-308</t>
        </is>
      </c>
    </row>
    <row r="7239">
      <c r="A7239" t="inlineStr">
        <is>
          <t>Suprecredito</t>
        </is>
      </c>
      <c r="B7239" t="n">
        <v>1042455141</v>
      </c>
      <c r="C7239" t="inlineStr">
        <is>
          <t>FNZASC-5531</t>
        </is>
      </c>
    </row>
    <row r="7240">
      <c r="A7240" t="inlineStr">
        <is>
          <t>Suprecartera</t>
        </is>
      </c>
      <c r="B7240" t="n">
        <v>1042455303</v>
      </c>
      <c r="C7240" t="inlineStr">
        <is>
          <t>FNZASP-319</t>
        </is>
      </c>
    </row>
    <row r="7241">
      <c r="A7241" t="inlineStr">
        <is>
          <t>Suprecredito</t>
        </is>
      </c>
      <c r="B7241" t="n">
        <v>1042455552</v>
      </c>
      <c r="C7241" t="inlineStr">
        <is>
          <t>LCR-239</t>
        </is>
      </c>
    </row>
    <row r="7242">
      <c r="A7242" t="inlineStr">
        <is>
          <t>Movicap</t>
        </is>
      </c>
      <c r="B7242" t="n">
        <v>1042455945</v>
      </c>
      <c r="C7242" t="inlineStr">
        <is>
          <t>FGMV-1002</t>
        </is>
      </c>
    </row>
    <row r="7243">
      <c r="A7243" t="inlineStr">
        <is>
          <t>Movicap</t>
        </is>
      </c>
      <c r="B7243" t="n">
        <v>1042456008</v>
      </c>
      <c r="C7243" t="inlineStr">
        <is>
          <t>FGMV-2333</t>
        </is>
      </c>
    </row>
    <row r="7244">
      <c r="A7244" t="inlineStr">
        <is>
          <t>TuCredito</t>
        </is>
      </c>
      <c r="B7244" t="n">
        <v>1042456711</v>
      </c>
      <c r="C7244" t="inlineStr">
        <is>
          <t>TCRD-130</t>
        </is>
      </c>
    </row>
    <row r="7245">
      <c r="A7245" t="inlineStr">
        <is>
          <t>TuCredito</t>
        </is>
      </c>
      <c r="B7245" t="n">
        <v>1042457379</v>
      </c>
      <c r="C7245" t="inlineStr">
        <is>
          <t>FNZA-706</t>
        </is>
      </c>
    </row>
    <row r="7246">
      <c r="A7246" t="inlineStr">
        <is>
          <t>TuCredito</t>
        </is>
      </c>
      <c r="B7246" t="n">
        <v>1042457386</v>
      </c>
      <c r="C7246" t="inlineStr">
        <is>
          <t>FNZA-4564</t>
        </is>
      </c>
    </row>
    <row r="7247">
      <c r="A7247" t="inlineStr">
        <is>
          <t>Suprecredito</t>
        </is>
      </c>
      <c r="B7247" t="n">
        <v>1042457467</v>
      </c>
      <c r="C7247" t="inlineStr">
        <is>
          <t>FNZASC-4499</t>
        </is>
      </c>
    </row>
    <row r="7248">
      <c r="A7248" t="inlineStr">
        <is>
          <t>Suprecartera</t>
        </is>
      </c>
      <c r="B7248" t="n">
        <v>1042457524</v>
      </c>
      <c r="C7248" t="inlineStr">
        <is>
          <t>FNZASP-1217</t>
        </is>
      </c>
    </row>
    <row r="7249">
      <c r="A7249" t="inlineStr">
        <is>
          <t>Suprecartera</t>
        </is>
      </c>
      <c r="B7249" t="n">
        <v>1042457856</v>
      </c>
      <c r="C7249" t="inlineStr">
        <is>
          <t>FNZASP-560</t>
        </is>
      </c>
    </row>
    <row r="7250">
      <c r="A7250" t="inlineStr">
        <is>
          <t>TuCredito</t>
        </is>
      </c>
      <c r="B7250" t="n">
        <v>1042457990</v>
      </c>
      <c r="C7250" t="inlineStr">
        <is>
          <t>FNZA-2011</t>
        </is>
      </c>
    </row>
    <row r="7251">
      <c r="A7251" t="inlineStr">
        <is>
          <t>Suprecredito</t>
        </is>
      </c>
      <c r="B7251" t="n">
        <v>1042458141</v>
      </c>
      <c r="C7251" t="inlineStr">
        <is>
          <t>LCR-376</t>
        </is>
      </c>
    </row>
    <row r="7252">
      <c r="A7252" t="inlineStr">
        <is>
          <t>Suprecredito</t>
        </is>
      </c>
      <c r="B7252" t="n">
        <v>1042458144</v>
      </c>
      <c r="C7252" t="inlineStr">
        <is>
          <t>LCR-69</t>
        </is>
      </c>
    </row>
    <row r="7253">
      <c r="A7253" t="inlineStr">
        <is>
          <t>TuCredito</t>
        </is>
      </c>
      <c r="B7253" t="n">
        <v>1042458197</v>
      </c>
      <c r="C7253" t="inlineStr">
        <is>
          <t>FNZA-1320</t>
        </is>
      </c>
    </row>
    <row r="7254">
      <c r="A7254" t="inlineStr">
        <is>
          <t>TuCredito</t>
        </is>
      </c>
      <c r="B7254" t="n">
        <v>1042458258</v>
      </c>
      <c r="C7254" t="inlineStr">
        <is>
          <t>FNZA-3844</t>
        </is>
      </c>
    </row>
    <row r="7255">
      <c r="A7255" t="inlineStr">
        <is>
          <t>Movicap</t>
        </is>
      </c>
      <c r="B7255" t="n">
        <v>1042458382</v>
      </c>
      <c r="C7255" t="inlineStr">
        <is>
          <t>FGMV-395</t>
        </is>
      </c>
    </row>
    <row r="7256">
      <c r="A7256" t="inlineStr">
        <is>
          <t>TuCredito</t>
        </is>
      </c>
      <c r="B7256" t="n">
        <v>1042458394</v>
      </c>
      <c r="C7256" t="inlineStr">
        <is>
          <t>LCR-697</t>
        </is>
      </c>
    </row>
    <row r="7257">
      <c r="A7257" t="inlineStr">
        <is>
          <t>TuCredito</t>
        </is>
      </c>
      <c r="B7257" t="n">
        <v>1042458604</v>
      </c>
      <c r="C7257" t="inlineStr">
        <is>
          <t>FNZA-5986</t>
        </is>
      </c>
    </row>
    <row r="7258">
      <c r="A7258" t="inlineStr">
        <is>
          <t>Suprecredito</t>
        </is>
      </c>
      <c r="B7258" t="n">
        <v>1042458647</v>
      </c>
      <c r="C7258" t="inlineStr">
        <is>
          <t>LCO-804</t>
        </is>
      </c>
    </row>
    <row r="7259">
      <c r="A7259" t="inlineStr">
        <is>
          <t>TuCredito</t>
        </is>
      </c>
      <c r="B7259" t="n">
        <v>1042459059</v>
      </c>
      <c r="C7259" t="inlineStr">
        <is>
          <t>FNZA-4722</t>
        </is>
      </c>
    </row>
    <row r="7260">
      <c r="A7260" t="inlineStr">
        <is>
          <t>TuCredito</t>
        </is>
      </c>
      <c r="B7260" t="n">
        <v>1042459126</v>
      </c>
      <c r="C7260" t="inlineStr">
        <is>
          <t>FNZA-2885</t>
        </is>
      </c>
    </row>
    <row r="7261">
      <c r="A7261" t="inlineStr">
        <is>
          <t>TuCredito</t>
        </is>
      </c>
      <c r="B7261" t="n">
        <v>1042459147</v>
      </c>
      <c r="C7261" t="inlineStr">
        <is>
          <t>LCO-1190</t>
        </is>
      </c>
    </row>
    <row r="7262">
      <c r="A7262" t="inlineStr">
        <is>
          <t>Suprecredito</t>
        </is>
      </c>
      <c r="B7262" t="n">
        <v>1042459554</v>
      </c>
      <c r="C7262" t="inlineStr">
        <is>
          <t>FNZASC-4405</t>
        </is>
      </c>
    </row>
    <row r="7263">
      <c r="A7263" t="inlineStr">
        <is>
          <t>Movicap</t>
        </is>
      </c>
      <c r="B7263" t="n">
        <v>1042459577</v>
      </c>
      <c r="C7263" t="inlineStr">
        <is>
          <t>FGMV-2489</t>
        </is>
      </c>
    </row>
    <row r="7264">
      <c r="A7264" t="inlineStr">
        <is>
          <t>TuCredito</t>
        </is>
      </c>
      <c r="B7264" t="n">
        <v>1042460152</v>
      </c>
      <c r="C7264" t="inlineStr">
        <is>
          <t>TCRD-2245</t>
        </is>
      </c>
    </row>
    <row r="7265">
      <c r="A7265" t="inlineStr">
        <is>
          <t>TuCredito</t>
        </is>
      </c>
      <c r="B7265" t="n">
        <v>1042460352</v>
      </c>
      <c r="C7265" t="inlineStr">
        <is>
          <t>FNZA-3598</t>
        </is>
      </c>
    </row>
    <row r="7266">
      <c r="A7266" t="inlineStr">
        <is>
          <t>Suprecredito</t>
        </is>
      </c>
      <c r="B7266" t="n">
        <v>1042460792</v>
      </c>
      <c r="C7266" t="inlineStr">
        <is>
          <t>FGRST-1474</t>
        </is>
      </c>
    </row>
    <row r="7267">
      <c r="A7267" t="inlineStr">
        <is>
          <t>Movicap</t>
        </is>
      </c>
      <c r="B7267" t="n">
        <v>1042460843</v>
      </c>
      <c r="C7267" t="inlineStr">
        <is>
          <t>FGMV-1514</t>
        </is>
      </c>
    </row>
    <row r="7268">
      <c r="A7268" t="inlineStr">
        <is>
          <t>Suprecredito</t>
        </is>
      </c>
      <c r="B7268" t="n">
        <v>1042460914</v>
      </c>
      <c r="C7268" t="inlineStr">
        <is>
          <t>LCN-23</t>
        </is>
      </c>
    </row>
    <row r="7269">
      <c r="A7269" t="inlineStr">
        <is>
          <t>Suprecredito</t>
        </is>
      </c>
      <c r="B7269" t="n">
        <v>1042461019</v>
      </c>
      <c r="C7269" t="inlineStr">
        <is>
          <t>FNZASC-1638</t>
        </is>
      </c>
    </row>
    <row r="7270">
      <c r="A7270" t="inlineStr">
        <is>
          <t>Suprecartera</t>
        </is>
      </c>
      <c r="B7270" t="n">
        <v>1042461192</v>
      </c>
      <c r="C7270" t="inlineStr">
        <is>
          <t>FNZASP-100</t>
        </is>
      </c>
    </row>
    <row r="7271">
      <c r="A7271" t="inlineStr">
        <is>
          <t>Suprecredito</t>
        </is>
      </c>
      <c r="B7271" t="n">
        <v>1042461301</v>
      </c>
      <c r="C7271" t="inlineStr">
        <is>
          <t>LCP-178</t>
        </is>
      </c>
    </row>
    <row r="7272">
      <c r="A7272" t="inlineStr">
        <is>
          <t>Suprecredito</t>
        </is>
      </c>
      <c r="B7272" t="n">
        <v>1042461919</v>
      </c>
      <c r="C7272" t="inlineStr">
        <is>
          <t>LCR-1235</t>
        </is>
      </c>
    </row>
    <row r="7273">
      <c r="A7273" t="inlineStr">
        <is>
          <t>TuCredito</t>
        </is>
      </c>
      <c r="B7273" t="n">
        <v>1042462838</v>
      </c>
      <c r="C7273" t="inlineStr">
        <is>
          <t>FNZA-5132</t>
        </is>
      </c>
    </row>
    <row r="7274">
      <c r="A7274" t="inlineStr">
        <is>
          <t>TuCredito</t>
        </is>
      </c>
      <c r="B7274" t="n">
        <v>1042463558</v>
      </c>
      <c r="C7274" t="inlineStr">
        <is>
          <t>FNZA-5492</t>
        </is>
      </c>
    </row>
    <row r="7275">
      <c r="A7275" t="inlineStr">
        <is>
          <t>TuCredito</t>
        </is>
      </c>
      <c r="B7275" t="n">
        <v>1042463722</v>
      </c>
      <c r="C7275" t="inlineStr">
        <is>
          <t>LCN-146</t>
        </is>
      </c>
    </row>
    <row r="7276">
      <c r="A7276" t="inlineStr">
        <is>
          <t>TuCredito</t>
        </is>
      </c>
      <c r="B7276" t="n">
        <v>1042463864</v>
      </c>
      <c r="C7276" t="inlineStr">
        <is>
          <t>LCO-1373</t>
        </is>
      </c>
    </row>
    <row r="7277">
      <c r="A7277" t="inlineStr">
        <is>
          <t>Suprecartera</t>
        </is>
      </c>
      <c r="B7277" t="n">
        <v>1042463952</v>
      </c>
      <c r="C7277" t="inlineStr">
        <is>
          <t>FGRSC-83873</t>
        </is>
      </c>
    </row>
    <row r="7278">
      <c r="A7278" t="inlineStr">
        <is>
          <t>Suprecredito</t>
        </is>
      </c>
      <c r="B7278" t="n">
        <v>1042463996</v>
      </c>
      <c r="C7278" t="inlineStr">
        <is>
          <t>LCO-566</t>
        </is>
      </c>
    </row>
    <row r="7279">
      <c r="A7279" t="inlineStr">
        <is>
          <t>Suprecartera</t>
        </is>
      </c>
      <c r="B7279" t="n">
        <v>1042464150</v>
      </c>
      <c r="C7279" t="inlineStr">
        <is>
          <t>FGRSC-60618</t>
        </is>
      </c>
    </row>
    <row r="7280">
      <c r="A7280" t="inlineStr">
        <is>
          <t>Suprecredito</t>
        </is>
      </c>
      <c r="B7280" t="n">
        <v>1042464383</v>
      </c>
      <c r="C7280" t="inlineStr">
        <is>
          <t>FNZASC-5209</t>
        </is>
      </c>
    </row>
    <row r="7281">
      <c r="A7281" t="inlineStr">
        <is>
          <t>TuCredito</t>
        </is>
      </c>
      <c r="B7281" t="n">
        <v>1042464428</v>
      </c>
      <c r="C7281" t="inlineStr">
        <is>
          <t>LCR-916</t>
        </is>
      </c>
    </row>
    <row r="7282">
      <c r="A7282" t="inlineStr">
        <is>
          <t>Suprecredito</t>
        </is>
      </c>
      <c r="B7282" t="n">
        <v>1042464478</v>
      </c>
      <c r="C7282" t="inlineStr">
        <is>
          <t>FNZASC-5459</t>
        </is>
      </c>
    </row>
    <row r="7283">
      <c r="A7283" t="inlineStr">
        <is>
          <t>Suprecredito</t>
        </is>
      </c>
      <c r="B7283" t="n">
        <v>1042465204</v>
      </c>
      <c r="C7283" t="inlineStr">
        <is>
          <t>FNZASC-699</t>
        </is>
      </c>
    </row>
    <row r="7284">
      <c r="A7284" t="inlineStr">
        <is>
          <t>Suprecredito</t>
        </is>
      </c>
      <c r="B7284" t="n">
        <v>1042465751</v>
      </c>
      <c r="C7284" t="inlineStr">
        <is>
          <t>FNZASC-947</t>
        </is>
      </c>
    </row>
    <row r="7285">
      <c r="A7285" t="inlineStr">
        <is>
          <t>TuCredito</t>
        </is>
      </c>
      <c r="B7285" t="n">
        <v>1042466449</v>
      </c>
      <c r="C7285" t="inlineStr">
        <is>
          <t>FNZA-1975</t>
        </is>
      </c>
    </row>
    <row r="7286">
      <c r="A7286" t="inlineStr">
        <is>
          <t>Suprecredito</t>
        </is>
      </c>
      <c r="B7286" t="n">
        <v>1042466775</v>
      </c>
      <c r="C7286" t="inlineStr">
        <is>
          <t>FNZASC-2445</t>
        </is>
      </c>
    </row>
    <row r="7287">
      <c r="A7287" t="inlineStr">
        <is>
          <t>Suprecartera</t>
        </is>
      </c>
      <c r="B7287" t="n">
        <v>1042467065</v>
      </c>
      <c r="C7287" t="inlineStr">
        <is>
          <t>MCSCR-1653</t>
        </is>
      </c>
    </row>
    <row r="7288">
      <c r="A7288" t="inlineStr">
        <is>
          <t>TuCredito</t>
        </is>
      </c>
      <c r="B7288" t="n">
        <v>1042467153</v>
      </c>
      <c r="C7288" t="inlineStr">
        <is>
          <t>FNZA-3625</t>
        </is>
      </c>
    </row>
    <row r="7289">
      <c r="A7289" t="inlineStr">
        <is>
          <t>Suprecartera</t>
        </is>
      </c>
      <c r="B7289" t="n">
        <v>1042467593</v>
      </c>
      <c r="C7289" t="inlineStr">
        <is>
          <t>MCSCR-674</t>
        </is>
      </c>
    </row>
    <row r="7290">
      <c r="A7290" t="inlineStr">
        <is>
          <t>Suprecredito</t>
        </is>
      </c>
      <c r="B7290" t="n">
        <v>1042467864</v>
      </c>
      <c r="C7290" t="inlineStr">
        <is>
          <t>LCO-1001</t>
        </is>
      </c>
    </row>
    <row r="7291">
      <c r="A7291" t="inlineStr">
        <is>
          <t>Suprecredito</t>
        </is>
      </c>
      <c r="B7291" t="n">
        <v>1042468085</v>
      </c>
      <c r="C7291" t="inlineStr">
        <is>
          <t>FNZASC-4226</t>
        </is>
      </c>
    </row>
    <row r="7292">
      <c r="A7292" t="inlineStr">
        <is>
          <t>Suprecartera</t>
        </is>
      </c>
      <c r="B7292" t="n">
        <v>1042468295</v>
      </c>
      <c r="C7292" t="inlineStr">
        <is>
          <t>FNZASP-120</t>
        </is>
      </c>
    </row>
    <row r="7293">
      <c r="A7293" t="inlineStr">
        <is>
          <t>Suprecredito</t>
        </is>
      </c>
      <c r="B7293" t="n">
        <v>1042468360</v>
      </c>
      <c r="C7293" t="inlineStr">
        <is>
          <t>LCR-1401</t>
        </is>
      </c>
    </row>
    <row r="7294">
      <c r="A7294" t="inlineStr">
        <is>
          <t>Suprecartera</t>
        </is>
      </c>
      <c r="B7294" t="n">
        <v>1042468379</v>
      </c>
      <c r="C7294" t="inlineStr">
        <is>
          <t>FNZASP-184</t>
        </is>
      </c>
    </row>
    <row r="7295">
      <c r="A7295" t="inlineStr">
        <is>
          <t>TuCredito</t>
        </is>
      </c>
      <c r="B7295" t="n">
        <v>1042469337</v>
      </c>
      <c r="C7295" t="inlineStr">
        <is>
          <t>FNZA-6167</t>
        </is>
      </c>
    </row>
    <row r="7296">
      <c r="A7296" t="inlineStr">
        <is>
          <t>Suprecartera</t>
        </is>
      </c>
      <c r="B7296" t="n">
        <v>1042469406</v>
      </c>
      <c r="C7296" t="inlineStr">
        <is>
          <t>FNZASP-1250</t>
        </is>
      </c>
    </row>
    <row r="7297">
      <c r="A7297" t="inlineStr">
        <is>
          <t>TuCredito</t>
        </is>
      </c>
      <c r="B7297" t="n">
        <v>1042469553</v>
      </c>
      <c r="C7297" t="inlineStr">
        <is>
          <t>FNZA-1402</t>
        </is>
      </c>
    </row>
    <row r="7298">
      <c r="A7298" t="inlineStr">
        <is>
          <t>Suprecredito</t>
        </is>
      </c>
      <c r="B7298" t="n">
        <v>1042469755</v>
      </c>
      <c r="C7298" t="inlineStr">
        <is>
          <t>FNZASC-5616</t>
        </is>
      </c>
    </row>
    <row r="7299">
      <c r="A7299" t="inlineStr">
        <is>
          <t>TuCredito</t>
        </is>
      </c>
      <c r="B7299" t="n">
        <v>1042470556</v>
      </c>
      <c r="C7299" t="inlineStr">
        <is>
          <t>FNZA-594</t>
        </is>
      </c>
    </row>
    <row r="7300">
      <c r="A7300" t="inlineStr">
        <is>
          <t>Suprecredito</t>
        </is>
      </c>
      <c r="B7300" t="n">
        <v>1042470785</v>
      </c>
      <c r="C7300" t="inlineStr">
        <is>
          <t>FNZASC-2291</t>
        </is>
      </c>
    </row>
    <row r="7301">
      <c r="A7301" t="inlineStr">
        <is>
          <t>Suprecredito</t>
        </is>
      </c>
      <c r="B7301" t="n">
        <v>1042471103</v>
      </c>
      <c r="C7301" t="inlineStr">
        <is>
          <t>FNZASC-3361</t>
        </is>
      </c>
    </row>
    <row r="7302">
      <c r="A7302" t="inlineStr">
        <is>
          <t>Suprecredito</t>
        </is>
      </c>
      <c r="B7302" t="n">
        <v>1042471847</v>
      </c>
      <c r="C7302" t="inlineStr">
        <is>
          <t>FNZASC-1698</t>
        </is>
      </c>
    </row>
    <row r="7303">
      <c r="A7303" t="inlineStr">
        <is>
          <t>Suprecredito</t>
        </is>
      </c>
      <c r="B7303" t="n">
        <v>1042471969</v>
      </c>
      <c r="C7303" t="inlineStr">
        <is>
          <t>FNZASC-5770</t>
        </is>
      </c>
    </row>
    <row r="7304">
      <c r="A7304" t="inlineStr">
        <is>
          <t>Suprecredito</t>
        </is>
      </c>
      <c r="B7304" t="n">
        <v>1042473235</v>
      </c>
      <c r="C7304" t="inlineStr">
        <is>
          <t>FNZASC-4041</t>
        </is>
      </c>
    </row>
    <row r="7305">
      <c r="A7305" t="inlineStr">
        <is>
          <t>Suprecredito</t>
        </is>
      </c>
      <c r="B7305" t="n">
        <v>1042473723</v>
      </c>
      <c r="C7305" t="inlineStr">
        <is>
          <t>LCO-1320</t>
        </is>
      </c>
    </row>
    <row r="7306">
      <c r="A7306" t="inlineStr">
        <is>
          <t>TuCredito</t>
        </is>
      </c>
      <c r="B7306" t="n">
        <v>1042576102</v>
      </c>
      <c r="C7306" t="inlineStr">
        <is>
          <t>LCR-4</t>
        </is>
      </c>
    </row>
    <row r="7307">
      <c r="A7307" t="inlineStr">
        <is>
          <t>TuCredito</t>
        </is>
      </c>
      <c r="B7307" t="n">
        <v>1042576183</v>
      </c>
      <c r="C7307" t="inlineStr">
        <is>
          <t>FNZA-1707</t>
        </is>
      </c>
    </row>
    <row r="7308">
      <c r="A7308" t="inlineStr">
        <is>
          <t>Suprecartera</t>
        </is>
      </c>
      <c r="B7308" t="n">
        <v>1042576522</v>
      </c>
      <c r="C7308" t="inlineStr">
        <is>
          <t>FNZASP-742</t>
        </is>
      </c>
    </row>
    <row r="7309">
      <c r="A7309" t="inlineStr">
        <is>
          <t>TuCredito</t>
        </is>
      </c>
      <c r="B7309" t="n">
        <v>1042576534</v>
      </c>
      <c r="C7309" t="inlineStr">
        <is>
          <t>TCRD-2417</t>
        </is>
      </c>
    </row>
    <row r="7310">
      <c r="A7310" t="inlineStr">
        <is>
          <t>Suprecredito</t>
        </is>
      </c>
      <c r="B7310" t="n">
        <v>1042576911</v>
      </c>
      <c r="C7310" t="inlineStr">
        <is>
          <t>LCR-467</t>
        </is>
      </c>
    </row>
    <row r="7311">
      <c r="A7311" t="inlineStr">
        <is>
          <t>TuCredito</t>
        </is>
      </c>
      <c r="B7311" t="n">
        <v>1042577071</v>
      </c>
      <c r="C7311" t="inlineStr">
        <is>
          <t>FNZA-6043</t>
        </is>
      </c>
    </row>
    <row r="7312">
      <c r="A7312" t="inlineStr">
        <is>
          <t>TuCredito</t>
        </is>
      </c>
      <c r="B7312" t="n">
        <v>1042577091</v>
      </c>
      <c r="C7312" t="inlineStr">
        <is>
          <t>FNZA-5992</t>
        </is>
      </c>
    </row>
    <row r="7313">
      <c r="A7313" t="inlineStr">
        <is>
          <t>TuCredito</t>
        </is>
      </c>
      <c r="B7313" t="n">
        <v>1042577096</v>
      </c>
      <c r="C7313" t="inlineStr">
        <is>
          <t>FNZA-3488</t>
        </is>
      </c>
    </row>
    <row r="7314">
      <c r="A7314" t="inlineStr">
        <is>
          <t>TuCredito</t>
        </is>
      </c>
      <c r="B7314" t="n">
        <v>1042577144</v>
      </c>
      <c r="C7314" t="inlineStr">
        <is>
          <t>FNZA-3508</t>
        </is>
      </c>
    </row>
    <row r="7315">
      <c r="A7315" t="inlineStr">
        <is>
          <t>TuCredito</t>
        </is>
      </c>
      <c r="B7315" t="n">
        <v>1042577609</v>
      </c>
      <c r="C7315" t="inlineStr">
        <is>
          <t>FNZA-6124</t>
        </is>
      </c>
    </row>
    <row r="7316">
      <c r="A7316" t="inlineStr">
        <is>
          <t>Suprecredito</t>
        </is>
      </c>
      <c r="B7316" t="n">
        <v>1042577767</v>
      </c>
      <c r="C7316" t="inlineStr">
        <is>
          <t>FNZASC-4495</t>
        </is>
      </c>
    </row>
    <row r="7317">
      <c r="A7317" t="inlineStr">
        <is>
          <t>TuCredito</t>
        </is>
      </c>
      <c r="B7317" t="n">
        <v>1042578099</v>
      </c>
      <c r="C7317" t="inlineStr">
        <is>
          <t>LCO-590</t>
        </is>
      </c>
    </row>
    <row r="7318">
      <c r="A7318" t="inlineStr">
        <is>
          <t>TuCredito</t>
        </is>
      </c>
      <c r="B7318" t="n">
        <v>1042578379</v>
      </c>
      <c r="C7318" t="inlineStr">
        <is>
          <t>FNZA-5464</t>
        </is>
      </c>
    </row>
    <row r="7319">
      <c r="A7319" t="inlineStr">
        <is>
          <t>TuCredito</t>
        </is>
      </c>
      <c r="B7319" t="n">
        <v>1042578801</v>
      </c>
      <c r="C7319" t="inlineStr">
        <is>
          <t>FNZA-3454</t>
        </is>
      </c>
    </row>
    <row r="7320">
      <c r="A7320" t="inlineStr">
        <is>
          <t>TuCredito</t>
        </is>
      </c>
      <c r="B7320" t="n">
        <v>1042579030</v>
      </c>
      <c r="C7320" t="inlineStr">
        <is>
          <t>LCR-233</t>
        </is>
      </c>
    </row>
    <row r="7321">
      <c r="A7321" t="inlineStr">
        <is>
          <t>TuCredito</t>
        </is>
      </c>
      <c r="B7321" t="n">
        <v>1042579390</v>
      </c>
      <c r="C7321" t="inlineStr">
        <is>
          <t>FNZA-4138</t>
        </is>
      </c>
    </row>
    <row r="7322">
      <c r="A7322" t="inlineStr">
        <is>
          <t>TuCredito</t>
        </is>
      </c>
      <c r="B7322" t="n">
        <v>1042579844</v>
      </c>
      <c r="C7322" t="inlineStr">
        <is>
          <t>FNZA-6418</t>
        </is>
      </c>
    </row>
    <row r="7323">
      <c r="A7323" t="inlineStr">
        <is>
          <t>TuCredito</t>
        </is>
      </c>
      <c r="B7323" t="n">
        <v>1042580012</v>
      </c>
      <c r="C7323" t="inlineStr">
        <is>
          <t>FNZA-2890</t>
        </is>
      </c>
    </row>
    <row r="7324">
      <c r="A7324" t="inlineStr">
        <is>
          <t>Suprecredito</t>
        </is>
      </c>
      <c r="B7324" t="n">
        <v>1042580286</v>
      </c>
      <c r="C7324" t="inlineStr">
        <is>
          <t>FNZASC-3038</t>
        </is>
      </c>
    </row>
    <row r="7325">
      <c r="A7325" t="inlineStr">
        <is>
          <t>TuCredito</t>
        </is>
      </c>
      <c r="B7325" t="n">
        <v>1042582659</v>
      </c>
      <c r="C7325" t="inlineStr">
        <is>
          <t>FNZA-5985</t>
        </is>
      </c>
    </row>
    <row r="7326">
      <c r="A7326" t="inlineStr">
        <is>
          <t>TuCredito</t>
        </is>
      </c>
      <c r="B7326" t="n">
        <v>1042582827</v>
      </c>
      <c r="C7326" t="inlineStr">
        <is>
          <t>LCR-472</t>
        </is>
      </c>
    </row>
    <row r="7327">
      <c r="A7327" t="inlineStr">
        <is>
          <t>TuCredito</t>
        </is>
      </c>
      <c r="B7327" t="n">
        <v>1042583129</v>
      </c>
      <c r="C7327" t="inlineStr">
        <is>
          <t>LCR-708</t>
        </is>
      </c>
    </row>
    <row r="7328">
      <c r="A7328" t="inlineStr">
        <is>
          <t>Suprecartera</t>
        </is>
      </c>
      <c r="B7328" t="n">
        <v>1042584952</v>
      </c>
      <c r="C7328" t="inlineStr">
        <is>
          <t>FGRSC-35</t>
        </is>
      </c>
    </row>
    <row r="7329">
      <c r="A7329" t="inlineStr">
        <is>
          <t>Suprecredito</t>
        </is>
      </c>
      <c r="B7329" t="n">
        <v>1042585013</v>
      </c>
      <c r="C7329" t="inlineStr">
        <is>
          <t>FNZASC-4958</t>
        </is>
      </c>
    </row>
    <row r="7330">
      <c r="A7330" t="inlineStr">
        <is>
          <t>Movicap</t>
        </is>
      </c>
      <c r="B7330" t="n">
        <v>1042587791</v>
      </c>
      <c r="C7330" t="inlineStr">
        <is>
          <t>FGMV-845</t>
        </is>
      </c>
    </row>
    <row r="7331">
      <c r="A7331" t="inlineStr">
        <is>
          <t>TuCredito</t>
        </is>
      </c>
      <c r="B7331" t="n">
        <v>1042592426</v>
      </c>
      <c r="C7331" t="inlineStr">
        <is>
          <t>LCR-517</t>
        </is>
      </c>
    </row>
    <row r="7332">
      <c r="A7332" t="inlineStr">
        <is>
          <t>TuCredito</t>
        </is>
      </c>
      <c r="B7332" t="n">
        <v>1042606378</v>
      </c>
      <c r="C7332" t="inlineStr">
        <is>
          <t>TCRD-692</t>
        </is>
      </c>
    </row>
    <row r="7333">
      <c r="A7333" t="inlineStr">
        <is>
          <t>TuCredito</t>
        </is>
      </c>
      <c r="B7333" t="n">
        <v>1042606914</v>
      </c>
      <c r="C7333" t="inlineStr">
        <is>
          <t>LCO-907</t>
        </is>
      </c>
    </row>
    <row r="7334">
      <c r="A7334" t="inlineStr">
        <is>
          <t>TuCredito</t>
        </is>
      </c>
      <c r="B7334" t="n">
        <v>1042607009</v>
      </c>
      <c r="C7334" t="inlineStr">
        <is>
          <t>FNZA-5698</t>
        </is>
      </c>
    </row>
    <row r="7335">
      <c r="A7335" t="inlineStr">
        <is>
          <t>Suprecredito</t>
        </is>
      </c>
      <c r="B7335" t="n">
        <v>1042707804</v>
      </c>
      <c r="C7335" t="inlineStr">
        <is>
          <t>FNZASC-1102</t>
        </is>
      </c>
    </row>
    <row r="7336">
      <c r="A7336" t="inlineStr">
        <is>
          <t>Suprecredito</t>
        </is>
      </c>
      <c r="B7336" t="n">
        <v>1042848018</v>
      </c>
      <c r="C7336" t="inlineStr">
        <is>
          <t>LCO-455</t>
        </is>
      </c>
    </row>
    <row r="7337">
      <c r="A7337" t="inlineStr">
        <is>
          <t>Suprecartera</t>
        </is>
      </c>
      <c r="B7337" t="n">
        <v>1042848046</v>
      </c>
      <c r="C7337" t="inlineStr">
        <is>
          <t>FNZASP-891</t>
        </is>
      </c>
    </row>
    <row r="7338">
      <c r="A7338" t="inlineStr">
        <is>
          <t>Suprecredito</t>
        </is>
      </c>
      <c r="B7338" t="n">
        <v>1042848865</v>
      </c>
      <c r="C7338" t="inlineStr">
        <is>
          <t>LCR-346</t>
        </is>
      </c>
    </row>
    <row r="7339">
      <c r="A7339" t="inlineStr">
        <is>
          <t>Suprecredito</t>
        </is>
      </c>
      <c r="B7339" t="n">
        <v>1042849065</v>
      </c>
      <c r="C7339" t="inlineStr">
        <is>
          <t>FNZASC-5323</t>
        </is>
      </c>
    </row>
    <row r="7340">
      <c r="A7340" t="inlineStr">
        <is>
          <t>Suprecredito</t>
        </is>
      </c>
      <c r="B7340" t="n">
        <v>1042849275</v>
      </c>
      <c r="C7340" t="inlineStr">
        <is>
          <t>FNZASC-1948</t>
        </is>
      </c>
    </row>
    <row r="7341">
      <c r="A7341" t="inlineStr">
        <is>
          <t>TuCredito</t>
        </is>
      </c>
      <c r="B7341" t="n">
        <v>1042849347</v>
      </c>
      <c r="C7341" t="inlineStr">
        <is>
          <t>LCO-883</t>
        </is>
      </c>
    </row>
    <row r="7342">
      <c r="A7342" t="inlineStr">
        <is>
          <t>Suprecredito</t>
        </is>
      </c>
      <c r="B7342" t="n">
        <v>1042849401</v>
      </c>
      <c r="C7342" t="inlineStr">
        <is>
          <t>LCP-103</t>
        </is>
      </c>
    </row>
    <row r="7343">
      <c r="A7343" t="inlineStr">
        <is>
          <t>TuCredito</t>
        </is>
      </c>
      <c r="B7343" t="n">
        <v>1042849511</v>
      </c>
      <c r="C7343" t="inlineStr">
        <is>
          <t>FNZA-1030</t>
        </is>
      </c>
    </row>
    <row r="7344">
      <c r="A7344" t="inlineStr">
        <is>
          <t>TuCredito</t>
        </is>
      </c>
      <c r="B7344" t="n">
        <v>1042850009</v>
      </c>
      <c r="C7344" t="inlineStr">
        <is>
          <t>FNZA-4255</t>
        </is>
      </c>
    </row>
    <row r="7345">
      <c r="A7345" t="inlineStr">
        <is>
          <t>Suprecredito</t>
        </is>
      </c>
      <c r="B7345" t="n">
        <v>1042850180</v>
      </c>
      <c r="C7345" t="inlineStr">
        <is>
          <t>FNZASC-5543</t>
        </is>
      </c>
    </row>
    <row r="7346">
      <c r="A7346" t="inlineStr">
        <is>
          <t>Suprecredito</t>
        </is>
      </c>
      <c r="B7346" t="n">
        <v>1042850315</v>
      </c>
      <c r="C7346" t="inlineStr">
        <is>
          <t>FNZASC-5145</t>
        </is>
      </c>
    </row>
    <row r="7347">
      <c r="A7347" t="inlineStr">
        <is>
          <t>Suprecartera</t>
        </is>
      </c>
      <c r="B7347" t="n">
        <v>1042850431</v>
      </c>
      <c r="C7347" t="inlineStr">
        <is>
          <t>FGRSC-111</t>
        </is>
      </c>
    </row>
    <row r="7348">
      <c r="A7348" t="inlineStr">
        <is>
          <t>Suprecredito</t>
        </is>
      </c>
      <c r="B7348" t="n">
        <v>1042850526</v>
      </c>
      <c r="C7348" t="inlineStr">
        <is>
          <t>FNZASC-2137</t>
        </is>
      </c>
    </row>
    <row r="7349">
      <c r="A7349" t="inlineStr">
        <is>
          <t>Suprecredito</t>
        </is>
      </c>
      <c r="B7349" t="n">
        <v>1042850883</v>
      </c>
      <c r="C7349" t="inlineStr">
        <is>
          <t>LCR-1081</t>
        </is>
      </c>
    </row>
    <row r="7350">
      <c r="A7350" t="inlineStr">
        <is>
          <t>Suprecredito</t>
        </is>
      </c>
      <c r="B7350" t="n">
        <v>1042850942</v>
      </c>
      <c r="C7350" t="inlineStr">
        <is>
          <t>FNZASC-2460</t>
        </is>
      </c>
    </row>
    <row r="7351">
      <c r="A7351" t="inlineStr">
        <is>
          <t>Suprecartera</t>
        </is>
      </c>
      <c r="B7351" t="n">
        <v>1042851047</v>
      </c>
      <c r="C7351" t="inlineStr">
        <is>
          <t>FGRSC-64981</t>
        </is>
      </c>
    </row>
    <row r="7352">
      <c r="A7352" t="inlineStr">
        <is>
          <t>Suprecredito</t>
        </is>
      </c>
      <c r="B7352" t="n">
        <v>1042851414</v>
      </c>
      <c r="C7352" t="inlineStr">
        <is>
          <t>FNZASC-2583</t>
        </is>
      </c>
    </row>
    <row r="7353">
      <c r="A7353" t="inlineStr">
        <is>
          <t>Suprecredito</t>
        </is>
      </c>
      <c r="B7353" t="n">
        <v>1042851456</v>
      </c>
      <c r="C7353" t="inlineStr">
        <is>
          <t>LCR-1154</t>
        </is>
      </c>
    </row>
    <row r="7354">
      <c r="A7354" t="inlineStr">
        <is>
          <t>Suprecredito</t>
        </is>
      </c>
      <c r="B7354" t="n">
        <v>1042852249</v>
      </c>
      <c r="C7354" t="inlineStr">
        <is>
          <t>FNZASC-2975</t>
        </is>
      </c>
    </row>
    <row r="7355">
      <c r="A7355" t="inlineStr">
        <is>
          <t>TuCredito</t>
        </is>
      </c>
      <c r="B7355" t="n">
        <v>1042852739</v>
      </c>
      <c r="C7355" t="inlineStr">
        <is>
          <t>FNZA-1183</t>
        </is>
      </c>
    </row>
    <row r="7356">
      <c r="A7356" t="inlineStr">
        <is>
          <t>Suprecartera</t>
        </is>
      </c>
      <c r="B7356" t="n">
        <v>1042852994</v>
      </c>
      <c r="C7356" t="inlineStr">
        <is>
          <t>FNZASP-1149</t>
        </is>
      </c>
    </row>
    <row r="7357">
      <c r="A7357" t="inlineStr">
        <is>
          <t>TuCredito</t>
        </is>
      </c>
      <c r="B7357" t="n">
        <v>1042853501</v>
      </c>
      <c r="C7357" t="inlineStr">
        <is>
          <t>LCK-110</t>
        </is>
      </c>
    </row>
    <row r="7358">
      <c r="A7358" t="inlineStr">
        <is>
          <t>TuCredito</t>
        </is>
      </c>
      <c r="B7358" t="n">
        <v>1042854438</v>
      </c>
      <c r="C7358" t="inlineStr">
        <is>
          <t>LCO-1266</t>
        </is>
      </c>
    </row>
    <row r="7359">
      <c r="A7359" t="inlineStr">
        <is>
          <t>TuCredito</t>
        </is>
      </c>
      <c r="B7359" t="n">
        <v>1042854906</v>
      </c>
      <c r="C7359" t="inlineStr">
        <is>
          <t>LCR-713</t>
        </is>
      </c>
    </row>
    <row r="7360">
      <c r="A7360" t="inlineStr">
        <is>
          <t>Suprecredito</t>
        </is>
      </c>
      <c r="B7360" t="n">
        <v>1042856081</v>
      </c>
      <c r="C7360" t="inlineStr">
        <is>
          <t>LCR-1409</t>
        </is>
      </c>
    </row>
    <row r="7361">
      <c r="A7361" t="inlineStr">
        <is>
          <t>TuCredito</t>
        </is>
      </c>
      <c r="B7361" t="n">
        <v>1042857541</v>
      </c>
      <c r="C7361" t="inlineStr">
        <is>
          <t>LCO-1045</t>
        </is>
      </c>
    </row>
    <row r="7362">
      <c r="A7362" t="inlineStr">
        <is>
          <t>TuCredito</t>
        </is>
      </c>
      <c r="B7362" t="n">
        <v>1042968348</v>
      </c>
      <c r="C7362" t="inlineStr">
        <is>
          <t>LCO-479</t>
        </is>
      </c>
    </row>
    <row r="7363">
      <c r="A7363" t="inlineStr">
        <is>
          <t>TuCredito</t>
        </is>
      </c>
      <c r="B7363" t="n">
        <v>1042968461</v>
      </c>
      <c r="C7363" t="inlineStr">
        <is>
          <t>TCRD-1240</t>
        </is>
      </c>
    </row>
    <row r="7364">
      <c r="A7364" t="inlineStr">
        <is>
          <t>Suprecartera</t>
        </is>
      </c>
      <c r="B7364" t="n">
        <v>1042969484</v>
      </c>
      <c r="C7364" t="inlineStr">
        <is>
          <t>FNZASP-80</t>
        </is>
      </c>
    </row>
    <row r="7365">
      <c r="A7365" t="inlineStr">
        <is>
          <t>Suprecartera</t>
        </is>
      </c>
      <c r="B7365" t="n">
        <v>1042969861</v>
      </c>
      <c r="C7365" t="inlineStr">
        <is>
          <t>FGRSC-78288</t>
        </is>
      </c>
    </row>
    <row r="7366">
      <c r="A7366" t="inlineStr">
        <is>
          <t>Suprecredito</t>
        </is>
      </c>
      <c r="B7366" t="n">
        <v>1042970174</v>
      </c>
      <c r="C7366" t="inlineStr">
        <is>
          <t>LCK-200</t>
        </is>
      </c>
    </row>
    <row r="7367">
      <c r="A7367" t="inlineStr">
        <is>
          <t>TuCredito</t>
        </is>
      </c>
      <c r="B7367" t="n">
        <v>1042978634</v>
      </c>
      <c r="C7367" t="inlineStr">
        <is>
          <t>FNZA-4317</t>
        </is>
      </c>
    </row>
    <row r="7368">
      <c r="A7368" t="inlineStr">
        <is>
          <t>TuCredito</t>
        </is>
      </c>
      <c r="B7368" t="n">
        <v>1042994263</v>
      </c>
      <c r="C7368" t="inlineStr">
        <is>
          <t>FNZA-5152</t>
        </is>
      </c>
    </row>
    <row r="7369">
      <c r="A7369" t="inlineStr">
        <is>
          <t>TuCredito</t>
        </is>
      </c>
      <c r="B7369" t="n">
        <v>1042994673</v>
      </c>
      <c r="C7369" t="inlineStr">
        <is>
          <t>FNZA-4940</t>
        </is>
      </c>
    </row>
    <row r="7370">
      <c r="A7370" t="inlineStr">
        <is>
          <t>Suprecredito</t>
        </is>
      </c>
      <c r="B7370" t="n">
        <v>1042994813</v>
      </c>
      <c r="C7370" t="inlineStr">
        <is>
          <t>FGRST-1380</t>
        </is>
      </c>
    </row>
    <row r="7371">
      <c r="A7371" t="inlineStr">
        <is>
          <t>Suprecredito</t>
        </is>
      </c>
      <c r="B7371" t="n">
        <v>1042994894</v>
      </c>
      <c r="C7371" t="inlineStr">
        <is>
          <t>FNZASC-5184</t>
        </is>
      </c>
    </row>
    <row r="7372">
      <c r="A7372" t="inlineStr">
        <is>
          <t>Suprecredito</t>
        </is>
      </c>
      <c r="B7372" t="n">
        <v>1042995688</v>
      </c>
      <c r="C7372" t="inlineStr">
        <is>
          <t>FNZASC-3017</t>
        </is>
      </c>
    </row>
    <row r="7373">
      <c r="A7373" t="inlineStr">
        <is>
          <t>TuCredito</t>
        </is>
      </c>
      <c r="B7373" t="n">
        <v>1042997025</v>
      </c>
      <c r="C7373" t="inlineStr">
        <is>
          <t>FNZA-4316</t>
        </is>
      </c>
    </row>
    <row r="7374">
      <c r="A7374" t="inlineStr">
        <is>
          <t>Suprecredito</t>
        </is>
      </c>
      <c r="B7374" t="n">
        <v>1042997490</v>
      </c>
      <c r="C7374" t="inlineStr">
        <is>
          <t>LCP-114</t>
        </is>
      </c>
    </row>
    <row r="7375">
      <c r="A7375" t="inlineStr">
        <is>
          <t>Suprecredito</t>
        </is>
      </c>
      <c r="B7375" t="n">
        <v>1042997707</v>
      </c>
      <c r="C7375" t="inlineStr">
        <is>
          <t>LCO-883</t>
        </is>
      </c>
    </row>
    <row r="7376">
      <c r="A7376" t="inlineStr">
        <is>
          <t>TuCredito</t>
        </is>
      </c>
      <c r="B7376" t="n">
        <v>1042998520</v>
      </c>
      <c r="C7376" t="inlineStr">
        <is>
          <t>FNZA-2666</t>
        </is>
      </c>
    </row>
    <row r="7377">
      <c r="A7377" t="inlineStr">
        <is>
          <t>Suprecredito</t>
        </is>
      </c>
      <c r="B7377" t="n">
        <v>1042998912</v>
      </c>
      <c r="C7377" t="inlineStr">
        <is>
          <t>FNZASC-1163</t>
        </is>
      </c>
    </row>
    <row r="7378">
      <c r="A7378" t="inlineStr">
        <is>
          <t>Suprecredito</t>
        </is>
      </c>
      <c r="B7378" t="n">
        <v>1042999698</v>
      </c>
      <c r="C7378" t="inlineStr">
        <is>
          <t>LCR-803</t>
        </is>
      </c>
    </row>
    <row r="7379">
      <c r="A7379" t="inlineStr">
        <is>
          <t>Suprecredito</t>
        </is>
      </c>
      <c r="B7379" t="n">
        <v>1043000159</v>
      </c>
      <c r="C7379" t="inlineStr">
        <is>
          <t>LCR-699</t>
        </is>
      </c>
    </row>
    <row r="7380">
      <c r="A7380" t="inlineStr">
        <is>
          <t>TuCredito</t>
        </is>
      </c>
      <c r="B7380" t="n">
        <v>1043000646</v>
      </c>
      <c r="C7380" t="inlineStr">
        <is>
          <t>FNZA-4096</t>
        </is>
      </c>
    </row>
    <row r="7381">
      <c r="A7381" t="inlineStr">
        <is>
          <t>TuCredito</t>
        </is>
      </c>
      <c r="B7381" t="n">
        <v>1043002730</v>
      </c>
      <c r="C7381" t="inlineStr">
        <is>
          <t>LCO-965</t>
        </is>
      </c>
    </row>
    <row r="7382">
      <c r="A7382" t="inlineStr">
        <is>
          <t>TuCredito</t>
        </is>
      </c>
      <c r="B7382" t="n">
        <v>1043005263</v>
      </c>
      <c r="C7382" t="inlineStr">
        <is>
          <t>LCO-25</t>
        </is>
      </c>
    </row>
    <row r="7383">
      <c r="A7383" t="inlineStr">
        <is>
          <t>Suprecredito</t>
        </is>
      </c>
      <c r="B7383" t="n">
        <v>1043005982</v>
      </c>
      <c r="C7383" t="inlineStr">
        <is>
          <t>FNZASC-3249</t>
        </is>
      </c>
    </row>
    <row r="7384">
      <c r="A7384" t="inlineStr">
        <is>
          <t>Suprecredito</t>
        </is>
      </c>
      <c r="B7384" t="n">
        <v>1043006226</v>
      </c>
      <c r="C7384" t="inlineStr">
        <is>
          <t>FGRST-27</t>
        </is>
      </c>
    </row>
    <row r="7385">
      <c r="A7385" t="inlineStr">
        <is>
          <t>Suprecartera</t>
        </is>
      </c>
      <c r="B7385" t="n">
        <v>1043006499</v>
      </c>
      <c r="C7385" t="inlineStr">
        <is>
          <t>MCSCR-4763</t>
        </is>
      </c>
    </row>
    <row r="7386">
      <c r="A7386" t="inlineStr">
        <is>
          <t>Suprecredito</t>
        </is>
      </c>
      <c r="B7386" t="n">
        <v>1043006537</v>
      </c>
      <c r="C7386" t="inlineStr">
        <is>
          <t>FNZASC-1193</t>
        </is>
      </c>
    </row>
    <row r="7387">
      <c r="A7387" t="inlineStr">
        <is>
          <t>TuCredito</t>
        </is>
      </c>
      <c r="B7387" t="n">
        <v>1043007111</v>
      </c>
      <c r="C7387" t="inlineStr">
        <is>
          <t>LCO-342</t>
        </is>
      </c>
    </row>
    <row r="7388">
      <c r="A7388" t="inlineStr">
        <is>
          <t>Suprecartera</t>
        </is>
      </c>
      <c r="B7388" t="n">
        <v>1043007378</v>
      </c>
      <c r="C7388" t="inlineStr">
        <is>
          <t>FNZASP-1046</t>
        </is>
      </c>
    </row>
    <row r="7389">
      <c r="A7389" t="inlineStr">
        <is>
          <t>TuCredito</t>
        </is>
      </c>
      <c r="B7389" t="n">
        <v>1043008995</v>
      </c>
      <c r="C7389" t="inlineStr">
        <is>
          <t>FNZA-1527</t>
        </is>
      </c>
    </row>
    <row r="7390">
      <c r="A7390" t="inlineStr">
        <is>
          <t>TuCredito</t>
        </is>
      </c>
      <c r="B7390" t="n">
        <v>1043009006</v>
      </c>
      <c r="C7390" t="inlineStr">
        <is>
          <t>TCRD-610</t>
        </is>
      </c>
    </row>
    <row r="7391">
      <c r="A7391" t="inlineStr">
        <is>
          <t>Suprecartera</t>
        </is>
      </c>
      <c r="B7391" t="n">
        <v>1043009333</v>
      </c>
      <c r="C7391" t="inlineStr">
        <is>
          <t>FNZASP-867</t>
        </is>
      </c>
    </row>
    <row r="7392">
      <c r="A7392" t="inlineStr">
        <is>
          <t>Suprecartera</t>
        </is>
      </c>
      <c r="B7392" t="n">
        <v>1043009537</v>
      </c>
      <c r="C7392" t="inlineStr">
        <is>
          <t>FNZASP-382</t>
        </is>
      </c>
    </row>
    <row r="7393">
      <c r="A7393" t="inlineStr">
        <is>
          <t>Movicap</t>
        </is>
      </c>
      <c r="B7393" t="n">
        <v>1043010656</v>
      </c>
      <c r="C7393" t="inlineStr">
        <is>
          <t>FGMV-756</t>
        </is>
      </c>
    </row>
    <row r="7394">
      <c r="A7394" t="inlineStr">
        <is>
          <t>TuCredito</t>
        </is>
      </c>
      <c r="B7394" t="n">
        <v>1043014323</v>
      </c>
      <c r="C7394" t="inlineStr">
        <is>
          <t>FNZA-4658</t>
        </is>
      </c>
    </row>
    <row r="7395">
      <c r="A7395" t="inlineStr">
        <is>
          <t>Suprecartera</t>
        </is>
      </c>
      <c r="B7395" t="n">
        <v>1043014389</v>
      </c>
      <c r="C7395" t="inlineStr">
        <is>
          <t>FNZASP-872</t>
        </is>
      </c>
    </row>
    <row r="7396">
      <c r="A7396" t="inlineStr">
        <is>
          <t>Suprecartera</t>
        </is>
      </c>
      <c r="B7396" t="n">
        <v>1043015415</v>
      </c>
      <c r="C7396" t="inlineStr">
        <is>
          <t>FNZASP-759</t>
        </is>
      </c>
    </row>
    <row r="7397">
      <c r="A7397" t="inlineStr">
        <is>
          <t>TuCredito</t>
        </is>
      </c>
      <c r="B7397" t="n">
        <v>1043016325</v>
      </c>
      <c r="C7397" t="inlineStr">
        <is>
          <t>FNZA-3073</t>
        </is>
      </c>
    </row>
    <row r="7398">
      <c r="A7398" t="inlineStr">
        <is>
          <t>TuCredito</t>
        </is>
      </c>
      <c r="B7398" t="n">
        <v>1043016465</v>
      </c>
      <c r="C7398" t="inlineStr">
        <is>
          <t>FNZA-193</t>
        </is>
      </c>
    </row>
    <row r="7399">
      <c r="A7399" t="inlineStr">
        <is>
          <t>Suprecredito</t>
        </is>
      </c>
      <c r="B7399" t="n">
        <v>1043017125</v>
      </c>
      <c r="C7399" t="inlineStr">
        <is>
          <t>FNZASC-4701</t>
        </is>
      </c>
    </row>
    <row r="7400">
      <c r="A7400" t="inlineStr">
        <is>
          <t>TuCredito</t>
        </is>
      </c>
      <c r="B7400" t="n">
        <v>1043017365</v>
      </c>
      <c r="C7400" t="inlineStr">
        <is>
          <t>FNZA-4566</t>
        </is>
      </c>
    </row>
    <row r="7401">
      <c r="A7401" t="inlineStr">
        <is>
          <t>Movicap</t>
        </is>
      </c>
      <c r="B7401" t="n">
        <v>1043017846</v>
      </c>
      <c r="C7401" t="inlineStr">
        <is>
          <t>FGMV-2546</t>
        </is>
      </c>
    </row>
    <row r="7402">
      <c r="A7402" t="inlineStr">
        <is>
          <t>TuCredito</t>
        </is>
      </c>
      <c r="B7402" t="n">
        <v>1043018194</v>
      </c>
      <c r="C7402" t="inlineStr">
        <is>
          <t>FNZA-3209</t>
        </is>
      </c>
    </row>
    <row r="7403">
      <c r="A7403" t="inlineStr">
        <is>
          <t>Movicap</t>
        </is>
      </c>
      <c r="B7403" t="n">
        <v>1043018373</v>
      </c>
      <c r="C7403" t="inlineStr">
        <is>
          <t>FGMV-1632</t>
        </is>
      </c>
    </row>
    <row r="7404">
      <c r="A7404" t="inlineStr">
        <is>
          <t>Movicap</t>
        </is>
      </c>
      <c r="B7404" t="n">
        <v>1043019454</v>
      </c>
      <c r="C7404" t="inlineStr">
        <is>
          <t>FGMV-2210</t>
        </is>
      </c>
    </row>
    <row r="7405">
      <c r="A7405" t="inlineStr">
        <is>
          <t>TuCredito</t>
        </is>
      </c>
      <c r="B7405" t="n">
        <v>1043020636</v>
      </c>
      <c r="C7405" t="inlineStr">
        <is>
          <t>FNZA-5062</t>
        </is>
      </c>
    </row>
    <row r="7406">
      <c r="A7406" t="inlineStr">
        <is>
          <t>Movicap</t>
        </is>
      </c>
      <c r="B7406" t="n">
        <v>1043021571</v>
      </c>
      <c r="C7406" t="inlineStr">
        <is>
          <t>FGMV-1829</t>
        </is>
      </c>
    </row>
    <row r="7407">
      <c r="A7407" t="inlineStr">
        <is>
          <t>Suprecredito</t>
        </is>
      </c>
      <c r="B7407" t="n">
        <v>1043022659</v>
      </c>
      <c r="C7407" t="inlineStr">
        <is>
          <t>LCO-1154</t>
        </is>
      </c>
    </row>
    <row r="7408">
      <c r="A7408" t="inlineStr">
        <is>
          <t>TuCredito</t>
        </is>
      </c>
      <c r="B7408" t="n">
        <v>1043022823</v>
      </c>
      <c r="C7408" t="inlineStr">
        <is>
          <t>FNZA-3849</t>
        </is>
      </c>
    </row>
    <row r="7409">
      <c r="A7409" t="inlineStr">
        <is>
          <t>Suprecartera</t>
        </is>
      </c>
      <c r="B7409" t="n">
        <v>1043022951</v>
      </c>
      <c r="C7409" t="inlineStr">
        <is>
          <t>FNZASP-799</t>
        </is>
      </c>
    </row>
    <row r="7410">
      <c r="A7410" t="inlineStr">
        <is>
          <t>TuCredito</t>
        </is>
      </c>
      <c r="B7410" t="n">
        <v>1043023179</v>
      </c>
      <c r="C7410" t="inlineStr">
        <is>
          <t>FNZA-4620</t>
        </is>
      </c>
    </row>
    <row r="7411">
      <c r="A7411" t="inlineStr">
        <is>
          <t>Suprecartera</t>
        </is>
      </c>
      <c r="B7411" t="n">
        <v>1043023764</v>
      </c>
      <c r="C7411" t="inlineStr">
        <is>
          <t>FGRSC-64211</t>
        </is>
      </c>
    </row>
    <row r="7412">
      <c r="A7412" t="inlineStr">
        <is>
          <t>Suprecredito</t>
        </is>
      </c>
      <c r="B7412" t="n">
        <v>1043024574</v>
      </c>
      <c r="C7412" t="inlineStr">
        <is>
          <t>LCO-1520</t>
        </is>
      </c>
    </row>
    <row r="7413">
      <c r="A7413" t="inlineStr">
        <is>
          <t>TuCredito</t>
        </is>
      </c>
      <c r="B7413" t="n">
        <v>1043025316</v>
      </c>
      <c r="C7413" t="inlineStr">
        <is>
          <t>FNZA-3519</t>
        </is>
      </c>
    </row>
    <row r="7414">
      <c r="A7414" t="inlineStr">
        <is>
          <t>TuCredito</t>
        </is>
      </c>
      <c r="B7414" t="n">
        <v>1043025435</v>
      </c>
      <c r="C7414" t="inlineStr">
        <is>
          <t>FNZA-2709</t>
        </is>
      </c>
    </row>
    <row r="7415">
      <c r="A7415" t="inlineStr">
        <is>
          <t>Suprecredito</t>
        </is>
      </c>
      <c r="B7415" t="n">
        <v>1043026289</v>
      </c>
      <c r="C7415" t="inlineStr">
        <is>
          <t>LCR-1060</t>
        </is>
      </c>
    </row>
    <row r="7416">
      <c r="A7416" t="inlineStr">
        <is>
          <t>TuCredito</t>
        </is>
      </c>
      <c r="B7416" t="n">
        <v>1043026941</v>
      </c>
      <c r="C7416" t="inlineStr">
        <is>
          <t>FNZA-5568</t>
        </is>
      </c>
    </row>
    <row r="7417">
      <c r="A7417" t="inlineStr">
        <is>
          <t>Suprecredito</t>
        </is>
      </c>
      <c r="B7417" t="n">
        <v>1043027681</v>
      </c>
      <c r="C7417" t="inlineStr">
        <is>
          <t>FNZASC-4558</t>
        </is>
      </c>
    </row>
    <row r="7418">
      <c r="A7418" t="inlineStr">
        <is>
          <t>Suprecredito</t>
        </is>
      </c>
      <c r="B7418" t="n">
        <v>1043028108</v>
      </c>
      <c r="C7418" t="inlineStr">
        <is>
          <t>LCR-1077</t>
        </is>
      </c>
    </row>
    <row r="7419">
      <c r="A7419" t="inlineStr">
        <is>
          <t>Suprecredito</t>
        </is>
      </c>
      <c r="B7419" t="n">
        <v>1043029351</v>
      </c>
      <c r="C7419" t="inlineStr">
        <is>
          <t>FNZASC-3247</t>
        </is>
      </c>
    </row>
    <row r="7420">
      <c r="A7420" t="inlineStr">
        <is>
          <t>TuCredito</t>
        </is>
      </c>
      <c r="B7420" t="n">
        <v>1043029966</v>
      </c>
      <c r="C7420" t="inlineStr">
        <is>
          <t>FNZA-3583</t>
        </is>
      </c>
    </row>
    <row r="7421">
      <c r="A7421" t="inlineStr">
        <is>
          <t>TuCredito</t>
        </is>
      </c>
      <c r="B7421" t="n">
        <v>1043114500</v>
      </c>
      <c r="C7421" t="inlineStr">
        <is>
          <t>LCR-834</t>
        </is>
      </c>
    </row>
    <row r="7422">
      <c r="A7422" t="inlineStr">
        <is>
          <t>Suprecredito</t>
        </is>
      </c>
      <c r="B7422" t="n">
        <v>1043114738</v>
      </c>
      <c r="C7422" t="inlineStr">
        <is>
          <t>LCR-289</t>
        </is>
      </c>
    </row>
    <row r="7423">
      <c r="A7423" t="inlineStr">
        <is>
          <t>TuCredito</t>
        </is>
      </c>
      <c r="B7423" t="n">
        <v>1043115072</v>
      </c>
      <c r="C7423" t="inlineStr">
        <is>
          <t>FNZA-2990</t>
        </is>
      </c>
    </row>
    <row r="7424">
      <c r="A7424" t="inlineStr">
        <is>
          <t>TuCredito</t>
        </is>
      </c>
      <c r="B7424" t="n">
        <v>1043115235</v>
      </c>
      <c r="C7424" t="inlineStr">
        <is>
          <t>LCR-488</t>
        </is>
      </c>
    </row>
    <row r="7425">
      <c r="A7425" t="inlineStr">
        <is>
          <t>TuCredito</t>
        </is>
      </c>
      <c r="B7425" t="n">
        <v>1043115269</v>
      </c>
      <c r="C7425" t="inlineStr">
        <is>
          <t>FNZA-4226</t>
        </is>
      </c>
    </row>
    <row r="7426">
      <c r="A7426" t="inlineStr">
        <is>
          <t>Suprecartera</t>
        </is>
      </c>
      <c r="B7426" t="n">
        <v>1043115638</v>
      </c>
      <c r="C7426" t="inlineStr">
        <is>
          <t>FGRSC-865</t>
        </is>
      </c>
    </row>
    <row r="7427">
      <c r="A7427" t="inlineStr">
        <is>
          <t>TuCredito</t>
        </is>
      </c>
      <c r="B7427" t="n">
        <v>1043115702</v>
      </c>
      <c r="C7427" t="inlineStr">
        <is>
          <t>TCRD-752</t>
        </is>
      </c>
    </row>
    <row r="7428">
      <c r="A7428" t="inlineStr">
        <is>
          <t>Suprecartera</t>
        </is>
      </c>
      <c r="B7428" t="n">
        <v>1043115714</v>
      </c>
      <c r="C7428" t="inlineStr">
        <is>
          <t>FNZASP-1380</t>
        </is>
      </c>
    </row>
    <row r="7429">
      <c r="A7429" t="inlineStr">
        <is>
          <t>Suprecredito</t>
        </is>
      </c>
      <c r="B7429" t="n">
        <v>1043115933</v>
      </c>
      <c r="C7429" t="inlineStr">
        <is>
          <t>LCR-857</t>
        </is>
      </c>
    </row>
    <row r="7430">
      <c r="A7430" t="inlineStr">
        <is>
          <t>Suprecartera</t>
        </is>
      </c>
      <c r="B7430" t="n">
        <v>1043116006</v>
      </c>
      <c r="C7430" t="inlineStr">
        <is>
          <t>FNZASP-915</t>
        </is>
      </c>
    </row>
    <row r="7431">
      <c r="A7431" t="inlineStr">
        <is>
          <t>TuCredito</t>
        </is>
      </c>
      <c r="B7431" t="n">
        <v>1043116250</v>
      </c>
      <c r="C7431" t="inlineStr">
        <is>
          <t>FNZA-3658</t>
        </is>
      </c>
    </row>
    <row r="7432">
      <c r="A7432" t="inlineStr">
        <is>
          <t>Suprecredito</t>
        </is>
      </c>
      <c r="B7432" t="n">
        <v>1043116262</v>
      </c>
      <c r="C7432" t="inlineStr">
        <is>
          <t>LCR-685</t>
        </is>
      </c>
    </row>
    <row r="7433">
      <c r="A7433" t="inlineStr">
        <is>
          <t>Suprecredito</t>
        </is>
      </c>
      <c r="B7433" t="n">
        <v>1043116311</v>
      </c>
      <c r="C7433" t="inlineStr">
        <is>
          <t>LCO-705</t>
        </is>
      </c>
    </row>
    <row r="7434">
      <c r="A7434" t="inlineStr">
        <is>
          <t>Suprecredito</t>
        </is>
      </c>
      <c r="B7434" t="n">
        <v>1043116838</v>
      </c>
      <c r="C7434" t="inlineStr">
        <is>
          <t>FNZASC-4619</t>
        </is>
      </c>
    </row>
    <row r="7435">
      <c r="A7435" t="inlineStr">
        <is>
          <t>TuCredito</t>
        </is>
      </c>
      <c r="B7435" t="n">
        <v>1043117106</v>
      </c>
      <c r="C7435" t="inlineStr">
        <is>
          <t>FNZA-3727</t>
        </is>
      </c>
    </row>
    <row r="7436">
      <c r="A7436" t="inlineStr">
        <is>
          <t>TuCredito</t>
        </is>
      </c>
      <c r="B7436" t="n">
        <v>1043117109</v>
      </c>
      <c r="C7436" t="inlineStr">
        <is>
          <t>FNZA-2149</t>
        </is>
      </c>
    </row>
    <row r="7437">
      <c r="A7437" t="inlineStr">
        <is>
          <t>Suprecartera</t>
        </is>
      </c>
      <c r="B7437" t="n">
        <v>1043117594</v>
      </c>
      <c r="C7437" t="inlineStr">
        <is>
          <t>FGRSC-66630</t>
        </is>
      </c>
    </row>
    <row r="7438">
      <c r="A7438" t="inlineStr">
        <is>
          <t>TuCredito</t>
        </is>
      </c>
      <c r="B7438" t="n">
        <v>1043118033</v>
      </c>
      <c r="C7438" t="inlineStr">
        <is>
          <t>FNZA-1386</t>
        </is>
      </c>
    </row>
    <row r="7439">
      <c r="A7439" t="inlineStr">
        <is>
          <t>TuCredito</t>
        </is>
      </c>
      <c r="B7439" t="n">
        <v>1043118040</v>
      </c>
      <c r="C7439" t="inlineStr">
        <is>
          <t>LCO-1262</t>
        </is>
      </c>
    </row>
    <row r="7440">
      <c r="A7440" t="inlineStr">
        <is>
          <t>Suprecredito</t>
        </is>
      </c>
      <c r="B7440" t="n">
        <v>1043118106</v>
      </c>
      <c r="C7440" t="inlineStr">
        <is>
          <t>LCO-67</t>
        </is>
      </c>
    </row>
    <row r="7441">
      <c r="A7441" t="inlineStr">
        <is>
          <t>TuCredito</t>
        </is>
      </c>
      <c r="B7441" t="n">
        <v>1043118188</v>
      </c>
      <c r="C7441" t="inlineStr">
        <is>
          <t>FNZA-3506</t>
        </is>
      </c>
    </row>
    <row r="7442">
      <c r="A7442" t="inlineStr">
        <is>
          <t>Suprecredito</t>
        </is>
      </c>
      <c r="B7442" t="n">
        <v>1043118923</v>
      </c>
      <c r="C7442" t="inlineStr">
        <is>
          <t>LCR-1136</t>
        </is>
      </c>
    </row>
    <row r="7443">
      <c r="A7443" t="inlineStr">
        <is>
          <t>Suprecartera</t>
        </is>
      </c>
      <c r="B7443" t="n">
        <v>1043119379</v>
      </c>
      <c r="C7443" t="inlineStr">
        <is>
          <t>FNZASP-880</t>
        </is>
      </c>
    </row>
    <row r="7444">
      <c r="A7444" t="inlineStr">
        <is>
          <t>Suprecredito</t>
        </is>
      </c>
      <c r="B7444" t="n">
        <v>1043119513</v>
      </c>
      <c r="C7444" t="inlineStr">
        <is>
          <t>LCO-503</t>
        </is>
      </c>
    </row>
    <row r="7445">
      <c r="A7445" t="inlineStr">
        <is>
          <t>TuCredito</t>
        </is>
      </c>
      <c r="B7445" t="n">
        <v>1043119604</v>
      </c>
      <c r="C7445" t="inlineStr">
        <is>
          <t>FNZA-1582</t>
        </is>
      </c>
    </row>
    <row r="7446">
      <c r="A7446" t="inlineStr">
        <is>
          <t>Suprecredito</t>
        </is>
      </c>
      <c r="B7446" t="n">
        <v>1043119737</v>
      </c>
      <c r="C7446" t="inlineStr">
        <is>
          <t>FNZASC-2322</t>
        </is>
      </c>
    </row>
    <row r="7447">
      <c r="A7447" t="inlineStr">
        <is>
          <t>Suprecredito</t>
        </is>
      </c>
      <c r="B7447" t="n">
        <v>1043119783</v>
      </c>
      <c r="C7447" t="inlineStr">
        <is>
          <t>FNZASC-2374</t>
        </is>
      </c>
    </row>
    <row r="7448">
      <c r="A7448" t="inlineStr">
        <is>
          <t>TuCredito</t>
        </is>
      </c>
      <c r="B7448" t="n">
        <v>1043119799</v>
      </c>
      <c r="C7448" t="inlineStr">
        <is>
          <t>LCO-1426</t>
        </is>
      </c>
    </row>
    <row r="7449">
      <c r="A7449" t="inlineStr">
        <is>
          <t>TuCredito</t>
        </is>
      </c>
      <c r="B7449" t="n">
        <v>1043120087</v>
      </c>
      <c r="C7449" t="inlineStr">
        <is>
          <t>FNZA-1935</t>
        </is>
      </c>
    </row>
    <row r="7450">
      <c r="A7450" t="inlineStr">
        <is>
          <t>TuCredito</t>
        </is>
      </c>
      <c r="B7450" t="n">
        <v>1043120097</v>
      </c>
      <c r="C7450" t="inlineStr">
        <is>
          <t>LCR-235</t>
        </is>
      </c>
    </row>
    <row r="7451">
      <c r="A7451" t="inlineStr">
        <is>
          <t>Movicap</t>
        </is>
      </c>
      <c r="B7451" t="n">
        <v>1043120262</v>
      </c>
      <c r="C7451" t="inlineStr">
        <is>
          <t>FGMV-1160</t>
        </is>
      </c>
    </row>
    <row r="7452">
      <c r="A7452" t="inlineStr">
        <is>
          <t>TuCredito</t>
        </is>
      </c>
      <c r="B7452" t="n">
        <v>1043120687</v>
      </c>
      <c r="C7452" t="inlineStr">
        <is>
          <t>FNZA-3911</t>
        </is>
      </c>
    </row>
    <row r="7453">
      <c r="A7453" t="inlineStr">
        <is>
          <t>Suprecredito</t>
        </is>
      </c>
      <c r="B7453" t="n">
        <v>1043120795</v>
      </c>
      <c r="C7453" t="inlineStr">
        <is>
          <t>FNZASC-1316</t>
        </is>
      </c>
    </row>
    <row r="7454">
      <c r="A7454" t="inlineStr">
        <is>
          <t>TuCredito</t>
        </is>
      </c>
      <c r="B7454" t="n">
        <v>1043120850</v>
      </c>
      <c r="C7454" t="inlineStr">
        <is>
          <t>LCO-55</t>
        </is>
      </c>
    </row>
    <row r="7455">
      <c r="A7455" t="inlineStr">
        <is>
          <t>TuCredito</t>
        </is>
      </c>
      <c r="B7455" t="n">
        <v>1043121259</v>
      </c>
      <c r="C7455" t="inlineStr">
        <is>
          <t>FNZA-4841</t>
        </is>
      </c>
    </row>
    <row r="7456">
      <c r="A7456" t="inlineStr">
        <is>
          <t>TuCredito</t>
        </is>
      </c>
      <c r="B7456" t="n">
        <v>1043121686</v>
      </c>
      <c r="C7456" t="inlineStr">
        <is>
          <t>FNZA-3558</t>
        </is>
      </c>
    </row>
    <row r="7457">
      <c r="A7457" t="inlineStr">
        <is>
          <t>Suprecredito</t>
        </is>
      </c>
      <c r="B7457" t="n">
        <v>1043121948</v>
      </c>
      <c r="C7457" t="inlineStr">
        <is>
          <t>LCO-350</t>
        </is>
      </c>
    </row>
    <row r="7458">
      <c r="A7458" t="inlineStr">
        <is>
          <t>Suprecredito</t>
        </is>
      </c>
      <c r="B7458" t="n">
        <v>1043121991</v>
      </c>
      <c r="C7458" t="inlineStr">
        <is>
          <t>LCR-1128</t>
        </is>
      </c>
    </row>
    <row r="7459">
      <c r="A7459" t="inlineStr">
        <is>
          <t>TuCredito</t>
        </is>
      </c>
      <c r="B7459" t="n">
        <v>1043122042</v>
      </c>
      <c r="C7459" t="inlineStr">
        <is>
          <t>LCR-26</t>
        </is>
      </c>
    </row>
    <row r="7460">
      <c r="A7460" t="inlineStr">
        <is>
          <t>TuCredito</t>
        </is>
      </c>
      <c r="B7460" t="n">
        <v>1043122198</v>
      </c>
      <c r="C7460" t="inlineStr">
        <is>
          <t>FNZA-1534</t>
        </is>
      </c>
    </row>
    <row r="7461">
      <c r="A7461" t="inlineStr">
        <is>
          <t>TuCredito</t>
        </is>
      </c>
      <c r="B7461" t="n">
        <v>1043122608</v>
      </c>
      <c r="C7461" t="inlineStr">
        <is>
          <t>LCR-166</t>
        </is>
      </c>
    </row>
    <row r="7462">
      <c r="A7462" t="inlineStr">
        <is>
          <t>Suprecredito</t>
        </is>
      </c>
      <c r="B7462" t="n">
        <v>1043122679</v>
      </c>
      <c r="C7462" t="inlineStr">
        <is>
          <t>FGRST-2219</t>
        </is>
      </c>
    </row>
    <row r="7463">
      <c r="A7463" t="inlineStr">
        <is>
          <t>TuCredito</t>
        </is>
      </c>
      <c r="B7463" t="n">
        <v>1043122686</v>
      </c>
      <c r="C7463" t="inlineStr">
        <is>
          <t>FNZA-2714</t>
        </is>
      </c>
    </row>
    <row r="7464">
      <c r="A7464" t="inlineStr">
        <is>
          <t>Suprecredito</t>
        </is>
      </c>
      <c r="B7464" t="n">
        <v>1043122831</v>
      </c>
      <c r="C7464" t="inlineStr">
        <is>
          <t>FNZASC-3541</t>
        </is>
      </c>
    </row>
    <row r="7465">
      <c r="A7465" t="inlineStr">
        <is>
          <t>Suprecredito</t>
        </is>
      </c>
      <c r="B7465" t="n">
        <v>1043123322</v>
      </c>
      <c r="C7465" t="inlineStr">
        <is>
          <t>LCO-1316</t>
        </is>
      </c>
    </row>
    <row r="7466">
      <c r="A7466" t="inlineStr">
        <is>
          <t>Suprecredito</t>
        </is>
      </c>
      <c r="B7466" t="n">
        <v>1043124123</v>
      </c>
      <c r="C7466" t="inlineStr">
        <is>
          <t>FNZASC-548</t>
        </is>
      </c>
    </row>
    <row r="7467">
      <c r="A7467" t="inlineStr">
        <is>
          <t>TuCredito</t>
        </is>
      </c>
      <c r="B7467" t="n">
        <v>1043124260</v>
      </c>
      <c r="C7467" t="inlineStr">
        <is>
          <t>FNZA-4033</t>
        </is>
      </c>
    </row>
    <row r="7468">
      <c r="A7468" t="inlineStr">
        <is>
          <t>Suprecredito</t>
        </is>
      </c>
      <c r="B7468" t="n">
        <v>1043124403</v>
      </c>
      <c r="C7468" t="inlineStr">
        <is>
          <t>FNZASC-2296</t>
        </is>
      </c>
    </row>
    <row r="7469">
      <c r="A7469" t="inlineStr">
        <is>
          <t>TuCredito</t>
        </is>
      </c>
      <c r="B7469" t="n">
        <v>1043124563</v>
      </c>
      <c r="C7469" t="inlineStr">
        <is>
          <t>TCRD-2292</t>
        </is>
      </c>
    </row>
    <row r="7470">
      <c r="A7470" t="inlineStr">
        <is>
          <t>TuCredito</t>
        </is>
      </c>
      <c r="B7470" t="n">
        <v>1043124831</v>
      </c>
      <c r="C7470" t="inlineStr">
        <is>
          <t>LCR-896</t>
        </is>
      </c>
    </row>
    <row r="7471">
      <c r="A7471" t="inlineStr">
        <is>
          <t>TuCredito</t>
        </is>
      </c>
      <c r="B7471" t="n">
        <v>1043125392</v>
      </c>
      <c r="C7471" t="inlineStr">
        <is>
          <t>TCRD-1215</t>
        </is>
      </c>
    </row>
    <row r="7472">
      <c r="A7472" t="inlineStr">
        <is>
          <t>Suprecredito</t>
        </is>
      </c>
      <c r="B7472" t="n">
        <v>1043125958</v>
      </c>
      <c r="C7472" t="inlineStr">
        <is>
          <t>FNZASC-4175</t>
        </is>
      </c>
    </row>
    <row r="7473">
      <c r="A7473" t="inlineStr">
        <is>
          <t>Suprecredito</t>
        </is>
      </c>
      <c r="B7473" t="n">
        <v>1043126391</v>
      </c>
      <c r="C7473" t="inlineStr">
        <is>
          <t>LCO-1213</t>
        </is>
      </c>
    </row>
    <row r="7474">
      <c r="A7474" t="inlineStr">
        <is>
          <t>Suprecredito</t>
        </is>
      </c>
      <c r="B7474" t="n">
        <v>1043126561</v>
      </c>
      <c r="C7474" t="inlineStr">
        <is>
          <t>FNZASC-5341</t>
        </is>
      </c>
    </row>
    <row r="7475">
      <c r="A7475" t="inlineStr">
        <is>
          <t>Suprecredito</t>
        </is>
      </c>
      <c r="B7475" t="n">
        <v>1043127006</v>
      </c>
      <c r="C7475" t="inlineStr">
        <is>
          <t>LCO-22</t>
        </is>
      </c>
    </row>
    <row r="7476">
      <c r="A7476" t="inlineStr">
        <is>
          <t>Suprecredito</t>
        </is>
      </c>
      <c r="B7476" t="n">
        <v>1043127164</v>
      </c>
      <c r="C7476" t="inlineStr">
        <is>
          <t>FNZASC-2476</t>
        </is>
      </c>
    </row>
    <row r="7477">
      <c r="A7477" t="inlineStr">
        <is>
          <t>Suprecredito</t>
        </is>
      </c>
      <c r="B7477" t="n">
        <v>1043127903</v>
      </c>
      <c r="C7477" t="inlineStr">
        <is>
          <t>FNZASC-2428</t>
        </is>
      </c>
    </row>
    <row r="7478">
      <c r="A7478" t="inlineStr">
        <is>
          <t>Suprecredito</t>
        </is>
      </c>
      <c r="B7478" t="n">
        <v>1043128568</v>
      </c>
      <c r="C7478" t="inlineStr">
        <is>
          <t>FNZASC-5231</t>
        </is>
      </c>
    </row>
    <row r="7479">
      <c r="A7479" t="inlineStr">
        <is>
          <t>TuCredito</t>
        </is>
      </c>
      <c r="B7479" t="n">
        <v>1043128589</v>
      </c>
      <c r="C7479" t="inlineStr">
        <is>
          <t>FNZA-2363</t>
        </is>
      </c>
    </row>
    <row r="7480">
      <c r="A7480" t="inlineStr">
        <is>
          <t>TuCredito</t>
        </is>
      </c>
      <c r="B7480" t="n">
        <v>1043128991</v>
      </c>
      <c r="C7480" t="inlineStr">
        <is>
          <t>LCL-106</t>
        </is>
      </c>
    </row>
    <row r="7481">
      <c r="A7481" t="inlineStr">
        <is>
          <t>TuCredito</t>
        </is>
      </c>
      <c r="B7481" t="n">
        <v>1043129312</v>
      </c>
      <c r="C7481" t="inlineStr">
        <is>
          <t>LCR-69</t>
        </is>
      </c>
    </row>
    <row r="7482">
      <c r="A7482" t="inlineStr">
        <is>
          <t>TuCredito</t>
        </is>
      </c>
      <c r="B7482" t="n">
        <v>1043129361</v>
      </c>
      <c r="C7482" t="inlineStr">
        <is>
          <t>LCR-286</t>
        </is>
      </c>
    </row>
    <row r="7483">
      <c r="A7483" t="inlineStr">
        <is>
          <t>TuCredito</t>
        </is>
      </c>
      <c r="B7483" t="n">
        <v>1043129682</v>
      </c>
      <c r="C7483" t="inlineStr">
        <is>
          <t>FNZA-6284</t>
        </is>
      </c>
    </row>
    <row r="7484">
      <c r="A7484" t="inlineStr">
        <is>
          <t>Suprecartera</t>
        </is>
      </c>
      <c r="B7484" t="n">
        <v>1043129759</v>
      </c>
      <c r="C7484" t="inlineStr">
        <is>
          <t>FGRSC-60714</t>
        </is>
      </c>
    </row>
    <row r="7485">
      <c r="A7485" t="inlineStr">
        <is>
          <t>Suprecredito</t>
        </is>
      </c>
      <c r="B7485" t="n">
        <v>1043129761</v>
      </c>
      <c r="C7485" t="inlineStr">
        <is>
          <t>FNZASC-2742</t>
        </is>
      </c>
    </row>
    <row r="7486">
      <c r="A7486" t="inlineStr">
        <is>
          <t>Suprecredito</t>
        </is>
      </c>
      <c r="B7486" t="n">
        <v>1043129861</v>
      </c>
      <c r="C7486" t="inlineStr">
        <is>
          <t>LCO-4</t>
        </is>
      </c>
    </row>
    <row r="7487">
      <c r="A7487" t="inlineStr">
        <is>
          <t>Suprecartera</t>
        </is>
      </c>
      <c r="B7487" t="n">
        <v>1043130080</v>
      </c>
      <c r="C7487" t="inlineStr">
        <is>
          <t>FNZASP-1246</t>
        </is>
      </c>
    </row>
    <row r="7488">
      <c r="A7488" t="inlineStr">
        <is>
          <t>Suprecartera</t>
        </is>
      </c>
      <c r="B7488" t="n">
        <v>1043130361</v>
      </c>
      <c r="C7488" t="inlineStr">
        <is>
          <t>FNZASP-587</t>
        </is>
      </c>
    </row>
    <row r="7489">
      <c r="A7489" t="inlineStr">
        <is>
          <t>Suprecredito</t>
        </is>
      </c>
      <c r="B7489" t="n">
        <v>1043130381</v>
      </c>
      <c r="C7489" t="inlineStr">
        <is>
          <t>FNZASC-4810</t>
        </is>
      </c>
    </row>
    <row r="7490">
      <c r="A7490" t="inlineStr">
        <is>
          <t>TuCredito</t>
        </is>
      </c>
      <c r="B7490" t="n">
        <v>1043130492</v>
      </c>
      <c r="C7490" t="inlineStr">
        <is>
          <t>FNZA-1816</t>
        </is>
      </c>
    </row>
    <row r="7491">
      <c r="A7491" t="inlineStr">
        <is>
          <t>Suprecredito</t>
        </is>
      </c>
      <c r="B7491" t="n">
        <v>1043130970</v>
      </c>
      <c r="C7491" t="inlineStr">
        <is>
          <t>FNZASC-2890</t>
        </is>
      </c>
    </row>
    <row r="7492">
      <c r="A7492" t="inlineStr">
        <is>
          <t>Suprecredito</t>
        </is>
      </c>
      <c r="B7492" t="n">
        <v>1043131026</v>
      </c>
      <c r="C7492" t="inlineStr">
        <is>
          <t>LCR-30</t>
        </is>
      </c>
    </row>
    <row r="7493">
      <c r="A7493" t="inlineStr">
        <is>
          <t>Suprecredito</t>
        </is>
      </c>
      <c r="B7493" t="n">
        <v>1043131058</v>
      </c>
      <c r="C7493" t="inlineStr">
        <is>
          <t>FNZASC-1614</t>
        </is>
      </c>
    </row>
    <row r="7494">
      <c r="A7494" t="inlineStr">
        <is>
          <t>Suprecredito</t>
        </is>
      </c>
      <c r="B7494" t="n">
        <v>1043131336</v>
      </c>
      <c r="C7494" t="inlineStr">
        <is>
          <t>LCO-1429</t>
        </is>
      </c>
    </row>
    <row r="7495">
      <c r="A7495" t="inlineStr">
        <is>
          <t>TuCredito</t>
        </is>
      </c>
      <c r="B7495" t="n">
        <v>1043131362</v>
      </c>
      <c r="C7495" t="inlineStr">
        <is>
          <t>FNZA-4268</t>
        </is>
      </c>
    </row>
    <row r="7496">
      <c r="A7496" t="inlineStr">
        <is>
          <t>TuCredito</t>
        </is>
      </c>
      <c r="B7496" t="n">
        <v>1043131613</v>
      </c>
      <c r="C7496" t="inlineStr">
        <is>
          <t>TCRD-118</t>
        </is>
      </c>
    </row>
    <row r="7497">
      <c r="A7497" t="inlineStr">
        <is>
          <t>Suprecredito</t>
        </is>
      </c>
      <c r="B7497" t="n">
        <v>1043132254</v>
      </c>
      <c r="C7497" t="inlineStr">
        <is>
          <t>FNZASC-2106</t>
        </is>
      </c>
    </row>
    <row r="7498">
      <c r="A7498" t="inlineStr">
        <is>
          <t>TuCredito</t>
        </is>
      </c>
      <c r="B7498" t="n">
        <v>1043132621</v>
      </c>
      <c r="C7498" t="inlineStr">
        <is>
          <t>LCO-1082</t>
        </is>
      </c>
    </row>
    <row r="7499">
      <c r="A7499" t="inlineStr">
        <is>
          <t>Suprecredito</t>
        </is>
      </c>
      <c r="B7499" t="n">
        <v>1043132794</v>
      </c>
      <c r="C7499" t="inlineStr">
        <is>
          <t>FNZASC-4268</t>
        </is>
      </c>
    </row>
    <row r="7500">
      <c r="A7500" t="inlineStr">
        <is>
          <t>Suprecredito</t>
        </is>
      </c>
      <c r="B7500" t="n">
        <v>1043133149</v>
      </c>
      <c r="C7500" t="inlineStr">
        <is>
          <t>FNZASC-4179</t>
        </is>
      </c>
    </row>
    <row r="7501">
      <c r="A7501" t="inlineStr">
        <is>
          <t>Suprecredito</t>
        </is>
      </c>
      <c r="B7501" t="n">
        <v>1043133652</v>
      </c>
      <c r="C7501" t="inlineStr">
        <is>
          <t>LCR-1163</t>
        </is>
      </c>
    </row>
    <row r="7502">
      <c r="A7502" t="inlineStr">
        <is>
          <t>TuCredito</t>
        </is>
      </c>
      <c r="B7502" t="n">
        <v>1043134096</v>
      </c>
      <c r="C7502" t="inlineStr">
        <is>
          <t>FNZA-6265</t>
        </is>
      </c>
    </row>
    <row r="7503">
      <c r="A7503" t="inlineStr">
        <is>
          <t>Movicap</t>
        </is>
      </c>
      <c r="B7503" t="n">
        <v>1043134444</v>
      </c>
      <c r="C7503" t="inlineStr">
        <is>
          <t>FGMV-1638</t>
        </is>
      </c>
    </row>
    <row r="7504">
      <c r="A7504" t="inlineStr">
        <is>
          <t>TuCredito</t>
        </is>
      </c>
      <c r="B7504" t="n">
        <v>1043134916</v>
      </c>
      <c r="C7504" t="inlineStr">
        <is>
          <t>LCR-476</t>
        </is>
      </c>
    </row>
    <row r="7505">
      <c r="A7505" t="inlineStr">
        <is>
          <t>Suprecredito</t>
        </is>
      </c>
      <c r="B7505" t="n">
        <v>1043135431</v>
      </c>
      <c r="C7505" t="inlineStr">
        <is>
          <t>LCN-110</t>
        </is>
      </c>
    </row>
    <row r="7506">
      <c r="A7506" t="inlineStr">
        <is>
          <t>Suprecredito</t>
        </is>
      </c>
      <c r="B7506" t="n">
        <v>1043136525</v>
      </c>
      <c r="C7506" t="inlineStr">
        <is>
          <t>LCN-441</t>
        </is>
      </c>
    </row>
    <row r="7507">
      <c r="A7507" t="inlineStr">
        <is>
          <t>Suprecredito</t>
        </is>
      </c>
      <c r="B7507" t="n">
        <v>1043136708</v>
      </c>
      <c r="C7507" t="inlineStr">
        <is>
          <t>LCR-1257</t>
        </is>
      </c>
    </row>
    <row r="7508">
      <c r="A7508" t="inlineStr">
        <is>
          <t>TuCredito</t>
        </is>
      </c>
      <c r="B7508" t="n">
        <v>1043136930</v>
      </c>
      <c r="C7508" t="inlineStr">
        <is>
          <t>FNZA-3724</t>
        </is>
      </c>
    </row>
    <row r="7509">
      <c r="A7509" t="inlineStr">
        <is>
          <t>Suprecredito</t>
        </is>
      </c>
      <c r="B7509" t="n">
        <v>1043137345</v>
      </c>
      <c r="C7509" t="inlineStr">
        <is>
          <t>FNZASC-5579</t>
        </is>
      </c>
    </row>
    <row r="7510">
      <c r="A7510" t="inlineStr">
        <is>
          <t>Suprecredito</t>
        </is>
      </c>
      <c r="B7510" t="n">
        <v>1043137560</v>
      </c>
      <c r="C7510" t="inlineStr">
        <is>
          <t>LCP-4</t>
        </is>
      </c>
    </row>
    <row r="7511">
      <c r="A7511" t="inlineStr">
        <is>
          <t>TuCredito</t>
        </is>
      </c>
      <c r="B7511" t="n">
        <v>1043138710</v>
      </c>
      <c r="C7511" t="inlineStr">
        <is>
          <t>LCR-128</t>
        </is>
      </c>
    </row>
    <row r="7512">
      <c r="A7512" t="inlineStr">
        <is>
          <t>TuCredito</t>
        </is>
      </c>
      <c r="B7512" t="n">
        <v>1043138768</v>
      </c>
      <c r="C7512" t="inlineStr">
        <is>
          <t>TCRD-380</t>
        </is>
      </c>
    </row>
    <row r="7513">
      <c r="A7513" t="inlineStr">
        <is>
          <t>Movicap</t>
        </is>
      </c>
      <c r="B7513" t="n">
        <v>1043139057</v>
      </c>
      <c r="C7513" t="inlineStr">
        <is>
          <t>FGMV-2308</t>
        </is>
      </c>
    </row>
    <row r="7514">
      <c r="A7514" t="inlineStr">
        <is>
          <t>Suprecredito</t>
        </is>
      </c>
      <c r="B7514" t="n">
        <v>1043139266</v>
      </c>
      <c r="C7514" t="inlineStr">
        <is>
          <t>FNZASC-5035</t>
        </is>
      </c>
    </row>
    <row r="7515">
      <c r="A7515" t="inlineStr">
        <is>
          <t>TuCredito</t>
        </is>
      </c>
      <c r="B7515" t="n">
        <v>1043139310</v>
      </c>
      <c r="C7515" t="inlineStr">
        <is>
          <t>LCR-327</t>
        </is>
      </c>
    </row>
    <row r="7516">
      <c r="A7516" t="inlineStr">
        <is>
          <t>TuCredito</t>
        </is>
      </c>
      <c r="B7516" t="n">
        <v>1043139330</v>
      </c>
      <c r="C7516" t="inlineStr">
        <is>
          <t>TCRD-2161</t>
        </is>
      </c>
    </row>
    <row r="7517">
      <c r="A7517" t="inlineStr">
        <is>
          <t>TuCredito</t>
        </is>
      </c>
      <c r="B7517" t="n">
        <v>1043140329</v>
      </c>
      <c r="C7517" t="inlineStr">
        <is>
          <t>LCO-867</t>
        </is>
      </c>
    </row>
    <row r="7518">
      <c r="A7518" t="inlineStr">
        <is>
          <t>TuCredito</t>
        </is>
      </c>
      <c r="B7518" t="n">
        <v>1043141781</v>
      </c>
      <c r="C7518" t="inlineStr">
        <is>
          <t>LCR-800</t>
        </is>
      </c>
    </row>
    <row r="7519">
      <c r="A7519" t="inlineStr">
        <is>
          <t>TuCredito</t>
        </is>
      </c>
      <c r="B7519" t="n">
        <v>1043142916</v>
      </c>
      <c r="C7519" t="inlineStr">
        <is>
          <t>FNZA-2671</t>
        </is>
      </c>
    </row>
    <row r="7520">
      <c r="A7520" t="inlineStr">
        <is>
          <t>TuCredito</t>
        </is>
      </c>
      <c r="B7520" t="n">
        <v>1043143504</v>
      </c>
      <c r="C7520" t="inlineStr">
        <is>
          <t>LCO-1059</t>
        </is>
      </c>
    </row>
    <row r="7521">
      <c r="A7521" t="inlineStr">
        <is>
          <t>TuCredito</t>
        </is>
      </c>
      <c r="B7521" t="n">
        <v>1043143862</v>
      </c>
      <c r="C7521" t="inlineStr">
        <is>
          <t>LCR-73</t>
        </is>
      </c>
    </row>
    <row r="7522">
      <c r="A7522" t="inlineStr">
        <is>
          <t>Suprecredito</t>
        </is>
      </c>
      <c r="B7522" t="n">
        <v>1043143959</v>
      </c>
      <c r="C7522" t="inlineStr">
        <is>
          <t>LCO-397</t>
        </is>
      </c>
    </row>
    <row r="7523">
      <c r="A7523" t="inlineStr">
        <is>
          <t>TuCredito</t>
        </is>
      </c>
      <c r="B7523" t="n">
        <v>1043144020</v>
      </c>
      <c r="C7523" t="inlineStr">
        <is>
          <t>FNZA-2956</t>
        </is>
      </c>
    </row>
    <row r="7524">
      <c r="A7524" t="inlineStr">
        <is>
          <t>Movicap</t>
        </is>
      </c>
      <c r="B7524" t="n">
        <v>1043144413</v>
      </c>
      <c r="C7524" t="inlineStr">
        <is>
          <t>FGMV-1580</t>
        </is>
      </c>
    </row>
    <row r="7525">
      <c r="A7525" t="inlineStr">
        <is>
          <t>TuCredito</t>
        </is>
      </c>
      <c r="B7525" t="n">
        <v>1043144931</v>
      </c>
      <c r="C7525" t="inlineStr">
        <is>
          <t>FNZA-4721</t>
        </is>
      </c>
    </row>
    <row r="7526">
      <c r="A7526" t="inlineStr">
        <is>
          <t>Suprecredito</t>
        </is>
      </c>
      <c r="B7526" t="n">
        <v>1043145628</v>
      </c>
      <c r="C7526" t="inlineStr">
        <is>
          <t>FNZASC-1884</t>
        </is>
      </c>
    </row>
    <row r="7527">
      <c r="A7527" t="inlineStr">
        <is>
          <t>TuCredito</t>
        </is>
      </c>
      <c r="B7527" t="n">
        <v>1043145991</v>
      </c>
      <c r="C7527" t="inlineStr">
        <is>
          <t>LCO-680</t>
        </is>
      </c>
    </row>
    <row r="7528">
      <c r="A7528" t="inlineStr">
        <is>
          <t>Suprecredito</t>
        </is>
      </c>
      <c r="B7528" t="n">
        <v>1043146372</v>
      </c>
      <c r="C7528" t="inlineStr">
        <is>
          <t>LCR-359</t>
        </is>
      </c>
    </row>
    <row r="7529">
      <c r="A7529" t="inlineStr">
        <is>
          <t>Suprecartera</t>
        </is>
      </c>
      <c r="B7529" t="n">
        <v>1043146406</v>
      </c>
      <c r="C7529" t="inlineStr">
        <is>
          <t>FNZASP-1393</t>
        </is>
      </c>
    </row>
    <row r="7530">
      <c r="A7530" t="inlineStr">
        <is>
          <t>TuCredito</t>
        </is>
      </c>
      <c r="B7530" t="n">
        <v>1043146921</v>
      </c>
      <c r="C7530" t="inlineStr">
        <is>
          <t>LCO-1214</t>
        </is>
      </c>
    </row>
    <row r="7531">
      <c r="A7531" t="inlineStr">
        <is>
          <t>Suprecartera</t>
        </is>
      </c>
      <c r="B7531" t="n">
        <v>1043147371</v>
      </c>
      <c r="C7531" t="inlineStr">
        <is>
          <t>FGRSC-775</t>
        </is>
      </c>
    </row>
    <row r="7532">
      <c r="A7532" t="inlineStr">
        <is>
          <t>Suprecartera</t>
        </is>
      </c>
      <c r="B7532" t="n">
        <v>1043147776</v>
      </c>
      <c r="C7532" t="inlineStr">
        <is>
          <t>FNZASP-894</t>
        </is>
      </c>
    </row>
    <row r="7533">
      <c r="A7533" t="inlineStr">
        <is>
          <t>Suprecredito</t>
        </is>
      </c>
      <c r="B7533" t="n">
        <v>1043150361</v>
      </c>
      <c r="C7533" t="inlineStr">
        <is>
          <t>FNZASC-4364</t>
        </is>
      </c>
    </row>
    <row r="7534">
      <c r="A7534" t="inlineStr">
        <is>
          <t>Suprecartera</t>
        </is>
      </c>
      <c r="B7534" t="n">
        <v>1043150382</v>
      </c>
      <c r="C7534" t="inlineStr">
        <is>
          <t>FNZASP-482</t>
        </is>
      </c>
    </row>
    <row r="7535">
      <c r="A7535" t="inlineStr">
        <is>
          <t>TuCredito</t>
        </is>
      </c>
      <c r="B7535" t="n">
        <v>1043152427</v>
      </c>
      <c r="C7535" t="inlineStr">
        <is>
          <t>FNZA-5735</t>
        </is>
      </c>
    </row>
    <row r="7536">
      <c r="A7536" t="inlineStr">
        <is>
          <t>Suprecredito</t>
        </is>
      </c>
      <c r="B7536" t="n">
        <v>1043155549</v>
      </c>
      <c r="C7536" t="inlineStr">
        <is>
          <t>FNZASC-1526</t>
        </is>
      </c>
    </row>
    <row r="7537">
      <c r="A7537" t="inlineStr">
        <is>
          <t>Suprecredito</t>
        </is>
      </c>
      <c r="B7537" t="n">
        <v>1043156647</v>
      </c>
      <c r="C7537" t="inlineStr">
        <is>
          <t>LCR-228</t>
        </is>
      </c>
    </row>
    <row r="7538">
      <c r="A7538" t="inlineStr">
        <is>
          <t>TuCredito</t>
        </is>
      </c>
      <c r="B7538" t="n">
        <v>1043159066</v>
      </c>
      <c r="C7538" t="inlineStr">
        <is>
          <t>LCR-941</t>
        </is>
      </c>
    </row>
    <row r="7539">
      <c r="A7539" t="inlineStr">
        <is>
          <t>Suprecredito</t>
        </is>
      </c>
      <c r="B7539" t="n">
        <v>1043159539</v>
      </c>
      <c r="C7539" t="inlineStr">
        <is>
          <t>FNZASC-872</t>
        </is>
      </c>
    </row>
    <row r="7540">
      <c r="A7540" t="inlineStr">
        <is>
          <t>Suprecredito</t>
        </is>
      </c>
      <c r="B7540" t="n">
        <v>1043162348</v>
      </c>
      <c r="C7540" t="inlineStr">
        <is>
          <t>LCL-185</t>
        </is>
      </c>
    </row>
    <row r="7541">
      <c r="A7541" t="inlineStr">
        <is>
          <t>TuCredito</t>
        </is>
      </c>
      <c r="B7541" t="n">
        <v>1043164785</v>
      </c>
      <c r="C7541" t="inlineStr">
        <is>
          <t>LCR-304</t>
        </is>
      </c>
    </row>
    <row r="7542">
      <c r="A7542" t="inlineStr">
        <is>
          <t>TuCredito</t>
        </is>
      </c>
      <c r="B7542" t="n">
        <v>1043165182</v>
      </c>
      <c r="C7542" t="inlineStr">
        <is>
          <t>FNZA-902</t>
        </is>
      </c>
    </row>
    <row r="7543">
      <c r="A7543" t="inlineStr">
        <is>
          <t>Suprecartera</t>
        </is>
      </c>
      <c r="B7543" t="n">
        <v>1043168416</v>
      </c>
      <c r="C7543" t="inlineStr">
        <is>
          <t>FNZASP-289</t>
        </is>
      </c>
    </row>
    <row r="7544">
      <c r="A7544" t="inlineStr">
        <is>
          <t>TuCredito</t>
        </is>
      </c>
      <c r="B7544" t="n">
        <v>1043173887</v>
      </c>
      <c r="C7544" t="inlineStr">
        <is>
          <t>FNZA-5256</t>
        </is>
      </c>
    </row>
    <row r="7545">
      <c r="A7545" t="inlineStr">
        <is>
          <t>Suprecredito</t>
        </is>
      </c>
      <c r="B7545" t="n">
        <v>1043187065</v>
      </c>
      <c r="C7545" t="inlineStr">
        <is>
          <t>LCN-74</t>
        </is>
      </c>
    </row>
    <row r="7546">
      <c r="A7546" t="inlineStr">
        <is>
          <t>TuCredito</t>
        </is>
      </c>
      <c r="B7546" t="n">
        <v>1043294099</v>
      </c>
      <c r="C7546" t="inlineStr">
        <is>
          <t>LCR-9</t>
        </is>
      </c>
    </row>
    <row r="7547">
      <c r="A7547" t="inlineStr">
        <is>
          <t>Suprecredito</t>
        </is>
      </c>
      <c r="B7547" t="n">
        <v>1043294137</v>
      </c>
      <c r="C7547" t="inlineStr">
        <is>
          <t>FNZASC-3569</t>
        </is>
      </c>
    </row>
    <row r="7548">
      <c r="A7548" t="inlineStr">
        <is>
          <t>TuCredito</t>
        </is>
      </c>
      <c r="B7548" t="n">
        <v>1043294655</v>
      </c>
      <c r="C7548" t="inlineStr">
        <is>
          <t>FNZA-5780</t>
        </is>
      </c>
    </row>
    <row r="7549">
      <c r="A7549" t="inlineStr">
        <is>
          <t>TuCredito</t>
        </is>
      </c>
      <c r="B7549" t="n">
        <v>1043294889</v>
      </c>
      <c r="C7549" t="inlineStr">
        <is>
          <t>FNZA-5897</t>
        </is>
      </c>
    </row>
    <row r="7550">
      <c r="A7550" t="inlineStr">
        <is>
          <t>TuCredito</t>
        </is>
      </c>
      <c r="B7550" t="n">
        <v>1043294968</v>
      </c>
      <c r="C7550" t="inlineStr">
        <is>
          <t>LCR-774</t>
        </is>
      </c>
    </row>
    <row r="7551">
      <c r="A7551" t="inlineStr">
        <is>
          <t>TuCredito</t>
        </is>
      </c>
      <c r="B7551" t="n">
        <v>1043295048</v>
      </c>
      <c r="C7551" t="inlineStr">
        <is>
          <t>TCRD-1782</t>
        </is>
      </c>
    </row>
    <row r="7552">
      <c r="A7552" t="inlineStr">
        <is>
          <t>Suprecredito</t>
        </is>
      </c>
      <c r="B7552" t="n">
        <v>1043295125</v>
      </c>
      <c r="C7552" t="inlineStr">
        <is>
          <t>LCR-928</t>
        </is>
      </c>
    </row>
    <row r="7553">
      <c r="A7553" t="inlineStr">
        <is>
          <t>Suprecartera</t>
        </is>
      </c>
      <c r="B7553" t="n">
        <v>1043295243</v>
      </c>
      <c r="C7553" t="inlineStr">
        <is>
          <t>FGRSC-78670</t>
        </is>
      </c>
    </row>
    <row r="7554">
      <c r="A7554" t="inlineStr">
        <is>
          <t>Suprecredito</t>
        </is>
      </c>
      <c r="B7554" t="n">
        <v>1043295936</v>
      </c>
      <c r="C7554" t="inlineStr">
        <is>
          <t>FNZASC-1616</t>
        </is>
      </c>
    </row>
    <row r="7555">
      <c r="A7555" t="inlineStr">
        <is>
          <t>TuCredito</t>
        </is>
      </c>
      <c r="B7555" t="n">
        <v>1043296154</v>
      </c>
      <c r="C7555" t="inlineStr">
        <is>
          <t>LCO-1476</t>
        </is>
      </c>
    </row>
    <row r="7556">
      <c r="A7556" t="inlineStr">
        <is>
          <t>TuCredito</t>
        </is>
      </c>
      <c r="B7556" t="n">
        <v>1043296412</v>
      </c>
      <c r="C7556" t="inlineStr">
        <is>
          <t>LCR-993</t>
        </is>
      </c>
    </row>
    <row r="7557">
      <c r="A7557" t="inlineStr">
        <is>
          <t>Movicap</t>
        </is>
      </c>
      <c r="B7557" t="n">
        <v>1043296949</v>
      </c>
      <c r="C7557" t="inlineStr">
        <is>
          <t>FGMV-603</t>
        </is>
      </c>
    </row>
    <row r="7558">
      <c r="A7558" t="inlineStr">
        <is>
          <t>TuCredito</t>
        </is>
      </c>
      <c r="B7558" t="n">
        <v>1043297170</v>
      </c>
      <c r="C7558" t="inlineStr">
        <is>
          <t>LCR-859</t>
        </is>
      </c>
    </row>
    <row r="7559">
      <c r="A7559" t="inlineStr">
        <is>
          <t>TuCredito</t>
        </is>
      </c>
      <c r="B7559" t="n">
        <v>1043297395</v>
      </c>
      <c r="C7559" t="inlineStr">
        <is>
          <t>FNZA-3736</t>
        </is>
      </c>
    </row>
    <row r="7560">
      <c r="A7560" t="inlineStr">
        <is>
          <t>TuCredito</t>
        </is>
      </c>
      <c r="B7560" t="n">
        <v>1043297479</v>
      </c>
      <c r="C7560" t="inlineStr">
        <is>
          <t>LCR-991</t>
        </is>
      </c>
    </row>
    <row r="7561">
      <c r="A7561" t="inlineStr">
        <is>
          <t>Suprecredito</t>
        </is>
      </c>
      <c r="B7561" t="n">
        <v>1043297503</v>
      </c>
      <c r="C7561" t="inlineStr">
        <is>
          <t>FNZASC-5507</t>
        </is>
      </c>
    </row>
    <row r="7562">
      <c r="A7562" t="inlineStr">
        <is>
          <t>TuCredito</t>
        </is>
      </c>
      <c r="B7562" t="n">
        <v>1043297549</v>
      </c>
      <c r="C7562" t="inlineStr">
        <is>
          <t>TCRD-111</t>
        </is>
      </c>
    </row>
    <row r="7563">
      <c r="A7563" t="inlineStr">
        <is>
          <t>TuCredito</t>
        </is>
      </c>
      <c r="B7563" t="n">
        <v>1043297876</v>
      </c>
      <c r="C7563" t="inlineStr">
        <is>
          <t>LCR-159</t>
        </is>
      </c>
    </row>
    <row r="7564">
      <c r="A7564" t="inlineStr">
        <is>
          <t>Suprecredito</t>
        </is>
      </c>
      <c r="B7564" t="n">
        <v>1043298437</v>
      </c>
      <c r="C7564" t="inlineStr">
        <is>
          <t>FNZASC-646</t>
        </is>
      </c>
    </row>
    <row r="7565">
      <c r="A7565" t="inlineStr">
        <is>
          <t>Suprecartera</t>
        </is>
      </c>
      <c r="B7565" t="n">
        <v>1043300200</v>
      </c>
      <c r="C7565" t="inlineStr">
        <is>
          <t>FNZASP-788</t>
        </is>
      </c>
    </row>
    <row r="7566">
      <c r="A7566" t="inlineStr">
        <is>
          <t>TuCredito</t>
        </is>
      </c>
      <c r="B7566" t="n">
        <v>1043301005</v>
      </c>
      <c r="C7566" t="inlineStr">
        <is>
          <t>FNZA-6157</t>
        </is>
      </c>
    </row>
    <row r="7567">
      <c r="A7567" t="inlineStr">
        <is>
          <t>TuCredito</t>
        </is>
      </c>
      <c r="B7567" t="n">
        <v>1043301959</v>
      </c>
      <c r="C7567" t="inlineStr">
        <is>
          <t>LCO-287</t>
        </is>
      </c>
    </row>
    <row r="7568">
      <c r="A7568" t="inlineStr">
        <is>
          <t>TuCredito</t>
        </is>
      </c>
      <c r="B7568" t="n">
        <v>1043302452</v>
      </c>
      <c r="C7568" t="inlineStr">
        <is>
          <t>FNZA-6036</t>
        </is>
      </c>
    </row>
    <row r="7569">
      <c r="A7569" t="inlineStr">
        <is>
          <t>TuCredito</t>
        </is>
      </c>
      <c r="B7569" t="n">
        <v>1043302575</v>
      </c>
      <c r="C7569" t="inlineStr">
        <is>
          <t>LCR-793</t>
        </is>
      </c>
    </row>
    <row r="7570">
      <c r="A7570" t="inlineStr">
        <is>
          <t>TuCredito</t>
        </is>
      </c>
      <c r="B7570" t="n">
        <v>1043303020</v>
      </c>
      <c r="C7570" t="inlineStr">
        <is>
          <t>LCO-1280</t>
        </is>
      </c>
    </row>
    <row r="7571">
      <c r="A7571" t="inlineStr">
        <is>
          <t>TuCredito</t>
        </is>
      </c>
      <c r="B7571" t="n">
        <v>1043308180</v>
      </c>
      <c r="C7571" t="inlineStr">
        <is>
          <t>FNZA-4139</t>
        </is>
      </c>
    </row>
    <row r="7572">
      <c r="A7572" t="inlineStr">
        <is>
          <t>TuCredito</t>
        </is>
      </c>
      <c r="B7572" t="n">
        <v>1043398418</v>
      </c>
      <c r="C7572" t="inlineStr">
        <is>
          <t>FNZA-5710</t>
        </is>
      </c>
    </row>
    <row r="7573">
      <c r="A7573" t="inlineStr">
        <is>
          <t>Suprecredito</t>
        </is>
      </c>
      <c r="B7573" t="n">
        <v>1043434628</v>
      </c>
      <c r="C7573" t="inlineStr">
        <is>
          <t>FNZASC-2098</t>
        </is>
      </c>
    </row>
    <row r="7574">
      <c r="A7574" t="inlineStr">
        <is>
          <t>TuCredito</t>
        </is>
      </c>
      <c r="B7574" t="n">
        <v>1043434681</v>
      </c>
      <c r="C7574" t="inlineStr">
        <is>
          <t>LCO-117</t>
        </is>
      </c>
    </row>
    <row r="7575">
      <c r="A7575" t="inlineStr">
        <is>
          <t>Suprecredito</t>
        </is>
      </c>
      <c r="B7575" t="n">
        <v>1043434837</v>
      </c>
      <c r="C7575" t="inlineStr">
        <is>
          <t>FNZASC-1477</t>
        </is>
      </c>
    </row>
    <row r="7576">
      <c r="A7576" t="inlineStr">
        <is>
          <t>Suprecredito</t>
        </is>
      </c>
      <c r="B7576" t="n">
        <v>1043434845</v>
      </c>
      <c r="C7576" t="inlineStr">
        <is>
          <t>FNZASC-4209</t>
        </is>
      </c>
    </row>
    <row r="7577">
      <c r="A7577" t="inlineStr">
        <is>
          <t>TuCredito</t>
        </is>
      </c>
      <c r="B7577" t="n">
        <v>1043435252</v>
      </c>
      <c r="C7577" t="inlineStr">
        <is>
          <t>FNZA-2711</t>
        </is>
      </c>
    </row>
    <row r="7578">
      <c r="A7578" t="inlineStr">
        <is>
          <t>Suprecredito</t>
        </is>
      </c>
      <c r="B7578" t="n">
        <v>1043435330</v>
      </c>
      <c r="C7578" t="inlineStr">
        <is>
          <t>FNZASC-294</t>
        </is>
      </c>
    </row>
    <row r="7579">
      <c r="A7579" t="inlineStr">
        <is>
          <t>TuCredito</t>
        </is>
      </c>
      <c r="B7579" t="n">
        <v>1043435384</v>
      </c>
      <c r="C7579" t="inlineStr">
        <is>
          <t>FNZA-4210</t>
        </is>
      </c>
    </row>
    <row r="7580">
      <c r="A7580" t="inlineStr">
        <is>
          <t>Suprecartera</t>
        </is>
      </c>
      <c r="B7580" t="n">
        <v>1043435494</v>
      </c>
      <c r="C7580" t="inlineStr">
        <is>
          <t>FGRSC-73254</t>
        </is>
      </c>
    </row>
    <row r="7581">
      <c r="A7581" t="inlineStr">
        <is>
          <t>Suprecredito</t>
        </is>
      </c>
      <c r="B7581" t="n">
        <v>1043435559</v>
      </c>
      <c r="C7581" t="inlineStr">
        <is>
          <t>FNZASC-953</t>
        </is>
      </c>
    </row>
    <row r="7582">
      <c r="A7582" t="inlineStr">
        <is>
          <t>Suprecartera</t>
        </is>
      </c>
      <c r="B7582" t="n">
        <v>1043435667</v>
      </c>
      <c r="C7582" t="inlineStr">
        <is>
          <t>FGRSC-58196</t>
        </is>
      </c>
    </row>
    <row r="7583">
      <c r="A7583" t="inlineStr">
        <is>
          <t>TuCredito</t>
        </is>
      </c>
      <c r="B7583" t="n">
        <v>1043435677</v>
      </c>
      <c r="C7583" t="inlineStr">
        <is>
          <t>LCK-151</t>
        </is>
      </c>
    </row>
    <row r="7584">
      <c r="A7584" t="inlineStr">
        <is>
          <t>Suprecredito</t>
        </is>
      </c>
      <c r="B7584" t="n">
        <v>1043435757</v>
      </c>
      <c r="C7584" t="inlineStr">
        <is>
          <t>FNZASC-2347</t>
        </is>
      </c>
    </row>
    <row r="7585">
      <c r="A7585" t="inlineStr">
        <is>
          <t>TuCredito</t>
        </is>
      </c>
      <c r="B7585" t="n">
        <v>1043435953</v>
      </c>
      <c r="C7585" t="inlineStr">
        <is>
          <t>FNZA-2502</t>
        </is>
      </c>
    </row>
    <row r="7586">
      <c r="A7586" t="inlineStr">
        <is>
          <t>Suprecredito</t>
        </is>
      </c>
      <c r="B7586" t="n">
        <v>1043436229</v>
      </c>
      <c r="C7586" t="inlineStr">
        <is>
          <t>LCN-143</t>
        </is>
      </c>
    </row>
    <row r="7587">
      <c r="A7587" t="inlineStr">
        <is>
          <t>TuCredito</t>
        </is>
      </c>
      <c r="B7587" t="n">
        <v>1043436234</v>
      </c>
      <c r="C7587" t="inlineStr">
        <is>
          <t>LCO-557</t>
        </is>
      </c>
    </row>
    <row r="7588">
      <c r="A7588" t="inlineStr">
        <is>
          <t>TuCredito</t>
        </is>
      </c>
      <c r="B7588" t="n">
        <v>1043436907</v>
      </c>
      <c r="C7588" t="inlineStr">
        <is>
          <t>FNZA-5809</t>
        </is>
      </c>
    </row>
    <row r="7589">
      <c r="A7589" t="inlineStr">
        <is>
          <t>TuCredito</t>
        </is>
      </c>
      <c r="B7589" t="n">
        <v>1043436994</v>
      </c>
      <c r="C7589" t="inlineStr">
        <is>
          <t>FNZA-2810</t>
        </is>
      </c>
    </row>
    <row r="7590">
      <c r="A7590" t="inlineStr">
        <is>
          <t>TuCredito</t>
        </is>
      </c>
      <c r="B7590" t="n">
        <v>1043437297</v>
      </c>
      <c r="C7590" t="inlineStr">
        <is>
          <t>FNZA-1593</t>
        </is>
      </c>
    </row>
    <row r="7591">
      <c r="A7591" t="inlineStr">
        <is>
          <t>TuCredito</t>
        </is>
      </c>
      <c r="B7591" t="n">
        <v>1043437559</v>
      </c>
      <c r="C7591" t="inlineStr">
        <is>
          <t>LCR-280</t>
        </is>
      </c>
    </row>
    <row r="7592">
      <c r="A7592" t="inlineStr">
        <is>
          <t>Suprecredito</t>
        </is>
      </c>
      <c r="B7592" t="n">
        <v>1043437685</v>
      </c>
      <c r="C7592" t="inlineStr">
        <is>
          <t>FNZASC-3028</t>
        </is>
      </c>
    </row>
    <row r="7593">
      <c r="A7593" t="inlineStr">
        <is>
          <t>TuCredito</t>
        </is>
      </c>
      <c r="B7593" t="n">
        <v>1043437927</v>
      </c>
      <c r="C7593" t="inlineStr">
        <is>
          <t>LCR-731</t>
        </is>
      </c>
    </row>
    <row r="7594">
      <c r="A7594" t="inlineStr">
        <is>
          <t>Suprecredito</t>
        </is>
      </c>
      <c r="B7594" t="n">
        <v>1043438146</v>
      </c>
      <c r="C7594" t="inlineStr">
        <is>
          <t>FNZASC-4632</t>
        </is>
      </c>
    </row>
    <row r="7595">
      <c r="A7595" t="inlineStr">
        <is>
          <t>Suprecartera</t>
        </is>
      </c>
      <c r="B7595" t="n">
        <v>1043438568</v>
      </c>
      <c r="C7595" t="inlineStr">
        <is>
          <t>FGRSC-86977</t>
        </is>
      </c>
    </row>
    <row r="7596">
      <c r="A7596" t="inlineStr">
        <is>
          <t>Suprecredito</t>
        </is>
      </c>
      <c r="B7596" t="n">
        <v>1043438716</v>
      </c>
      <c r="C7596" t="inlineStr">
        <is>
          <t>LCO-200</t>
        </is>
      </c>
    </row>
    <row r="7597">
      <c r="A7597" t="inlineStr">
        <is>
          <t>TuCredito</t>
        </is>
      </c>
      <c r="B7597" t="n">
        <v>1043438776</v>
      </c>
      <c r="C7597" t="inlineStr">
        <is>
          <t>FNZA-5679</t>
        </is>
      </c>
    </row>
    <row r="7598">
      <c r="A7598" t="inlineStr">
        <is>
          <t>Suprecredito</t>
        </is>
      </c>
      <c r="B7598" t="n">
        <v>1043439021</v>
      </c>
      <c r="C7598" t="inlineStr">
        <is>
          <t>FNZASC-2724</t>
        </is>
      </c>
    </row>
    <row r="7599">
      <c r="A7599" t="inlineStr">
        <is>
          <t>TuCredito</t>
        </is>
      </c>
      <c r="B7599" t="n">
        <v>1043439196</v>
      </c>
      <c r="C7599" t="inlineStr">
        <is>
          <t>LCN-90</t>
        </is>
      </c>
    </row>
    <row r="7600">
      <c r="A7600" t="inlineStr">
        <is>
          <t>TuCredito</t>
        </is>
      </c>
      <c r="B7600" t="n">
        <v>1043439265</v>
      </c>
      <c r="C7600" t="inlineStr">
        <is>
          <t>FNZA-744</t>
        </is>
      </c>
    </row>
    <row r="7601">
      <c r="A7601" t="inlineStr">
        <is>
          <t>TuCredito</t>
        </is>
      </c>
      <c r="B7601" t="n">
        <v>1043440524</v>
      </c>
      <c r="C7601" t="inlineStr">
        <is>
          <t>TCRD-1384</t>
        </is>
      </c>
    </row>
    <row r="7602">
      <c r="A7602" t="inlineStr">
        <is>
          <t>TuCredito</t>
        </is>
      </c>
      <c r="B7602" t="n">
        <v>1043440745</v>
      </c>
      <c r="C7602" t="inlineStr">
        <is>
          <t>LCO-192</t>
        </is>
      </c>
    </row>
    <row r="7603">
      <c r="A7603" t="inlineStr">
        <is>
          <t>TuCredito</t>
        </is>
      </c>
      <c r="B7603" t="n">
        <v>1043440998</v>
      </c>
      <c r="C7603" t="inlineStr">
        <is>
          <t>FNZA-4789</t>
        </is>
      </c>
    </row>
    <row r="7604">
      <c r="A7604" t="inlineStr">
        <is>
          <t>TuCredito</t>
        </is>
      </c>
      <c r="B7604" t="n">
        <v>1043441179</v>
      </c>
      <c r="C7604" t="inlineStr">
        <is>
          <t>FNZA-4239</t>
        </is>
      </c>
    </row>
    <row r="7605">
      <c r="A7605" t="inlineStr">
        <is>
          <t>TuCredito</t>
        </is>
      </c>
      <c r="B7605" t="n">
        <v>1043441267</v>
      </c>
      <c r="C7605" t="inlineStr">
        <is>
          <t>FNZA-1762</t>
        </is>
      </c>
    </row>
    <row r="7606">
      <c r="A7606" t="inlineStr">
        <is>
          <t>TuCredito</t>
        </is>
      </c>
      <c r="B7606" t="n">
        <v>1043441548</v>
      </c>
      <c r="C7606" t="inlineStr">
        <is>
          <t>FNZA-5567</t>
        </is>
      </c>
    </row>
    <row r="7607">
      <c r="A7607" t="inlineStr">
        <is>
          <t>TuCredito</t>
        </is>
      </c>
      <c r="B7607" t="n">
        <v>1043441927</v>
      </c>
      <c r="C7607" t="inlineStr">
        <is>
          <t>LCR-388</t>
        </is>
      </c>
    </row>
    <row r="7608">
      <c r="A7608" t="inlineStr">
        <is>
          <t>Suprecartera</t>
        </is>
      </c>
      <c r="B7608" t="n">
        <v>1043443070</v>
      </c>
      <c r="C7608" t="inlineStr">
        <is>
          <t>FNZASP-292</t>
        </is>
      </c>
    </row>
    <row r="7609">
      <c r="A7609" t="inlineStr">
        <is>
          <t>TuCredito</t>
        </is>
      </c>
      <c r="B7609" t="n">
        <v>1043443277</v>
      </c>
      <c r="C7609" t="inlineStr">
        <is>
          <t>LCK-14</t>
        </is>
      </c>
    </row>
    <row r="7610">
      <c r="A7610" t="inlineStr">
        <is>
          <t>Suprecredito</t>
        </is>
      </c>
      <c r="B7610" t="n">
        <v>1043444189</v>
      </c>
      <c r="C7610" t="inlineStr">
        <is>
          <t>FNZASC-3037</t>
        </is>
      </c>
    </row>
    <row r="7611">
      <c r="A7611" t="inlineStr">
        <is>
          <t>TuCredito</t>
        </is>
      </c>
      <c r="B7611" t="n">
        <v>1043444707</v>
      </c>
      <c r="C7611" t="inlineStr">
        <is>
          <t>LCO-899</t>
        </is>
      </c>
    </row>
    <row r="7612">
      <c r="A7612" t="inlineStr">
        <is>
          <t>Suprecredito</t>
        </is>
      </c>
      <c r="B7612" t="n">
        <v>1043445203</v>
      </c>
      <c r="C7612" t="inlineStr">
        <is>
          <t>FNZASC-3570</t>
        </is>
      </c>
    </row>
    <row r="7613">
      <c r="A7613" t="inlineStr">
        <is>
          <t>TuCredito</t>
        </is>
      </c>
      <c r="B7613" t="n">
        <v>1043446350</v>
      </c>
      <c r="C7613" t="inlineStr">
        <is>
          <t>LCO-1429</t>
        </is>
      </c>
    </row>
    <row r="7614">
      <c r="A7614" t="inlineStr">
        <is>
          <t>TuCredito</t>
        </is>
      </c>
      <c r="B7614" t="n">
        <v>1043447048</v>
      </c>
      <c r="C7614" t="inlineStr">
        <is>
          <t>FNZA-621</t>
        </is>
      </c>
    </row>
    <row r="7615">
      <c r="A7615" t="inlineStr">
        <is>
          <t>Movicap</t>
        </is>
      </c>
      <c r="B7615" t="n">
        <v>1043447114</v>
      </c>
      <c r="C7615" t="inlineStr">
        <is>
          <t>FGMV-2583</t>
        </is>
      </c>
    </row>
    <row r="7616">
      <c r="A7616" t="inlineStr">
        <is>
          <t>Suprecredito</t>
        </is>
      </c>
      <c r="B7616" t="n">
        <v>1043447715</v>
      </c>
      <c r="C7616" t="inlineStr">
        <is>
          <t>FNZASC-2420</t>
        </is>
      </c>
    </row>
    <row r="7617">
      <c r="A7617" t="inlineStr">
        <is>
          <t>Suprecredito</t>
        </is>
      </c>
      <c r="B7617" t="n">
        <v>1043449894</v>
      </c>
      <c r="C7617" t="inlineStr">
        <is>
          <t>FNZASC-2011</t>
        </is>
      </c>
    </row>
    <row r="7618">
      <c r="A7618" t="inlineStr">
        <is>
          <t>TuCredito</t>
        </is>
      </c>
      <c r="B7618" t="n">
        <v>1043451434</v>
      </c>
      <c r="C7618" t="inlineStr">
        <is>
          <t>FNZA-3753</t>
        </is>
      </c>
    </row>
    <row r="7619">
      <c r="A7619" t="inlineStr">
        <is>
          <t>Suprecredito</t>
        </is>
      </c>
      <c r="B7619" t="n">
        <v>1043452354</v>
      </c>
      <c r="C7619" t="inlineStr">
        <is>
          <t>LCR-1286</t>
        </is>
      </c>
    </row>
    <row r="7620">
      <c r="A7620" t="inlineStr">
        <is>
          <t>Suprecredito</t>
        </is>
      </c>
      <c r="B7620" t="n">
        <v>1043554300</v>
      </c>
      <c r="C7620" t="inlineStr">
        <is>
          <t>FNZASC-5692</t>
        </is>
      </c>
    </row>
    <row r="7621">
      <c r="A7621" t="inlineStr">
        <is>
          <t>Suprecredito</t>
        </is>
      </c>
      <c r="B7621" t="n">
        <v>1043584625</v>
      </c>
      <c r="C7621" t="inlineStr">
        <is>
          <t>FNZASC-1334</t>
        </is>
      </c>
    </row>
    <row r="7622">
      <c r="A7622" t="inlineStr">
        <is>
          <t>Movicap</t>
        </is>
      </c>
      <c r="B7622" t="n">
        <v>1043585239</v>
      </c>
      <c r="C7622" t="inlineStr">
        <is>
          <t>FGMV-1159</t>
        </is>
      </c>
    </row>
    <row r="7623">
      <c r="A7623" t="inlineStr">
        <is>
          <t>Suprecredito</t>
        </is>
      </c>
      <c r="B7623" t="n">
        <v>1043586026</v>
      </c>
      <c r="C7623" t="inlineStr">
        <is>
          <t>LCR-1130</t>
        </is>
      </c>
    </row>
    <row r="7624">
      <c r="A7624" t="inlineStr">
        <is>
          <t>Suprecredito</t>
        </is>
      </c>
      <c r="B7624" t="n">
        <v>1043586663</v>
      </c>
      <c r="C7624" t="inlineStr">
        <is>
          <t>FNZASC-3148</t>
        </is>
      </c>
    </row>
    <row r="7625">
      <c r="A7625" t="inlineStr">
        <is>
          <t>TuCredito</t>
        </is>
      </c>
      <c r="B7625" t="n">
        <v>1043586856</v>
      </c>
      <c r="C7625" t="inlineStr">
        <is>
          <t>FNZA-2422</t>
        </is>
      </c>
    </row>
    <row r="7626">
      <c r="A7626" t="inlineStr">
        <is>
          <t>TuCredito</t>
        </is>
      </c>
      <c r="B7626" t="n">
        <v>1043587375</v>
      </c>
      <c r="C7626" t="inlineStr">
        <is>
          <t>LCR-910</t>
        </is>
      </c>
    </row>
    <row r="7627">
      <c r="A7627" t="inlineStr">
        <is>
          <t>TuCredito</t>
        </is>
      </c>
      <c r="B7627" t="n">
        <v>1043588517</v>
      </c>
      <c r="C7627" t="inlineStr">
        <is>
          <t>LCR-147</t>
        </is>
      </c>
    </row>
    <row r="7628">
      <c r="A7628" t="inlineStr">
        <is>
          <t>Suprecredito</t>
        </is>
      </c>
      <c r="B7628" t="n">
        <v>1043588721</v>
      </c>
      <c r="C7628" t="inlineStr">
        <is>
          <t>LCO-1422</t>
        </is>
      </c>
    </row>
    <row r="7629">
      <c r="A7629" t="inlineStr">
        <is>
          <t>Suprecredito</t>
        </is>
      </c>
      <c r="B7629" t="n">
        <v>1043588765</v>
      </c>
      <c r="C7629" t="inlineStr">
        <is>
          <t>FNZASC-2922</t>
        </is>
      </c>
    </row>
    <row r="7630">
      <c r="A7630" t="inlineStr">
        <is>
          <t>Suprecredito</t>
        </is>
      </c>
      <c r="B7630" t="n">
        <v>1043590236</v>
      </c>
      <c r="C7630" t="inlineStr">
        <is>
          <t>FNZASC-3867</t>
        </is>
      </c>
    </row>
    <row r="7631">
      <c r="A7631" t="inlineStr">
        <is>
          <t>Suprecredito</t>
        </is>
      </c>
      <c r="B7631" t="n">
        <v>1043591330</v>
      </c>
      <c r="C7631" t="inlineStr">
        <is>
          <t>LCO-1357</t>
        </is>
      </c>
    </row>
    <row r="7632">
      <c r="A7632" t="inlineStr">
        <is>
          <t>Movicap</t>
        </is>
      </c>
      <c r="B7632" t="n">
        <v>1043592201</v>
      </c>
      <c r="C7632" t="inlineStr">
        <is>
          <t>FGMV-450</t>
        </is>
      </c>
    </row>
    <row r="7633">
      <c r="A7633" t="inlineStr">
        <is>
          <t>TuCredito</t>
        </is>
      </c>
      <c r="B7633" t="n">
        <v>1043604642</v>
      </c>
      <c r="C7633" t="inlineStr">
        <is>
          <t>LCR-693</t>
        </is>
      </c>
    </row>
    <row r="7634">
      <c r="A7634" t="inlineStr">
        <is>
          <t>Suprecartera</t>
        </is>
      </c>
      <c r="B7634" t="n">
        <v>1043606257</v>
      </c>
      <c r="C7634" t="inlineStr">
        <is>
          <t>MCSCR-3021</t>
        </is>
      </c>
    </row>
    <row r="7635">
      <c r="A7635" t="inlineStr">
        <is>
          <t>Movicap</t>
        </is>
      </c>
      <c r="B7635" t="n">
        <v>1043608562</v>
      </c>
      <c r="C7635" t="inlineStr">
        <is>
          <t>FGMV-2568</t>
        </is>
      </c>
    </row>
    <row r="7636">
      <c r="A7636" t="inlineStr">
        <is>
          <t>Suprecredito</t>
        </is>
      </c>
      <c r="B7636" t="n">
        <v>1043609499</v>
      </c>
      <c r="C7636" t="inlineStr">
        <is>
          <t>LCO-703</t>
        </is>
      </c>
    </row>
    <row r="7637">
      <c r="A7637" t="inlineStr">
        <is>
          <t>Suprecredito</t>
        </is>
      </c>
      <c r="B7637" t="n">
        <v>1043613335</v>
      </c>
      <c r="C7637" t="inlineStr">
        <is>
          <t>LCR-926</t>
        </is>
      </c>
    </row>
    <row r="7638">
      <c r="A7638" t="inlineStr">
        <is>
          <t>Suprecredito</t>
        </is>
      </c>
      <c r="B7638" t="n">
        <v>1043634089</v>
      </c>
      <c r="C7638" t="inlineStr">
        <is>
          <t>FGRST-2472</t>
        </is>
      </c>
    </row>
    <row r="7639">
      <c r="A7639" t="inlineStr">
        <is>
          <t>Suprecredito</t>
        </is>
      </c>
      <c r="B7639" t="n">
        <v>1043634421</v>
      </c>
      <c r="C7639" t="inlineStr">
        <is>
          <t>FNZASC-658</t>
        </is>
      </c>
    </row>
    <row r="7640">
      <c r="A7640" t="inlineStr">
        <is>
          <t>Suprecredito</t>
        </is>
      </c>
      <c r="B7640" t="n">
        <v>1043634748</v>
      </c>
      <c r="C7640" t="inlineStr">
        <is>
          <t>FNZASC-3659</t>
        </is>
      </c>
    </row>
    <row r="7641">
      <c r="A7641" t="inlineStr">
        <is>
          <t>Suprecartera</t>
        </is>
      </c>
      <c r="B7641" t="n">
        <v>1043635140</v>
      </c>
      <c r="C7641" t="inlineStr">
        <is>
          <t>MCSCR-1707</t>
        </is>
      </c>
    </row>
    <row r="7642">
      <c r="A7642" t="inlineStr">
        <is>
          <t>TuCredito</t>
        </is>
      </c>
      <c r="B7642" t="n">
        <v>1043635340</v>
      </c>
      <c r="C7642" t="inlineStr">
        <is>
          <t>LCR-631</t>
        </is>
      </c>
    </row>
    <row r="7643">
      <c r="A7643" t="inlineStr">
        <is>
          <t>TuCredito</t>
        </is>
      </c>
      <c r="B7643" t="n">
        <v>1043635442</v>
      </c>
      <c r="C7643" t="inlineStr">
        <is>
          <t>LCR-992</t>
        </is>
      </c>
    </row>
    <row r="7644">
      <c r="A7644" t="inlineStr">
        <is>
          <t>Suprecartera</t>
        </is>
      </c>
      <c r="B7644" t="n">
        <v>1043635681</v>
      </c>
      <c r="C7644" t="inlineStr">
        <is>
          <t>FGRSC-73529</t>
        </is>
      </c>
    </row>
    <row r="7645">
      <c r="A7645" t="inlineStr">
        <is>
          <t>Suprecredito</t>
        </is>
      </c>
      <c r="B7645" t="n">
        <v>1043636504</v>
      </c>
      <c r="C7645" t="inlineStr">
        <is>
          <t>LCO-935</t>
        </is>
      </c>
    </row>
    <row r="7646">
      <c r="A7646" t="inlineStr">
        <is>
          <t>TuCredito</t>
        </is>
      </c>
      <c r="B7646" t="n">
        <v>1043636954</v>
      </c>
      <c r="C7646" t="inlineStr">
        <is>
          <t>LCO-857</t>
        </is>
      </c>
    </row>
    <row r="7647">
      <c r="A7647" t="inlineStr">
        <is>
          <t>TuCredito</t>
        </is>
      </c>
      <c r="B7647" t="n">
        <v>1043636959</v>
      </c>
      <c r="C7647" t="inlineStr">
        <is>
          <t>LCR-83</t>
        </is>
      </c>
    </row>
    <row r="7648">
      <c r="A7648" t="inlineStr">
        <is>
          <t>TuCredito</t>
        </is>
      </c>
      <c r="B7648" t="n">
        <v>1043637122</v>
      </c>
      <c r="C7648" t="inlineStr">
        <is>
          <t>FNZA-6121</t>
        </is>
      </c>
    </row>
    <row r="7649">
      <c r="A7649" t="inlineStr">
        <is>
          <t>TuCredito</t>
        </is>
      </c>
      <c r="B7649" t="n">
        <v>1043637164</v>
      </c>
      <c r="C7649" t="inlineStr">
        <is>
          <t>FNZA-5825</t>
        </is>
      </c>
    </row>
    <row r="7650">
      <c r="A7650" t="inlineStr">
        <is>
          <t>Suprecredito</t>
        </is>
      </c>
      <c r="B7650" t="n">
        <v>1043637615</v>
      </c>
      <c r="C7650" t="inlineStr">
        <is>
          <t>FNZASC-2464</t>
        </is>
      </c>
    </row>
    <row r="7651">
      <c r="A7651" t="inlineStr">
        <is>
          <t>TuCredito</t>
        </is>
      </c>
      <c r="B7651" t="n">
        <v>1043637764</v>
      </c>
      <c r="C7651" t="inlineStr">
        <is>
          <t>FNZA-1401</t>
        </is>
      </c>
    </row>
    <row r="7652">
      <c r="A7652" t="inlineStr">
        <is>
          <t>TuCredito</t>
        </is>
      </c>
      <c r="B7652" t="n">
        <v>1043637945</v>
      </c>
      <c r="C7652" t="inlineStr">
        <is>
          <t>LCO-158</t>
        </is>
      </c>
    </row>
    <row r="7653">
      <c r="A7653" t="inlineStr">
        <is>
          <t>Suprecredito</t>
        </is>
      </c>
      <c r="B7653" t="n">
        <v>1043638036</v>
      </c>
      <c r="C7653" t="inlineStr">
        <is>
          <t>FNZASC-3062</t>
        </is>
      </c>
    </row>
    <row r="7654">
      <c r="A7654" t="inlineStr">
        <is>
          <t>TuCredito</t>
        </is>
      </c>
      <c r="B7654" t="n">
        <v>1043638107</v>
      </c>
      <c r="C7654" t="inlineStr">
        <is>
          <t>LCR-287</t>
        </is>
      </c>
    </row>
    <row r="7655">
      <c r="A7655" t="inlineStr">
        <is>
          <t>TuCredito</t>
        </is>
      </c>
      <c r="B7655" t="n">
        <v>1043638332</v>
      </c>
      <c r="C7655" t="inlineStr">
        <is>
          <t>LCR-230</t>
        </is>
      </c>
    </row>
    <row r="7656">
      <c r="A7656" t="inlineStr">
        <is>
          <t>Suprecredito</t>
        </is>
      </c>
      <c r="B7656" t="n">
        <v>1043638561</v>
      </c>
      <c r="C7656" t="inlineStr">
        <is>
          <t>LCO-196</t>
        </is>
      </c>
    </row>
    <row r="7657">
      <c r="A7657" t="inlineStr">
        <is>
          <t>Suprecredito</t>
        </is>
      </c>
      <c r="B7657" t="n">
        <v>1043639268</v>
      </c>
      <c r="C7657" t="inlineStr">
        <is>
          <t>FNZASC-5755</t>
        </is>
      </c>
    </row>
    <row r="7658">
      <c r="A7658" t="inlineStr">
        <is>
          <t>TuCredito</t>
        </is>
      </c>
      <c r="B7658" t="n">
        <v>1043639528</v>
      </c>
      <c r="C7658" t="inlineStr">
        <is>
          <t>FNZA-1628</t>
        </is>
      </c>
    </row>
    <row r="7659">
      <c r="A7659" t="inlineStr">
        <is>
          <t>TuCredito</t>
        </is>
      </c>
      <c r="B7659" t="n">
        <v>1043639565</v>
      </c>
      <c r="C7659" t="inlineStr">
        <is>
          <t>FNZA-2331</t>
        </is>
      </c>
    </row>
    <row r="7660">
      <c r="A7660" t="inlineStr">
        <is>
          <t>Suprecredito</t>
        </is>
      </c>
      <c r="B7660" t="n">
        <v>1043639573</v>
      </c>
      <c r="C7660" t="inlineStr">
        <is>
          <t>LCN-76</t>
        </is>
      </c>
    </row>
    <row r="7661">
      <c r="A7661" t="inlineStr">
        <is>
          <t>TuCredito</t>
        </is>
      </c>
      <c r="B7661" t="n">
        <v>1043639940</v>
      </c>
      <c r="C7661" t="inlineStr">
        <is>
          <t>LCR-614</t>
        </is>
      </c>
    </row>
    <row r="7662">
      <c r="A7662" t="inlineStr">
        <is>
          <t>TuCredito</t>
        </is>
      </c>
      <c r="B7662" t="n">
        <v>1043640057</v>
      </c>
      <c r="C7662" t="inlineStr">
        <is>
          <t>FNZA-2875</t>
        </is>
      </c>
    </row>
    <row r="7663">
      <c r="A7663" t="inlineStr">
        <is>
          <t>TuCredito</t>
        </is>
      </c>
      <c r="B7663" t="n">
        <v>1043640066</v>
      </c>
      <c r="C7663" t="inlineStr">
        <is>
          <t>LCO-38</t>
        </is>
      </c>
    </row>
    <row r="7664">
      <c r="A7664" t="inlineStr">
        <is>
          <t>Movicap</t>
        </is>
      </c>
      <c r="B7664" t="n">
        <v>1043640365</v>
      </c>
      <c r="C7664" t="inlineStr">
        <is>
          <t>FGMV-119</t>
        </is>
      </c>
    </row>
    <row r="7665">
      <c r="A7665" t="inlineStr">
        <is>
          <t>TuCredito</t>
        </is>
      </c>
      <c r="B7665" t="n">
        <v>1043641215</v>
      </c>
      <c r="C7665" t="inlineStr">
        <is>
          <t>LCR-479</t>
        </is>
      </c>
    </row>
    <row r="7666">
      <c r="A7666" t="inlineStr">
        <is>
          <t>Suprecredito</t>
        </is>
      </c>
      <c r="B7666" t="n">
        <v>1043641454</v>
      </c>
      <c r="C7666" t="inlineStr">
        <is>
          <t>LCR-1276</t>
        </is>
      </c>
    </row>
    <row r="7667">
      <c r="A7667" t="inlineStr">
        <is>
          <t>TuCredito</t>
        </is>
      </c>
      <c r="B7667" t="n">
        <v>1043641649</v>
      </c>
      <c r="C7667" t="inlineStr">
        <is>
          <t>FNZA-3511</t>
        </is>
      </c>
    </row>
    <row r="7668">
      <c r="A7668" t="inlineStr">
        <is>
          <t>TuCredito</t>
        </is>
      </c>
      <c r="B7668" t="n">
        <v>1043641688</v>
      </c>
      <c r="C7668" t="inlineStr">
        <is>
          <t>LCR-440</t>
        </is>
      </c>
    </row>
    <row r="7669">
      <c r="A7669" t="inlineStr">
        <is>
          <t>Suprecredito</t>
        </is>
      </c>
      <c r="B7669" t="n">
        <v>1043641755</v>
      </c>
      <c r="C7669" t="inlineStr">
        <is>
          <t>LCR-441</t>
        </is>
      </c>
    </row>
    <row r="7670">
      <c r="A7670" t="inlineStr">
        <is>
          <t>TuCredito</t>
        </is>
      </c>
      <c r="B7670" t="n">
        <v>1043642024</v>
      </c>
      <c r="C7670" t="inlineStr">
        <is>
          <t>FNZA-4597</t>
        </is>
      </c>
    </row>
    <row r="7671">
      <c r="A7671" t="inlineStr">
        <is>
          <t>Suprecartera</t>
        </is>
      </c>
      <c r="B7671" t="n">
        <v>1043642050</v>
      </c>
      <c r="C7671" t="inlineStr">
        <is>
          <t>FNZASP-96</t>
        </is>
      </c>
    </row>
    <row r="7672">
      <c r="A7672" t="inlineStr">
        <is>
          <t>Suprecredito</t>
        </is>
      </c>
      <c r="B7672" t="n">
        <v>1043642201</v>
      </c>
      <c r="C7672" t="inlineStr">
        <is>
          <t>LCR-1098</t>
        </is>
      </c>
    </row>
    <row r="7673">
      <c r="A7673" t="inlineStr">
        <is>
          <t>TuCredito</t>
        </is>
      </c>
      <c r="B7673" t="n">
        <v>1043642672</v>
      </c>
      <c r="C7673" t="inlineStr">
        <is>
          <t>FNZA-6325</t>
        </is>
      </c>
    </row>
    <row r="7674">
      <c r="A7674" t="inlineStr">
        <is>
          <t>TuCredito</t>
        </is>
      </c>
      <c r="B7674" t="n">
        <v>1043642693</v>
      </c>
      <c r="C7674" t="inlineStr">
        <is>
          <t>FNZA-4645</t>
        </is>
      </c>
    </row>
    <row r="7675">
      <c r="A7675" t="inlineStr">
        <is>
          <t>Suprecredito</t>
        </is>
      </c>
      <c r="B7675" t="n">
        <v>1043642787</v>
      </c>
      <c r="C7675" t="inlineStr">
        <is>
          <t>LCR-863</t>
        </is>
      </c>
    </row>
    <row r="7676">
      <c r="A7676" t="inlineStr">
        <is>
          <t>TuCredito</t>
        </is>
      </c>
      <c r="B7676" t="n">
        <v>1043642857</v>
      </c>
      <c r="C7676" t="inlineStr">
        <is>
          <t>FNZA-1449</t>
        </is>
      </c>
    </row>
    <row r="7677">
      <c r="A7677" t="inlineStr">
        <is>
          <t>Movicap</t>
        </is>
      </c>
      <c r="B7677" t="n">
        <v>1043642904</v>
      </c>
      <c r="C7677" t="inlineStr">
        <is>
          <t>FGMV-2118</t>
        </is>
      </c>
    </row>
    <row r="7678">
      <c r="A7678" t="inlineStr">
        <is>
          <t>TuCredito</t>
        </is>
      </c>
      <c r="B7678" t="n">
        <v>1043642938</v>
      </c>
      <c r="C7678" t="inlineStr">
        <is>
          <t>FNZA-4595</t>
        </is>
      </c>
    </row>
    <row r="7679">
      <c r="A7679" t="inlineStr">
        <is>
          <t>TuCredito</t>
        </is>
      </c>
      <c r="B7679" t="n">
        <v>1043643166</v>
      </c>
      <c r="C7679" t="inlineStr">
        <is>
          <t>FNZA-170</t>
        </is>
      </c>
    </row>
    <row r="7680">
      <c r="A7680" t="inlineStr">
        <is>
          <t>Suprecredito</t>
        </is>
      </c>
      <c r="B7680" t="n">
        <v>1043643268</v>
      </c>
      <c r="C7680" t="inlineStr">
        <is>
          <t>FNZASC-4763</t>
        </is>
      </c>
    </row>
    <row r="7681">
      <c r="A7681" t="inlineStr">
        <is>
          <t>Suprecredito</t>
        </is>
      </c>
      <c r="B7681" t="n">
        <v>1043643304</v>
      </c>
      <c r="C7681" t="inlineStr">
        <is>
          <t>LCO-27</t>
        </is>
      </c>
    </row>
    <row r="7682">
      <c r="A7682" t="inlineStr">
        <is>
          <t>Suprecredito</t>
        </is>
      </c>
      <c r="B7682" t="n">
        <v>1043643867</v>
      </c>
      <c r="C7682" t="inlineStr">
        <is>
          <t>LCR-876</t>
        </is>
      </c>
    </row>
    <row r="7683">
      <c r="A7683" t="inlineStr">
        <is>
          <t>Suprecredito</t>
        </is>
      </c>
      <c r="B7683" t="n">
        <v>1043644156</v>
      </c>
      <c r="C7683" t="inlineStr">
        <is>
          <t>LCR-1204</t>
        </is>
      </c>
    </row>
    <row r="7684">
      <c r="A7684" t="inlineStr">
        <is>
          <t>TuCredito</t>
        </is>
      </c>
      <c r="B7684" t="n">
        <v>1043644369</v>
      </c>
      <c r="C7684" t="inlineStr">
        <is>
          <t>FNZA-4221</t>
        </is>
      </c>
    </row>
    <row r="7685">
      <c r="A7685" t="inlineStr">
        <is>
          <t>TuCredito</t>
        </is>
      </c>
      <c r="B7685" t="n">
        <v>1043644492</v>
      </c>
      <c r="C7685" t="inlineStr">
        <is>
          <t>LCR-431</t>
        </is>
      </c>
    </row>
    <row r="7686">
      <c r="A7686" t="inlineStr">
        <is>
          <t>TuCredito</t>
        </is>
      </c>
      <c r="B7686" t="n">
        <v>1043644546</v>
      </c>
      <c r="C7686" t="inlineStr">
        <is>
          <t>LCO-1144</t>
        </is>
      </c>
    </row>
    <row r="7687">
      <c r="A7687" t="inlineStr">
        <is>
          <t>TuCredito</t>
        </is>
      </c>
      <c r="B7687" t="n">
        <v>1043644550</v>
      </c>
      <c r="C7687" t="inlineStr">
        <is>
          <t>LCR-234</t>
        </is>
      </c>
    </row>
    <row r="7688">
      <c r="A7688" t="inlineStr">
        <is>
          <t>Suprecartera</t>
        </is>
      </c>
      <c r="B7688" t="n">
        <v>1043644823</v>
      </c>
      <c r="C7688" t="inlineStr">
        <is>
          <t>FGRSC-64696</t>
        </is>
      </c>
    </row>
    <row r="7689">
      <c r="A7689" t="inlineStr">
        <is>
          <t>TuCredito</t>
        </is>
      </c>
      <c r="B7689" t="n">
        <v>1043644931</v>
      </c>
      <c r="C7689" t="inlineStr">
        <is>
          <t>FNZA-6129</t>
        </is>
      </c>
    </row>
    <row r="7690">
      <c r="A7690" t="inlineStr">
        <is>
          <t>TuCredito</t>
        </is>
      </c>
      <c r="B7690" t="n">
        <v>1043645272</v>
      </c>
      <c r="C7690" t="inlineStr">
        <is>
          <t>FNZA-6204</t>
        </is>
      </c>
    </row>
    <row r="7691">
      <c r="A7691" t="inlineStr">
        <is>
          <t>Suprecredito</t>
        </is>
      </c>
      <c r="B7691" t="n">
        <v>1043645287</v>
      </c>
      <c r="C7691" t="inlineStr">
        <is>
          <t>FNZASC-1914</t>
        </is>
      </c>
    </row>
    <row r="7692">
      <c r="A7692" t="inlineStr">
        <is>
          <t>TuCredito</t>
        </is>
      </c>
      <c r="B7692" t="n">
        <v>1043645765</v>
      </c>
      <c r="C7692" t="inlineStr">
        <is>
          <t>LCR-394</t>
        </is>
      </c>
    </row>
    <row r="7693">
      <c r="A7693" t="inlineStr">
        <is>
          <t>Suprecredito</t>
        </is>
      </c>
      <c r="B7693" t="n">
        <v>1043646922</v>
      </c>
      <c r="C7693" t="inlineStr">
        <is>
          <t>FNZASC-4335</t>
        </is>
      </c>
    </row>
    <row r="7694">
      <c r="A7694" t="inlineStr">
        <is>
          <t>TuCredito</t>
        </is>
      </c>
      <c r="B7694" t="n">
        <v>1043647152</v>
      </c>
      <c r="C7694" t="inlineStr">
        <is>
          <t>LCR-291</t>
        </is>
      </c>
    </row>
    <row r="7695">
      <c r="A7695" t="inlineStr">
        <is>
          <t>TuCredito</t>
        </is>
      </c>
      <c r="B7695" t="n">
        <v>1043647296</v>
      </c>
      <c r="C7695" t="inlineStr">
        <is>
          <t>LCR-120</t>
        </is>
      </c>
    </row>
    <row r="7696">
      <c r="A7696" t="inlineStr">
        <is>
          <t>Suprecredito</t>
        </is>
      </c>
      <c r="B7696" t="n">
        <v>1043647378</v>
      </c>
      <c r="C7696" t="inlineStr">
        <is>
          <t>LCR-659</t>
        </is>
      </c>
    </row>
    <row r="7697">
      <c r="A7697" t="inlineStr">
        <is>
          <t>Suprecartera</t>
        </is>
      </c>
      <c r="B7697" t="n">
        <v>1043647816</v>
      </c>
      <c r="C7697" t="inlineStr">
        <is>
          <t>FNZASP-1143</t>
        </is>
      </c>
    </row>
    <row r="7698">
      <c r="A7698" t="inlineStr">
        <is>
          <t>TuCredito</t>
        </is>
      </c>
      <c r="B7698" t="n">
        <v>1043648220</v>
      </c>
      <c r="C7698" t="inlineStr">
        <is>
          <t>LCR-417</t>
        </is>
      </c>
    </row>
    <row r="7699">
      <c r="A7699" t="inlineStr">
        <is>
          <t>Suprecredito</t>
        </is>
      </c>
      <c r="B7699" t="n">
        <v>1043648324</v>
      </c>
      <c r="C7699" t="inlineStr">
        <is>
          <t>LCR-32</t>
        </is>
      </c>
    </row>
    <row r="7700">
      <c r="A7700" t="inlineStr">
        <is>
          <t>TuCredito</t>
        </is>
      </c>
      <c r="B7700" t="n">
        <v>1043648580</v>
      </c>
      <c r="C7700" t="inlineStr">
        <is>
          <t>FNZA-1610</t>
        </is>
      </c>
    </row>
    <row r="7701">
      <c r="A7701" t="inlineStr">
        <is>
          <t>Movicap</t>
        </is>
      </c>
      <c r="B7701" t="n">
        <v>1043648717</v>
      </c>
      <c r="C7701" t="inlineStr">
        <is>
          <t>FGMV-2566</t>
        </is>
      </c>
    </row>
    <row r="7702">
      <c r="A7702" t="inlineStr">
        <is>
          <t>Suprecredito</t>
        </is>
      </c>
      <c r="B7702" t="n">
        <v>1043648937</v>
      </c>
      <c r="C7702" t="inlineStr">
        <is>
          <t>LCR-1084</t>
        </is>
      </c>
    </row>
    <row r="7703">
      <c r="A7703" t="inlineStr">
        <is>
          <t>Movicap</t>
        </is>
      </c>
      <c r="B7703" t="n">
        <v>1043649342</v>
      </c>
      <c r="C7703" t="inlineStr">
        <is>
          <t>FGMV-2093</t>
        </is>
      </c>
    </row>
    <row r="7704">
      <c r="A7704" t="inlineStr">
        <is>
          <t>TuCredito</t>
        </is>
      </c>
      <c r="B7704" t="n">
        <v>1043649405</v>
      </c>
      <c r="C7704" t="inlineStr">
        <is>
          <t>LCO-1350</t>
        </is>
      </c>
    </row>
    <row r="7705">
      <c r="A7705" t="inlineStr">
        <is>
          <t>TuCredito</t>
        </is>
      </c>
      <c r="B7705" t="n">
        <v>1043649467</v>
      </c>
      <c r="C7705" t="inlineStr">
        <is>
          <t>FNZA-504</t>
        </is>
      </c>
    </row>
    <row r="7706">
      <c r="A7706" t="inlineStr">
        <is>
          <t>TuCredito</t>
        </is>
      </c>
      <c r="B7706" t="n">
        <v>1043649521</v>
      </c>
      <c r="C7706" t="inlineStr">
        <is>
          <t>LCR-1</t>
        </is>
      </c>
    </row>
    <row r="7707">
      <c r="A7707" t="inlineStr">
        <is>
          <t>TuCredito</t>
        </is>
      </c>
      <c r="B7707" t="n">
        <v>1043649636</v>
      </c>
      <c r="C7707" t="inlineStr">
        <is>
          <t>FNZA-1259</t>
        </is>
      </c>
    </row>
    <row r="7708">
      <c r="A7708" t="inlineStr">
        <is>
          <t>Suprecredito</t>
        </is>
      </c>
      <c r="B7708" t="n">
        <v>1043650224</v>
      </c>
      <c r="C7708" t="inlineStr">
        <is>
          <t>FNZASC-1649</t>
        </is>
      </c>
    </row>
    <row r="7709">
      <c r="A7709" t="inlineStr">
        <is>
          <t>Movicap</t>
        </is>
      </c>
      <c r="B7709" t="n">
        <v>1043650271</v>
      </c>
      <c r="C7709" t="inlineStr">
        <is>
          <t>FGMV-2292</t>
        </is>
      </c>
    </row>
    <row r="7710">
      <c r="A7710" t="inlineStr">
        <is>
          <t>Suprecredito</t>
        </is>
      </c>
      <c r="B7710" t="n">
        <v>1043651146</v>
      </c>
      <c r="C7710" t="inlineStr">
        <is>
          <t>LCR-608</t>
        </is>
      </c>
    </row>
    <row r="7711">
      <c r="A7711" t="inlineStr">
        <is>
          <t>TuCredito</t>
        </is>
      </c>
      <c r="B7711" t="n">
        <v>1043651490</v>
      </c>
      <c r="C7711" t="inlineStr">
        <is>
          <t>LCR-784</t>
        </is>
      </c>
    </row>
    <row r="7712">
      <c r="A7712" t="inlineStr">
        <is>
          <t>TuCredito</t>
        </is>
      </c>
      <c r="B7712" t="n">
        <v>1043651652</v>
      </c>
      <c r="C7712" t="inlineStr">
        <is>
          <t>LCO-833</t>
        </is>
      </c>
    </row>
    <row r="7713">
      <c r="A7713" t="inlineStr">
        <is>
          <t>Suprecredito</t>
        </is>
      </c>
      <c r="B7713" t="n">
        <v>1043652761</v>
      </c>
      <c r="C7713" t="inlineStr">
        <is>
          <t>FNZASC-5235</t>
        </is>
      </c>
    </row>
    <row r="7714">
      <c r="A7714" t="inlineStr">
        <is>
          <t>Suprecartera</t>
        </is>
      </c>
      <c r="B7714" t="n">
        <v>1043653728</v>
      </c>
      <c r="C7714" t="inlineStr">
        <is>
          <t>FNZASP-1105</t>
        </is>
      </c>
    </row>
    <row r="7715">
      <c r="A7715" t="inlineStr">
        <is>
          <t>Suprecredito</t>
        </is>
      </c>
      <c r="B7715" t="n">
        <v>1043654198</v>
      </c>
      <c r="C7715" t="inlineStr">
        <is>
          <t>LCR-1205</t>
        </is>
      </c>
    </row>
    <row r="7716">
      <c r="A7716" t="inlineStr">
        <is>
          <t>TuCredito</t>
        </is>
      </c>
      <c r="B7716" t="n">
        <v>1043654966</v>
      </c>
      <c r="C7716" t="inlineStr">
        <is>
          <t>FNZA-6067</t>
        </is>
      </c>
    </row>
    <row r="7717">
      <c r="A7717" t="inlineStr">
        <is>
          <t>Movicap</t>
        </is>
      </c>
      <c r="B7717" t="n">
        <v>1043655790</v>
      </c>
      <c r="C7717" t="inlineStr">
        <is>
          <t>FGMV-1547</t>
        </is>
      </c>
    </row>
    <row r="7718">
      <c r="A7718" t="inlineStr">
        <is>
          <t>Suprecartera</t>
        </is>
      </c>
      <c r="B7718" t="n">
        <v>1043660059</v>
      </c>
      <c r="C7718" t="inlineStr">
        <is>
          <t>FNZASP-1167</t>
        </is>
      </c>
    </row>
    <row r="7719">
      <c r="A7719" t="inlineStr">
        <is>
          <t>TuCredito</t>
        </is>
      </c>
      <c r="B7719" t="n">
        <v>1043660639</v>
      </c>
      <c r="C7719" t="inlineStr">
        <is>
          <t>FNZA-960</t>
        </is>
      </c>
    </row>
    <row r="7720">
      <c r="A7720" t="inlineStr">
        <is>
          <t>Suprecredito</t>
        </is>
      </c>
      <c r="B7720" t="n">
        <v>1043660642</v>
      </c>
      <c r="C7720" t="inlineStr">
        <is>
          <t>FNZASC-2025</t>
        </is>
      </c>
    </row>
    <row r="7721">
      <c r="A7721" t="inlineStr">
        <is>
          <t>TuCredito</t>
        </is>
      </c>
      <c r="B7721" t="n">
        <v>1043660766</v>
      </c>
      <c r="C7721" t="inlineStr">
        <is>
          <t>FNZA-1069</t>
        </is>
      </c>
    </row>
    <row r="7722">
      <c r="A7722" t="inlineStr">
        <is>
          <t>TuCredito</t>
        </is>
      </c>
      <c r="B7722" t="n">
        <v>1043660874</v>
      </c>
      <c r="C7722" t="inlineStr">
        <is>
          <t>LCR-560</t>
        </is>
      </c>
    </row>
    <row r="7723">
      <c r="A7723" t="inlineStr">
        <is>
          <t>Suprecredito</t>
        </is>
      </c>
      <c r="B7723" t="n">
        <v>1043661449</v>
      </c>
      <c r="C7723" t="inlineStr">
        <is>
          <t>FNZASC-5172</t>
        </is>
      </c>
    </row>
    <row r="7724">
      <c r="A7724" t="inlineStr">
        <is>
          <t>TuCredito</t>
        </is>
      </c>
      <c r="B7724" t="n">
        <v>1043661545</v>
      </c>
      <c r="C7724" t="inlineStr">
        <is>
          <t>FNZA-3425</t>
        </is>
      </c>
    </row>
    <row r="7725">
      <c r="A7725" t="inlineStr">
        <is>
          <t>Suprecredito</t>
        </is>
      </c>
      <c r="B7725" t="n">
        <v>1043661559</v>
      </c>
      <c r="C7725" t="inlineStr">
        <is>
          <t>FNZASC-1478</t>
        </is>
      </c>
    </row>
    <row r="7726">
      <c r="A7726" t="inlineStr">
        <is>
          <t>Suprecredito</t>
        </is>
      </c>
      <c r="B7726" t="n">
        <v>1043661865</v>
      </c>
      <c r="C7726" t="inlineStr">
        <is>
          <t>FNZASC-4224</t>
        </is>
      </c>
    </row>
    <row r="7727">
      <c r="A7727" t="inlineStr">
        <is>
          <t>Suprecredito</t>
        </is>
      </c>
      <c r="B7727" t="n">
        <v>1043662177</v>
      </c>
      <c r="C7727" t="inlineStr">
        <is>
          <t>FNZASC-5503</t>
        </is>
      </c>
    </row>
    <row r="7728">
      <c r="A7728" t="inlineStr">
        <is>
          <t>TuCredito</t>
        </is>
      </c>
      <c r="B7728" t="n">
        <v>1043662245</v>
      </c>
      <c r="C7728" t="inlineStr">
        <is>
          <t>LCR-777</t>
        </is>
      </c>
    </row>
    <row r="7729">
      <c r="A7729" t="inlineStr">
        <is>
          <t>Suprecredito</t>
        </is>
      </c>
      <c r="B7729" t="n">
        <v>1043662293</v>
      </c>
      <c r="C7729" t="inlineStr">
        <is>
          <t>LCN-67</t>
        </is>
      </c>
    </row>
    <row r="7730">
      <c r="A7730" t="inlineStr">
        <is>
          <t>Suprecredito</t>
        </is>
      </c>
      <c r="B7730" t="n">
        <v>1043662298</v>
      </c>
      <c r="C7730" t="inlineStr">
        <is>
          <t>FNZASC-3566</t>
        </is>
      </c>
    </row>
    <row r="7731">
      <c r="A7731" t="inlineStr">
        <is>
          <t>Suprecartera</t>
        </is>
      </c>
      <c r="B7731" t="n">
        <v>1043662364</v>
      </c>
      <c r="C7731" t="inlineStr">
        <is>
          <t>FGRSC-684</t>
        </is>
      </c>
    </row>
    <row r="7732">
      <c r="A7732" t="inlineStr">
        <is>
          <t>TuCredito</t>
        </is>
      </c>
      <c r="B7732" t="n">
        <v>1043662374</v>
      </c>
      <c r="C7732" t="inlineStr">
        <is>
          <t>FNZA-3670</t>
        </is>
      </c>
    </row>
    <row r="7733">
      <c r="A7733" t="inlineStr">
        <is>
          <t>TuCredito</t>
        </is>
      </c>
      <c r="B7733" t="n">
        <v>1043662499</v>
      </c>
      <c r="C7733" t="inlineStr">
        <is>
          <t>FNZA-4181</t>
        </is>
      </c>
    </row>
    <row r="7734">
      <c r="A7734" t="inlineStr">
        <is>
          <t>Suprecredito</t>
        </is>
      </c>
      <c r="B7734" t="n">
        <v>1043662733</v>
      </c>
      <c r="C7734" t="inlineStr">
        <is>
          <t>FNZASC-2012</t>
        </is>
      </c>
    </row>
    <row r="7735">
      <c r="A7735" t="inlineStr">
        <is>
          <t>TuCredito</t>
        </is>
      </c>
      <c r="B7735" t="n">
        <v>1043662885</v>
      </c>
      <c r="C7735" t="inlineStr">
        <is>
          <t>TCRD-661</t>
        </is>
      </c>
    </row>
    <row r="7736">
      <c r="A7736" t="inlineStr">
        <is>
          <t>Suprecredito</t>
        </is>
      </c>
      <c r="B7736" t="n">
        <v>1043662931</v>
      </c>
      <c r="C7736" t="inlineStr">
        <is>
          <t>FNZASC-3248</t>
        </is>
      </c>
    </row>
    <row r="7737">
      <c r="A7737" t="inlineStr">
        <is>
          <t>TuCredito</t>
        </is>
      </c>
      <c r="B7737" t="n">
        <v>1043663064</v>
      </c>
      <c r="C7737" t="inlineStr">
        <is>
          <t>TCRD-2266</t>
        </is>
      </c>
    </row>
    <row r="7738">
      <c r="A7738" t="inlineStr">
        <is>
          <t>Suprecartera</t>
        </is>
      </c>
      <c r="B7738" t="n">
        <v>1043663209</v>
      </c>
      <c r="C7738" t="inlineStr">
        <is>
          <t>FGRSC-77011</t>
        </is>
      </c>
    </row>
    <row r="7739">
      <c r="A7739" t="inlineStr">
        <is>
          <t>Suprecredito</t>
        </is>
      </c>
      <c r="B7739" t="n">
        <v>1043663364</v>
      </c>
      <c r="C7739" t="inlineStr">
        <is>
          <t>FNZASC-4157</t>
        </is>
      </c>
    </row>
    <row r="7740">
      <c r="A7740" t="inlineStr">
        <is>
          <t>Suprecartera</t>
        </is>
      </c>
      <c r="B7740" t="n">
        <v>1043663439</v>
      </c>
      <c r="C7740" t="inlineStr">
        <is>
          <t>FNZASP-380</t>
        </is>
      </c>
    </row>
    <row r="7741">
      <c r="A7741" t="inlineStr">
        <is>
          <t>Suprecartera</t>
        </is>
      </c>
      <c r="B7741" t="n">
        <v>1043663478</v>
      </c>
      <c r="C7741" t="inlineStr">
        <is>
          <t>FNZASP-1350</t>
        </is>
      </c>
    </row>
    <row r="7742">
      <c r="A7742" t="inlineStr">
        <is>
          <t>TuCredito</t>
        </is>
      </c>
      <c r="B7742" t="n">
        <v>1043663542</v>
      </c>
      <c r="C7742" t="inlineStr">
        <is>
          <t>LCR-217</t>
        </is>
      </c>
    </row>
    <row r="7743">
      <c r="A7743" t="inlineStr">
        <is>
          <t>Suprecredito</t>
        </is>
      </c>
      <c r="B7743" t="n">
        <v>1043664503</v>
      </c>
      <c r="C7743" t="inlineStr">
        <is>
          <t>FNZASC-5179</t>
        </is>
      </c>
    </row>
    <row r="7744">
      <c r="A7744" t="inlineStr">
        <is>
          <t>Suprecartera</t>
        </is>
      </c>
      <c r="B7744" t="n">
        <v>1043664929</v>
      </c>
      <c r="C7744" t="inlineStr">
        <is>
          <t>FNZASP-476</t>
        </is>
      </c>
    </row>
    <row r="7745">
      <c r="A7745" t="inlineStr">
        <is>
          <t>Suprecredito</t>
        </is>
      </c>
      <c r="B7745" t="n">
        <v>1043664968</v>
      </c>
      <c r="C7745" t="inlineStr">
        <is>
          <t>FNZASC-4172</t>
        </is>
      </c>
    </row>
    <row r="7746">
      <c r="A7746" t="inlineStr">
        <is>
          <t>TuCredito</t>
        </is>
      </c>
      <c r="B7746" t="n">
        <v>1043665126</v>
      </c>
      <c r="C7746" t="inlineStr">
        <is>
          <t>FNZA-3750</t>
        </is>
      </c>
    </row>
    <row r="7747">
      <c r="A7747" t="inlineStr">
        <is>
          <t>Suprecartera</t>
        </is>
      </c>
      <c r="B7747" t="n">
        <v>1043665173</v>
      </c>
      <c r="C7747" t="inlineStr">
        <is>
          <t>FNZASP-1118</t>
        </is>
      </c>
    </row>
    <row r="7748">
      <c r="A7748" t="inlineStr">
        <is>
          <t>Suprecredito</t>
        </is>
      </c>
      <c r="B7748" t="n">
        <v>1043665265</v>
      </c>
      <c r="C7748" t="inlineStr">
        <is>
          <t>FNZASC-1047</t>
        </is>
      </c>
    </row>
    <row r="7749">
      <c r="A7749" t="inlineStr">
        <is>
          <t>Suprecredito</t>
        </is>
      </c>
      <c r="B7749" t="n">
        <v>1043665456</v>
      </c>
      <c r="C7749" t="inlineStr">
        <is>
          <t>FNZASC-1995</t>
        </is>
      </c>
    </row>
    <row r="7750">
      <c r="A7750" t="inlineStr">
        <is>
          <t>Suprecredito</t>
        </is>
      </c>
      <c r="B7750" t="n">
        <v>1043665491</v>
      </c>
      <c r="C7750" t="inlineStr">
        <is>
          <t>FNZASC-5351</t>
        </is>
      </c>
    </row>
    <row r="7751">
      <c r="A7751" t="inlineStr">
        <is>
          <t>Suprecredito</t>
        </is>
      </c>
      <c r="B7751" t="n">
        <v>1043666045</v>
      </c>
      <c r="C7751" t="inlineStr">
        <is>
          <t>FNZASC-2940</t>
        </is>
      </c>
    </row>
    <row r="7752">
      <c r="A7752" t="inlineStr">
        <is>
          <t>TuCredito</t>
        </is>
      </c>
      <c r="B7752" t="n">
        <v>1043666532</v>
      </c>
      <c r="C7752" t="inlineStr">
        <is>
          <t>LCR-372</t>
        </is>
      </c>
    </row>
    <row r="7753">
      <c r="A7753" t="inlineStr">
        <is>
          <t>TuCredito</t>
        </is>
      </c>
      <c r="B7753" t="n">
        <v>1043666922</v>
      </c>
      <c r="C7753" t="inlineStr">
        <is>
          <t>FNZA-958</t>
        </is>
      </c>
    </row>
    <row r="7754">
      <c r="A7754" t="inlineStr">
        <is>
          <t>Suprecredito</t>
        </is>
      </c>
      <c r="B7754" t="n">
        <v>1043667034</v>
      </c>
      <c r="C7754" t="inlineStr">
        <is>
          <t>FNZASC-2282</t>
        </is>
      </c>
    </row>
    <row r="7755">
      <c r="A7755" t="inlineStr">
        <is>
          <t>Suprecartera</t>
        </is>
      </c>
      <c r="B7755" t="n">
        <v>1043667197</v>
      </c>
      <c r="C7755" t="inlineStr">
        <is>
          <t>FNZASP-1245</t>
        </is>
      </c>
    </row>
    <row r="7756">
      <c r="A7756" t="inlineStr">
        <is>
          <t>Suprecartera</t>
        </is>
      </c>
      <c r="B7756" t="n">
        <v>1043667493</v>
      </c>
      <c r="C7756" t="inlineStr">
        <is>
          <t>FNZASP-865</t>
        </is>
      </c>
    </row>
    <row r="7757">
      <c r="A7757" t="inlineStr">
        <is>
          <t>TuCredito</t>
        </is>
      </c>
      <c r="B7757" t="n">
        <v>1043667682</v>
      </c>
      <c r="C7757" t="inlineStr">
        <is>
          <t>FNZA-4117</t>
        </is>
      </c>
    </row>
    <row r="7758">
      <c r="A7758" t="inlineStr">
        <is>
          <t>Suprecredito</t>
        </is>
      </c>
      <c r="B7758" t="n">
        <v>1043667693</v>
      </c>
      <c r="C7758" t="inlineStr">
        <is>
          <t>FNZASC-2205</t>
        </is>
      </c>
    </row>
    <row r="7759">
      <c r="A7759" t="inlineStr">
        <is>
          <t>Suprecredito</t>
        </is>
      </c>
      <c r="B7759" t="n">
        <v>1043668048</v>
      </c>
      <c r="C7759" t="inlineStr">
        <is>
          <t>FNZASC-3515</t>
        </is>
      </c>
    </row>
    <row r="7760">
      <c r="A7760" t="inlineStr">
        <is>
          <t>Suprecredito</t>
        </is>
      </c>
      <c r="B7760" t="n">
        <v>1043668423</v>
      </c>
      <c r="C7760" t="inlineStr">
        <is>
          <t>FNZASC-3399</t>
        </is>
      </c>
    </row>
    <row r="7761">
      <c r="A7761" t="inlineStr">
        <is>
          <t>Suprecredito</t>
        </is>
      </c>
      <c r="B7761" t="n">
        <v>1043668463</v>
      </c>
      <c r="C7761" t="inlineStr">
        <is>
          <t>FNZASC-1445</t>
        </is>
      </c>
    </row>
    <row r="7762">
      <c r="A7762" t="inlineStr">
        <is>
          <t>Suprecredito</t>
        </is>
      </c>
      <c r="B7762" t="n">
        <v>1043668475</v>
      </c>
      <c r="C7762" t="inlineStr">
        <is>
          <t>LCO-266</t>
        </is>
      </c>
    </row>
    <row r="7763">
      <c r="A7763" t="inlineStr">
        <is>
          <t>Suprecredito</t>
        </is>
      </c>
      <c r="B7763" t="n">
        <v>1043668773</v>
      </c>
      <c r="C7763" t="inlineStr">
        <is>
          <t>FNZASC-2627</t>
        </is>
      </c>
    </row>
    <row r="7764">
      <c r="A7764" t="inlineStr">
        <is>
          <t>Suprecredito</t>
        </is>
      </c>
      <c r="B7764" t="n">
        <v>1043668804</v>
      </c>
      <c r="C7764" t="inlineStr">
        <is>
          <t>LCO-34</t>
        </is>
      </c>
    </row>
    <row r="7765">
      <c r="A7765" t="inlineStr">
        <is>
          <t>Suprecredito</t>
        </is>
      </c>
      <c r="B7765" t="n">
        <v>1043669236</v>
      </c>
      <c r="C7765" t="inlineStr">
        <is>
          <t>LCR-1129</t>
        </is>
      </c>
    </row>
    <row r="7766">
      <c r="A7766" t="inlineStr">
        <is>
          <t>Suprecredito</t>
        </is>
      </c>
      <c r="B7766" t="n">
        <v>1043670045</v>
      </c>
      <c r="C7766" t="inlineStr">
        <is>
          <t>FNZASC-2790</t>
        </is>
      </c>
    </row>
    <row r="7767">
      <c r="A7767" t="inlineStr">
        <is>
          <t>Suprecredito</t>
        </is>
      </c>
      <c r="B7767" t="n">
        <v>1043670860</v>
      </c>
      <c r="C7767" t="inlineStr">
        <is>
          <t>LCO-1068</t>
        </is>
      </c>
    </row>
    <row r="7768">
      <c r="A7768" t="inlineStr">
        <is>
          <t>TuCredito</t>
        </is>
      </c>
      <c r="B7768" t="n">
        <v>1043671320</v>
      </c>
      <c r="C7768" t="inlineStr">
        <is>
          <t>FNZA-1868</t>
        </is>
      </c>
    </row>
    <row r="7769">
      <c r="A7769" t="inlineStr">
        <is>
          <t>TuCredito</t>
        </is>
      </c>
      <c r="B7769" t="n">
        <v>1043671798</v>
      </c>
      <c r="C7769" t="inlineStr">
        <is>
          <t>LCR-649</t>
        </is>
      </c>
    </row>
    <row r="7770">
      <c r="A7770" t="inlineStr">
        <is>
          <t>Suprecredito</t>
        </is>
      </c>
      <c r="B7770" t="n">
        <v>1043672388</v>
      </c>
      <c r="C7770" t="inlineStr">
        <is>
          <t>FNZASC-5784</t>
        </is>
      </c>
    </row>
    <row r="7771">
      <c r="A7771" t="inlineStr">
        <is>
          <t>Suprecredito</t>
        </is>
      </c>
      <c r="B7771" t="n">
        <v>1043672719</v>
      </c>
      <c r="C7771" t="inlineStr">
        <is>
          <t>FNZASC-2617</t>
        </is>
      </c>
    </row>
    <row r="7772">
      <c r="A7772" t="inlineStr">
        <is>
          <t>TuCredito</t>
        </is>
      </c>
      <c r="B7772" t="n">
        <v>1043673075</v>
      </c>
      <c r="C7772" t="inlineStr">
        <is>
          <t>FNZA-3798</t>
        </is>
      </c>
    </row>
    <row r="7773">
      <c r="A7773" t="inlineStr">
        <is>
          <t>Suprecredito</t>
        </is>
      </c>
      <c r="B7773" t="n">
        <v>1043674558</v>
      </c>
      <c r="C7773" t="inlineStr">
        <is>
          <t>LCO-388</t>
        </is>
      </c>
    </row>
    <row r="7774">
      <c r="A7774" t="inlineStr">
        <is>
          <t>Movicap</t>
        </is>
      </c>
      <c r="B7774" t="n">
        <v>1043674875</v>
      </c>
      <c r="C7774" t="inlineStr">
        <is>
          <t>FGMV-1028</t>
        </is>
      </c>
    </row>
    <row r="7775">
      <c r="A7775" t="inlineStr">
        <is>
          <t>Suprecredito</t>
        </is>
      </c>
      <c r="B7775" t="n">
        <v>1043676165</v>
      </c>
      <c r="C7775" t="inlineStr">
        <is>
          <t>FNZASC-2269</t>
        </is>
      </c>
    </row>
    <row r="7776">
      <c r="A7776" t="inlineStr">
        <is>
          <t>TuCredito</t>
        </is>
      </c>
      <c r="B7776" t="n">
        <v>1043676427</v>
      </c>
      <c r="C7776" t="inlineStr">
        <is>
          <t>FNZA-2933</t>
        </is>
      </c>
    </row>
    <row r="7777">
      <c r="A7777" t="inlineStr">
        <is>
          <t>TuCredito</t>
        </is>
      </c>
      <c r="B7777" t="n">
        <v>1043676538</v>
      </c>
      <c r="C7777" t="inlineStr">
        <is>
          <t>LCR-30</t>
        </is>
      </c>
    </row>
    <row r="7778">
      <c r="A7778" t="inlineStr">
        <is>
          <t>TuCredito</t>
        </is>
      </c>
      <c r="B7778" t="n">
        <v>1043677518</v>
      </c>
      <c r="C7778" t="inlineStr">
        <is>
          <t>FNZA-3762</t>
        </is>
      </c>
    </row>
    <row r="7779">
      <c r="A7779" t="inlineStr">
        <is>
          <t>Suprecartera</t>
        </is>
      </c>
      <c r="B7779" t="n">
        <v>1043681802</v>
      </c>
      <c r="C7779" t="inlineStr">
        <is>
          <t>FNZASP-63</t>
        </is>
      </c>
    </row>
    <row r="7780">
      <c r="A7780" t="inlineStr">
        <is>
          <t>TuCredito</t>
        </is>
      </c>
      <c r="B7780" t="n">
        <v>1043687707</v>
      </c>
      <c r="C7780" t="inlineStr">
        <is>
          <t>FNZA-4270</t>
        </is>
      </c>
    </row>
    <row r="7781">
      <c r="A7781" t="inlineStr">
        <is>
          <t>Suprecredito</t>
        </is>
      </c>
      <c r="B7781" t="n">
        <v>1043688139</v>
      </c>
      <c r="C7781" t="inlineStr">
        <is>
          <t>LCR-293</t>
        </is>
      </c>
    </row>
    <row r="7782">
      <c r="A7782" t="inlineStr">
        <is>
          <t>TuCredito</t>
        </is>
      </c>
      <c r="B7782" t="n">
        <v>1043693010</v>
      </c>
      <c r="C7782" t="inlineStr">
        <is>
          <t>LCL-125</t>
        </is>
      </c>
    </row>
    <row r="7783">
      <c r="A7783" t="inlineStr">
        <is>
          <t>Suprecredito</t>
        </is>
      </c>
      <c r="B7783" t="n">
        <v>1043693368</v>
      </c>
      <c r="C7783" t="inlineStr">
        <is>
          <t>FNZASC-2509</t>
        </is>
      </c>
    </row>
    <row r="7784">
      <c r="A7784" t="inlineStr">
        <is>
          <t>Suprecartera</t>
        </is>
      </c>
      <c r="B7784" t="n">
        <v>1043693797</v>
      </c>
      <c r="C7784" t="inlineStr">
        <is>
          <t>FNZASP-813</t>
        </is>
      </c>
    </row>
    <row r="7785">
      <c r="A7785" t="inlineStr">
        <is>
          <t>Movicap</t>
        </is>
      </c>
      <c r="B7785" t="n">
        <v>1043841778</v>
      </c>
      <c r="C7785" t="inlineStr">
        <is>
          <t>FGMV-240</t>
        </is>
      </c>
    </row>
    <row r="7786">
      <c r="A7786" t="inlineStr">
        <is>
          <t>Suprecartera</t>
        </is>
      </c>
      <c r="B7786" t="n">
        <v>1043842368</v>
      </c>
      <c r="C7786" t="inlineStr">
        <is>
          <t>FNZASP-85</t>
        </is>
      </c>
    </row>
    <row r="7787">
      <c r="A7787" t="inlineStr">
        <is>
          <t>TuCredito</t>
        </is>
      </c>
      <c r="B7787" t="n">
        <v>1043842636</v>
      </c>
      <c r="C7787" t="inlineStr">
        <is>
          <t>TCRD-1888</t>
        </is>
      </c>
    </row>
    <row r="7788">
      <c r="A7788" t="inlineStr">
        <is>
          <t>Suprecredito</t>
        </is>
      </c>
      <c r="B7788" t="n">
        <v>1043842999</v>
      </c>
      <c r="C7788" t="inlineStr">
        <is>
          <t>FNZASC-3928</t>
        </is>
      </c>
    </row>
    <row r="7789">
      <c r="A7789" t="inlineStr">
        <is>
          <t>Suprecredito</t>
        </is>
      </c>
      <c r="B7789" t="n">
        <v>1043843831</v>
      </c>
      <c r="C7789" t="inlineStr">
        <is>
          <t>LCR-335</t>
        </is>
      </c>
    </row>
    <row r="7790">
      <c r="A7790" t="inlineStr">
        <is>
          <t>Suprecredito</t>
        </is>
      </c>
      <c r="B7790" t="n">
        <v>1043844097</v>
      </c>
      <c r="C7790" t="inlineStr">
        <is>
          <t>FNZASC-3799</t>
        </is>
      </c>
    </row>
    <row r="7791">
      <c r="A7791" t="inlineStr">
        <is>
          <t>TuCredito</t>
        </is>
      </c>
      <c r="B7791" t="n">
        <v>1043845090</v>
      </c>
      <c r="C7791" t="inlineStr">
        <is>
          <t>LCR-763</t>
        </is>
      </c>
    </row>
    <row r="7792">
      <c r="A7792" t="inlineStr">
        <is>
          <t>TuCredito</t>
        </is>
      </c>
      <c r="B7792" t="n">
        <v>1043845334</v>
      </c>
      <c r="C7792" t="inlineStr">
        <is>
          <t>LCK-69</t>
        </is>
      </c>
    </row>
    <row r="7793">
      <c r="A7793" t="inlineStr">
        <is>
          <t>Movicap</t>
        </is>
      </c>
      <c r="B7793" t="n">
        <v>1043845818</v>
      </c>
      <c r="C7793" t="inlineStr">
        <is>
          <t>FGMV-1181</t>
        </is>
      </c>
    </row>
    <row r="7794">
      <c r="A7794" t="inlineStr">
        <is>
          <t>Suprecredito</t>
        </is>
      </c>
      <c r="B7794" t="n">
        <v>1043847240</v>
      </c>
      <c r="C7794" t="inlineStr">
        <is>
          <t>FNZASC-5626</t>
        </is>
      </c>
    </row>
    <row r="7795">
      <c r="A7795" t="inlineStr">
        <is>
          <t>TuCredito</t>
        </is>
      </c>
      <c r="B7795" t="n">
        <v>1043849018</v>
      </c>
      <c r="C7795" t="inlineStr">
        <is>
          <t>LCR-461</t>
        </is>
      </c>
    </row>
    <row r="7796">
      <c r="A7796" t="inlineStr">
        <is>
          <t>TuCredito</t>
        </is>
      </c>
      <c r="B7796" t="n">
        <v>1043851842</v>
      </c>
      <c r="C7796" t="inlineStr">
        <is>
          <t>TCRD-1592</t>
        </is>
      </c>
    </row>
    <row r="7797">
      <c r="A7797" t="inlineStr">
        <is>
          <t>TuCredito</t>
        </is>
      </c>
      <c r="B7797" t="n">
        <v>1043870147</v>
      </c>
      <c r="C7797" t="inlineStr">
        <is>
          <t>FNZA-4596</t>
        </is>
      </c>
    </row>
    <row r="7798">
      <c r="A7798" t="inlineStr">
        <is>
          <t>TuCredito</t>
        </is>
      </c>
      <c r="B7798" t="n">
        <v>1043871415</v>
      </c>
      <c r="C7798" t="inlineStr">
        <is>
          <t>FNZA-4555</t>
        </is>
      </c>
    </row>
    <row r="7799">
      <c r="A7799" t="inlineStr">
        <is>
          <t>Suprecredito</t>
        </is>
      </c>
      <c r="B7799" t="n">
        <v>1043871465</v>
      </c>
      <c r="C7799" t="inlineStr">
        <is>
          <t>FNZASC-2687</t>
        </is>
      </c>
    </row>
    <row r="7800">
      <c r="A7800" t="inlineStr">
        <is>
          <t>TuCredito</t>
        </is>
      </c>
      <c r="B7800" t="n">
        <v>1043871923</v>
      </c>
      <c r="C7800" t="inlineStr">
        <is>
          <t>FNZA-4472</t>
        </is>
      </c>
    </row>
    <row r="7801">
      <c r="A7801" t="inlineStr">
        <is>
          <t>TuCredito</t>
        </is>
      </c>
      <c r="B7801" t="n">
        <v>1043872336</v>
      </c>
      <c r="C7801" t="inlineStr">
        <is>
          <t>FNZA-808</t>
        </is>
      </c>
    </row>
    <row r="7802">
      <c r="A7802" t="inlineStr">
        <is>
          <t>Suprecartera</t>
        </is>
      </c>
      <c r="B7802" t="n">
        <v>1043873109</v>
      </c>
      <c r="C7802" t="inlineStr">
        <is>
          <t>FGRSC-75254</t>
        </is>
      </c>
    </row>
    <row r="7803">
      <c r="A7803" t="inlineStr">
        <is>
          <t>Suprecredito</t>
        </is>
      </c>
      <c r="B7803" t="n">
        <v>1043873202</v>
      </c>
      <c r="C7803" t="inlineStr">
        <is>
          <t>FNZASC-2453</t>
        </is>
      </c>
    </row>
    <row r="7804">
      <c r="A7804" t="inlineStr">
        <is>
          <t>TuCredito</t>
        </is>
      </c>
      <c r="B7804" t="n">
        <v>1043874523</v>
      </c>
      <c r="C7804" t="inlineStr">
        <is>
          <t>LCO-246</t>
        </is>
      </c>
    </row>
    <row r="7805">
      <c r="A7805" t="inlineStr">
        <is>
          <t>TuCredito</t>
        </is>
      </c>
      <c r="B7805" t="n">
        <v>1043874557</v>
      </c>
      <c r="C7805" t="inlineStr">
        <is>
          <t>LCR-366</t>
        </is>
      </c>
    </row>
    <row r="7806">
      <c r="A7806" t="inlineStr">
        <is>
          <t>TuCredito</t>
        </is>
      </c>
      <c r="B7806" t="n">
        <v>1043874993</v>
      </c>
      <c r="C7806" t="inlineStr">
        <is>
          <t>LCR-843</t>
        </is>
      </c>
    </row>
    <row r="7807">
      <c r="A7807" t="inlineStr">
        <is>
          <t>Suprecartera</t>
        </is>
      </c>
      <c r="B7807" t="n">
        <v>1043876188</v>
      </c>
      <c r="C7807" t="inlineStr">
        <is>
          <t>FNZASP-1375</t>
        </is>
      </c>
    </row>
    <row r="7808">
      <c r="A7808" t="inlineStr">
        <is>
          <t>Suprecartera</t>
        </is>
      </c>
      <c r="B7808" t="n">
        <v>1043877034</v>
      </c>
      <c r="C7808" t="inlineStr">
        <is>
          <t>MCSCR-1712</t>
        </is>
      </c>
    </row>
    <row r="7809">
      <c r="A7809" t="inlineStr">
        <is>
          <t>TuCredito</t>
        </is>
      </c>
      <c r="B7809" t="n">
        <v>1043878010</v>
      </c>
      <c r="C7809" t="inlineStr">
        <is>
          <t>TCRD-747</t>
        </is>
      </c>
    </row>
    <row r="7810">
      <c r="A7810" t="inlineStr">
        <is>
          <t>TuCredito</t>
        </is>
      </c>
      <c r="B7810" t="n">
        <v>1043930793</v>
      </c>
      <c r="C7810" t="inlineStr">
        <is>
          <t>FNZA-3664</t>
        </is>
      </c>
    </row>
    <row r="7811">
      <c r="A7811" t="inlineStr">
        <is>
          <t>Suprecartera</t>
        </is>
      </c>
      <c r="B7811" t="n">
        <v>1043931218</v>
      </c>
      <c r="C7811" t="inlineStr">
        <is>
          <t>FGRSC-96475</t>
        </is>
      </c>
    </row>
    <row r="7812">
      <c r="A7812" t="inlineStr">
        <is>
          <t>Suprecartera</t>
        </is>
      </c>
      <c r="B7812" t="n">
        <v>1043931442</v>
      </c>
      <c r="C7812" t="inlineStr">
        <is>
          <t>FNZASP-148</t>
        </is>
      </c>
    </row>
    <row r="7813">
      <c r="A7813" t="inlineStr">
        <is>
          <t>Suprecartera</t>
        </is>
      </c>
      <c r="B7813" t="n">
        <v>1043931644</v>
      </c>
      <c r="C7813" t="inlineStr">
        <is>
          <t>FGRSC-96802</t>
        </is>
      </c>
    </row>
    <row r="7814">
      <c r="A7814" t="inlineStr">
        <is>
          <t>Movicap</t>
        </is>
      </c>
      <c r="B7814" t="n">
        <v>1043931943</v>
      </c>
      <c r="C7814" t="inlineStr">
        <is>
          <t>FGMV-1591</t>
        </is>
      </c>
    </row>
    <row r="7815">
      <c r="A7815" t="inlineStr">
        <is>
          <t>TuCredito</t>
        </is>
      </c>
      <c r="B7815" t="n">
        <v>1043932687</v>
      </c>
      <c r="C7815" t="inlineStr">
        <is>
          <t>FNZA-5115</t>
        </is>
      </c>
    </row>
    <row r="7816">
      <c r="A7816" t="inlineStr">
        <is>
          <t>Movicap</t>
        </is>
      </c>
      <c r="B7816" t="n">
        <v>1043932802</v>
      </c>
      <c r="C7816" t="inlineStr">
        <is>
          <t>FGMV-1623</t>
        </is>
      </c>
    </row>
    <row r="7817">
      <c r="A7817" t="inlineStr">
        <is>
          <t>Suprecredito</t>
        </is>
      </c>
      <c r="B7817" t="n">
        <v>1043933081</v>
      </c>
      <c r="C7817" t="inlineStr">
        <is>
          <t>FNZASC-5180</t>
        </is>
      </c>
    </row>
    <row r="7818">
      <c r="A7818" t="inlineStr">
        <is>
          <t>Suprecredito</t>
        </is>
      </c>
      <c r="B7818" t="n">
        <v>1043933317</v>
      </c>
      <c r="C7818" t="inlineStr">
        <is>
          <t>FNZASC-5668</t>
        </is>
      </c>
    </row>
    <row r="7819">
      <c r="A7819" t="inlineStr">
        <is>
          <t>TuCredito</t>
        </is>
      </c>
      <c r="B7819" t="n">
        <v>1043933754</v>
      </c>
      <c r="C7819" t="inlineStr">
        <is>
          <t>TCRD-873</t>
        </is>
      </c>
    </row>
    <row r="7820">
      <c r="A7820" t="inlineStr">
        <is>
          <t>Suprecredito</t>
        </is>
      </c>
      <c r="B7820" t="n">
        <v>1043933779</v>
      </c>
      <c r="C7820" t="inlineStr">
        <is>
          <t>FNZASC-3088</t>
        </is>
      </c>
    </row>
    <row r="7821">
      <c r="A7821" t="inlineStr">
        <is>
          <t>Suprecredito</t>
        </is>
      </c>
      <c r="B7821" t="n">
        <v>1043933934</v>
      </c>
      <c r="C7821" t="inlineStr">
        <is>
          <t>FNZASC-4272</t>
        </is>
      </c>
    </row>
    <row r="7822">
      <c r="A7822" t="inlineStr">
        <is>
          <t>Suprecredito</t>
        </is>
      </c>
      <c r="B7822" t="n">
        <v>1043934097</v>
      </c>
      <c r="C7822" t="inlineStr">
        <is>
          <t>LCR-1148</t>
        </is>
      </c>
    </row>
    <row r="7823">
      <c r="A7823" t="inlineStr">
        <is>
          <t>Movicap</t>
        </is>
      </c>
      <c r="B7823" t="n">
        <v>1043960228</v>
      </c>
      <c r="C7823" t="inlineStr">
        <is>
          <t>FGMV-1642</t>
        </is>
      </c>
    </row>
    <row r="7824">
      <c r="A7824" t="inlineStr">
        <is>
          <t>TuCredito</t>
        </is>
      </c>
      <c r="B7824" t="n">
        <v>1043960624</v>
      </c>
      <c r="C7824" t="inlineStr">
        <is>
          <t>FNZA-3576</t>
        </is>
      </c>
    </row>
    <row r="7825">
      <c r="A7825" t="inlineStr">
        <is>
          <t>Suprecartera</t>
        </is>
      </c>
      <c r="B7825" t="n">
        <v>1043960974</v>
      </c>
      <c r="C7825" t="inlineStr">
        <is>
          <t>FNZASP-1239</t>
        </is>
      </c>
    </row>
    <row r="7826">
      <c r="A7826" t="inlineStr">
        <is>
          <t>TuCredito</t>
        </is>
      </c>
      <c r="B7826" t="n">
        <v>1043961126</v>
      </c>
      <c r="C7826" t="inlineStr">
        <is>
          <t>FNZA-4933</t>
        </is>
      </c>
    </row>
    <row r="7827">
      <c r="A7827" t="inlineStr">
        <is>
          <t>TuCredito</t>
        </is>
      </c>
      <c r="B7827" t="n">
        <v>1043961923</v>
      </c>
      <c r="C7827" t="inlineStr">
        <is>
          <t>LCO-384</t>
        </is>
      </c>
    </row>
    <row r="7828">
      <c r="A7828" t="inlineStr">
        <is>
          <t>TuCredito</t>
        </is>
      </c>
      <c r="B7828" t="n">
        <v>1043963111</v>
      </c>
      <c r="C7828" t="inlineStr">
        <is>
          <t>FNZA-5777</t>
        </is>
      </c>
    </row>
    <row r="7829">
      <c r="A7829" t="inlineStr">
        <is>
          <t>Suprecredito</t>
        </is>
      </c>
      <c r="B7829" t="n">
        <v>1043963516</v>
      </c>
      <c r="C7829" t="inlineStr">
        <is>
          <t>FNZASC-664</t>
        </is>
      </c>
    </row>
    <row r="7830">
      <c r="A7830" t="inlineStr">
        <is>
          <t>TuCredito</t>
        </is>
      </c>
      <c r="B7830" t="n">
        <v>1043964158</v>
      </c>
      <c r="C7830" t="inlineStr">
        <is>
          <t>LCO-221</t>
        </is>
      </c>
    </row>
    <row r="7831">
      <c r="A7831" t="inlineStr">
        <is>
          <t>Suprecredito</t>
        </is>
      </c>
      <c r="B7831" t="n">
        <v>1043964432</v>
      </c>
      <c r="C7831" t="inlineStr">
        <is>
          <t>FGRST-2018</t>
        </is>
      </c>
    </row>
    <row r="7832">
      <c r="A7832" t="inlineStr">
        <is>
          <t>TuCredito</t>
        </is>
      </c>
      <c r="B7832" t="n">
        <v>1043964737</v>
      </c>
      <c r="C7832" t="inlineStr">
        <is>
          <t>LCR-65</t>
        </is>
      </c>
    </row>
    <row r="7833">
      <c r="A7833" t="inlineStr">
        <is>
          <t>Suprecredito</t>
        </is>
      </c>
      <c r="B7833" t="n">
        <v>1043965055</v>
      </c>
      <c r="C7833" t="inlineStr">
        <is>
          <t>LCR-1265</t>
        </is>
      </c>
    </row>
    <row r="7834">
      <c r="A7834" t="inlineStr">
        <is>
          <t>TuCredito</t>
        </is>
      </c>
      <c r="B7834" t="n">
        <v>1043965698</v>
      </c>
      <c r="C7834" t="inlineStr">
        <is>
          <t>FNZA-2237</t>
        </is>
      </c>
    </row>
    <row r="7835">
      <c r="A7835" t="inlineStr">
        <is>
          <t>TuCredito</t>
        </is>
      </c>
      <c r="B7835" t="n">
        <v>1043966166</v>
      </c>
      <c r="C7835" t="inlineStr">
        <is>
          <t>LCR-776</t>
        </is>
      </c>
    </row>
    <row r="7836">
      <c r="A7836" t="inlineStr">
        <is>
          <t>TuCredito</t>
        </is>
      </c>
      <c r="B7836" t="n">
        <v>1043966245</v>
      </c>
      <c r="C7836" t="inlineStr">
        <is>
          <t>LCN-132</t>
        </is>
      </c>
    </row>
    <row r="7837">
      <c r="A7837" t="inlineStr">
        <is>
          <t>TuCredito</t>
        </is>
      </c>
      <c r="B7837" t="n">
        <v>1043966299</v>
      </c>
      <c r="C7837" t="inlineStr">
        <is>
          <t>LCR-702</t>
        </is>
      </c>
    </row>
    <row r="7838">
      <c r="A7838" t="inlineStr">
        <is>
          <t>TuCredito</t>
        </is>
      </c>
      <c r="B7838" t="n">
        <v>1043966301</v>
      </c>
      <c r="C7838" t="inlineStr">
        <is>
          <t>FNZA-3047</t>
        </is>
      </c>
    </row>
    <row r="7839">
      <c r="A7839" t="inlineStr">
        <is>
          <t>TuCredito</t>
        </is>
      </c>
      <c r="B7839" t="n">
        <v>1043966476</v>
      </c>
      <c r="C7839" t="inlineStr">
        <is>
          <t>LCR-564</t>
        </is>
      </c>
    </row>
    <row r="7840">
      <c r="A7840" t="inlineStr">
        <is>
          <t>TuCredito</t>
        </is>
      </c>
      <c r="B7840" t="n">
        <v>1043967042</v>
      </c>
      <c r="C7840" t="inlineStr">
        <is>
          <t>FNZA-6177</t>
        </is>
      </c>
    </row>
    <row r="7841">
      <c r="A7841" t="inlineStr">
        <is>
          <t>Movicap</t>
        </is>
      </c>
      <c r="B7841" t="n">
        <v>1043967215</v>
      </c>
      <c r="C7841" t="inlineStr">
        <is>
          <t>FGMV-2534</t>
        </is>
      </c>
    </row>
    <row r="7842">
      <c r="A7842" t="inlineStr">
        <is>
          <t>TuCredito</t>
        </is>
      </c>
      <c r="B7842" t="n">
        <v>1043968017</v>
      </c>
      <c r="C7842" t="inlineStr">
        <is>
          <t>LCR-328</t>
        </is>
      </c>
    </row>
    <row r="7843">
      <c r="A7843" t="inlineStr">
        <is>
          <t>Suprecartera</t>
        </is>
      </c>
      <c r="B7843" t="n">
        <v>1043968567</v>
      </c>
      <c r="C7843" t="inlineStr">
        <is>
          <t>MCSCR-386</t>
        </is>
      </c>
    </row>
    <row r="7844">
      <c r="A7844" t="inlineStr">
        <is>
          <t>Suprecredito</t>
        </is>
      </c>
      <c r="B7844" t="n">
        <v>1043968947</v>
      </c>
      <c r="C7844" t="inlineStr">
        <is>
          <t>FNZASC-4623</t>
        </is>
      </c>
    </row>
    <row r="7845">
      <c r="A7845" t="inlineStr">
        <is>
          <t>Suprecredito</t>
        </is>
      </c>
      <c r="B7845" t="n">
        <v>1043968992</v>
      </c>
      <c r="C7845" t="inlineStr">
        <is>
          <t>FNZASC-4695</t>
        </is>
      </c>
    </row>
    <row r="7846">
      <c r="A7846" t="inlineStr">
        <is>
          <t>TuCredito</t>
        </is>
      </c>
      <c r="B7846" t="n">
        <v>1043969266</v>
      </c>
      <c r="C7846" t="inlineStr">
        <is>
          <t>FNZA-5927</t>
        </is>
      </c>
    </row>
    <row r="7847">
      <c r="A7847" t="inlineStr">
        <is>
          <t>TuCredito</t>
        </is>
      </c>
      <c r="B7847" t="n">
        <v>1043969528</v>
      </c>
      <c r="C7847" t="inlineStr">
        <is>
          <t>LCN-323</t>
        </is>
      </c>
    </row>
    <row r="7848">
      <c r="A7848" t="inlineStr">
        <is>
          <t>TuCredito</t>
        </is>
      </c>
      <c r="B7848" t="n">
        <v>1043971053</v>
      </c>
      <c r="C7848" t="inlineStr">
        <is>
          <t>FNZA-3630</t>
        </is>
      </c>
    </row>
    <row r="7849">
      <c r="A7849" t="inlineStr">
        <is>
          <t>TuCredito</t>
        </is>
      </c>
      <c r="B7849" t="n">
        <v>1043971582</v>
      </c>
      <c r="C7849" t="inlineStr">
        <is>
          <t>FNZA-1643</t>
        </is>
      </c>
    </row>
    <row r="7850">
      <c r="A7850" t="inlineStr">
        <is>
          <t>Suprecredito</t>
        </is>
      </c>
      <c r="B7850" t="n">
        <v>1043972055</v>
      </c>
      <c r="C7850" t="inlineStr">
        <is>
          <t>FNZASC-5717</t>
        </is>
      </c>
    </row>
    <row r="7851">
      <c r="A7851" t="inlineStr">
        <is>
          <t>TuCredito</t>
        </is>
      </c>
      <c r="B7851" t="n">
        <v>1043972451</v>
      </c>
      <c r="C7851" t="inlineStr">
        <is>
          <t>LCO-935</t>
        </is>
      </c>
    </row>
    <row r="7852">
      <c r="A7852" t="inlineStr">
        <is>
          <t>Movicap</t>
        </is>
      </c>
      <c r="B7852" t="n">
        <v>1043972820</v>
      </c>
      <c r="C7852" t="inlineStr">
        <is>
          <t>FGMV-2142</t>
        </is>
      </c>
    </row>
    <row r="7853">
      <c r="A7853" t="inlineStr">
        <is>
          <t>TuCredito</t>
        </is>
      </c>
      <c r="B7853" t="n">
        <v>1043973335</v>
      </c>
      <c r="C7853" t="inlineStr">
        <is>
          <t>LCR-568</t>
        </is>
      </c>
    </row>
    <row r="7854">
      <c r="A7854" t="inlineStr">
        <is>
          <t>TuCredito</t>
        </is>
      </c>
      <c r="B7854" t="n">
        <v>1043973924</v>
      </c>
      <c r="C7854" t="inlineStr">
        <is>
          <t>FNZA-1316</t>
        </is>
      </c>
    </row>
    <row r="7855">
      <c r="A7855" t="inlineStr">
        <is>
          <t>TuCredito</t>
        </is>
      </c>
      <c r="B7855" t="n">
        <v>1043974600</v>
      </c>
      <c r="C7855" t="inlineStr">
        <is>
          <t>LCO-816</t>
        </is>
      </c>
    </row>
    <row r="7856">
      <c r="A7856" t="inlineStr">
        <is>
          <t>TuCredito</t>
        </is>
      </c>
      <c r="B7856" t="n">
        <v>1043975040</v>
      </c>
      <c r="C7856" t="inlineStr">
        <is>
          <t>LCO-880</t>
        </is>
      </c>
    </row>
    <row r="7857">
      <c r="A7857" t="inlineStr">
        <is>
          <t>Suprecredito</t>
        </is>
      </c>
      <c r="B7857" t="n">
        <v>1043975321</v>
      </c>
      <c r="C7857" t="inlineStr">
        <is>
          <t>FNZASC-5496</t>
        </is>
      </c>
    </row>
    <row r="7858">
      <c r="A7858" t="inlineStr">
        <is>
          <t>TuCredito</t>
        </is>
      </c>
      <c r="B7858" t="n">
        <v>1043976007</v>
      </c>
      <c r="C7858" t="inlineStr">
        <is>
          <t>LCR-671</t>
        </is>
      </c>
    </row>
    <row r="7859">
      <c r="A7859" t="inlineStr">
        <is>
          <t>TuCredito</t>
        </is>
      </c>
      <c r="B7859" t="n">
        <v>1043976206</v>
      </c>
      <c r="C7859" t="inlineStr">
        <is>
          <t>TCRD-1991</t>
        </is>
      </c>
    </row>
    <row r="7860">
      <c r="A7860" t="inlineStr">
        <is>
          <t>TuCredito</t>
        </is>
      </c>
      <c r="B7860" t="n">
        <v>1043980388</v>
      </c>
      <c r="C7860" t="inlineStr">
        <is>
          <t>LCO-1001</t>
        </is>
      </c>
    </row>
    <row r="7861">
      <c r="A7861" t="inlineStr">
        <is>
          <t>TuCredito</t>
        </is>
      </c>
      <c r="B7861" t="n">
        <v>1043980694</v>
      </c>
      <c r="C7861" t="inlineStr">
        <is>
          <t>FNZA-6088</t>
        </is>
      </c>
    </row>
    <row r="7862">
      <c r="A7862" t="inlineStr">
        <is>
          <t>Movicap</t>
        </is>
      </c>
      <c r="B7862" t="n">
        <v>1043983360</v>
      </c>
      <c r="C7862" t="inlineStr">
        <is>
          <t>FGMV-1722</t>
        </is>
      </c>
    </row>
    <row r="7863">
      <c r="A7863" t="inlineStr">
        <is>
          <t>TuCredito</t>
        </is>
      </c>
      <c r="B7863" t="n">
        <v>1043986038</v>
      </c>
      <c r="C7863" t="inlineStr">
        <is>
          <t>FNZA-4877</t>
        </is>
      </c>
    </row>
    <row r="7864">
      <c r="A7864" t="inlineStr">
        <is>
          <t>TuCredito</t>
        </is>
      </c>
      <c r="B7864" t="n">
        <v>1043986960</v>
      </c>
      <c r="C7864" t="inlineStr">
        <is>
          <t>FNZA-4140</t>
        </is>
      </c>
    </row>
    <row r="7865">
      <c r="A7865" t="inlineStr">
        <is>
          <t>Suprecredito</t>
        </is>
      </c>
      <c r="B7865" t="n">
        <v>1043987952</v>
      </c>
      <c r="C7865" t="inlineStr">
        <is>
          <t>LCR-1433</t>
        </is>
      </c>
    </row>
    <row r="7866">
      <c r="A7866" t="inlineStr">
        <is>
          <t>TuCredito</t>
        </is>
      </c>
      <c r="B7866" t="n">
        <v>1043988128</v>
      </c>
      <c r="C7866" t="inlineStr">
        <is>
          <t>FNZA-3149</t>
        </is>
      </c>
    </row>
    <row r="7867">
      <c r="A7867" t="inlineStr">
        <is>
          <t>Suprecartera</t>
        </is>
      </c>
      <c r="B7867" t="n">
        <v>1043990628</v>
      </c>
      <c r="C7867" t="inlineStr">
        <is>
          <t>FNZASP-1072</t>
        </is>
      </c>
    </row>
    <row r="7868">
      <c r="A7868" t="inlineStr">
        <is>
          <t>TuCredito</t>
        </is>
      </c>
      <c r="B7868" t="n">
        <v>1043995300</v>
      </c>
      <c r="C7868" t="inlineStr">
        <is>
          <t>TCRD-1555</t>
        </is>
      </c>
    </row>
    <row r="7869">
      <c r="A7869" t="inlineStr">
        <is>
          <t>TuCredito</t>
        </is>
      </c>
      <c r="B7869" t="n">
        <v>1044001559</v>
      </c>
      <c r="C7869" t="inlineStr">
        <is>
          <t>FNZA-6401</t>
        </is>
      </c>
    </row>
    <row r="7870">
      <c r="A7870" t="inlineStr">
        <is>
          <t>TuCredito</t>
        </is>
      </c>
      <c r="B7870" t="n">
        <v>1044002523</v>
      </c>
      <c r="C7870" t="inlineStr">
        <is>
          <t>LCR-796</t>
        </is>
      </c>
    </row>
    <row r="7871">
      <c r="A7871" t="inlineStr">
        <is>
          <t>TuCredito</t>
        </is>
      </c>
      <c r="B7871" t="n">
        <v>1044003415</v>
      </c>
      <c r="C7871" t="inlineStr">
        <is>
          <t>LCR-1005</t>
        </is>
      </c>
    </row>
    <row r="7872">
      <c r="A7872" t="inlineStr">
        <is>
          <t>Movicap</t>
        </is>
      </c>
      <c r="B7872" t="n">
        <v>1044008373</v>
      </c>
      <c r="C7872" t="inlineStr">
        <is>
          <t>FGMV-1989</t>
        </is>
      </c>
    </row>
    <row r="7873">
      <c r="A7873" t="inlineStr">
        <is>
          <t>TuCredito</t>
        </is>
      </c>
      <c r="B7873" t="n">
        <v>1044120451</v>
      </c>
      <c r="C7873" t="inlineStr">
        <is>
          <t>LCK-44</t>
        </is>
      </c>
    </row>
    <row r="7874">
      <c r="A7874" t="inlineStr">
        <is>
          <t>Suprecredito</t>
        </is>
      </c>
      <c r="B7874" t="n">
        <v>1044150258</v>
      </c>
      <c r="C7874" t="inlineStr">
        <is>
          <t>FNZASC-1274</t>
        </is>
      </c>
    </row>
    <row r="7875">
      <c r="A7875" t="inlineStr">
        <is>
          <t>Suprecredito</t>
        </is>
      </c>
      <c r="B7875" t="n">
        <v>1044210176</v>
      </c>
      <c r="C7875" t="inlineStr">
        <is>
          <t>LCO-421</t>
        </is>
      </c>
    </row>
    <row r="7876">
      <c r="A7876" t="inlineStr">
        <is>
          <t>Suprecartera</t>
        </is>
      </c>
      <c r="B7876" t="n">
        <v>1044210185</v>
      </c>
      <c r="C7876" t="inlineStr">
        <is>
          <t>MCSCR-3709</t>
        </is>
      </c>
    </row>
    <row r="7877">
      <c r="A7877" t="inlineStr">
        <is>
          <t>Suprecredito</t>
        </is>
      </c>
      <c r="B7877" t="n">
        <v>1044210342</v>
      </c>
      <c r="C7877" t="inlineStr">
        <is>
          <t>FNZASC-954</t>
        </is>
      </c>
    </row>
    <row r="7878">
      <c r="A7878" t="inlineStr">
        <is>
          <t>Suprecartera</t>
        </is>
      </c>
      <c r="B7878" t="n">
        <v>1044210524</v>
      </c>
      <c r="C7878" t="inlineStr">
        <is>
          <t>FNZASP-316</t>
        </is>
      </c>
    </row>
    <row r="7879">
      <c r="A7879" t="inlineStr">
        <is>
          <t>TuCredito</t>
        </is>
      </c>
      <c r="B7879" t="n">
        <v>1044210546</v>
      </c>
      <c r="C7879" t="inlineStr">
        <is>
          <t>FNZA-6159</t>
        </is>
      </c>
    </row>
    <row r="7880">
      <c r="A7880" t="inlineStr">
        <is>
          <t>Suprecartera</t>
        </is>
      </c>
      <c r="B7880" t="n">
        <v>1044210663</v>
      </c>
      <c r="C7880" t="inlineStr">
        <is>
          <t>FGRSC-90886</t>
        </is>
      </c>
    </row>
    <row r="7881">
      <c r="A7881" t="inlineStr">
        <is>
          <t>Suprecredito</t>
        </is>
      </c>
      <c r="B7881" t="n">
        <v>1044210909</v>
      </c>
      <c r="C7881" t="inlineStr">
        <is>
          <t>LCR-1142</t>
        </is>
      </c>
    </row>
    <row r="7882">
      <c r="A7882" t="inlineStr">
        <is>
          <t>Suprecredito</t>
        </is>
      </c>
      <c r="B7882" t="n">
        <v>1044211100</v>
      </c>
      <c r="C7882" t="inlineStr">
        <is>
          <t>FNZASC-1376</t>
        </is>
      </c>
    </row>
    <row r="7883">
      <c r="A7883" t="inlineStr">
        <is>
          <t>TuCredito</t>
        </is>
      </c>
      <c r="B7883" t="n">
        <v>1044211213</v>
      </c>
      <c r="C7883" t="inlineStr">
        <is>
          <t>FNZA-5059</t>
        </is>
      </c>
    </row>
    <row r="7884">
      <c r="A7884" t="inlineStr">
        <is>
          <t>TuCredito</t>
        </is>
      </c>
      <c r="B7884" t="n">
        <v>1044211260</v>
      </c>
      <c r="C7884" t="inlineStr">
        <is>
          <t>LCR-994</t>
        </is>
      </c>
    </row>
    <row r="7885">
      <c r="A7885" t="inlineStr">
        <is>
          <t>Suprecredito</t>
        </is>
      </c>
      <c r="B7885" t="n">
        <v>1044211285</v>
      </c>
      <c r="C7885" t="inlineStr">
        <is>
          <t>FNZASC-2654</t>
        </is>
      </c>
    </row>
    <row r="7886">
      <c r="A7886" t="inlineStr">
        <is>
          <t>Suprecredito</t>
        </is>
      </c>
      <c r="B7886" t="n">
        <v>1044211609</v>
      </c>
      <c r="C7886" t="inlineStr">
        <is>
          <t>FNZASC-1297</t>
        </is>
      </c>
    </row>
    <row r="7887">
      <c r="A7887" t="inlineStr">
        <is>
          <t>TuCredito</t>
        </is>
      </c>
      <c r="B7887" t="n">
        <v>1044211817</v>
      </c>
      <c r="C7887" t="inlineStr">
        <is>
          <t>FNZA-6281</t>
        </is>
      </c>
    </row>
    <row r="7888">
      <c r="A7888" t="inlineStr">
        <is>
          <t>TuCredito</t>
        </is>
      </c>
      <c r="B7888" t="n">
        <v>1044212217</v>
      </c>
      <c r="C7888" t="inlineStr">
        <is>
          <t>FNZA-6096</t>
        </is>
      </c>
    </row>
    <row r="7889">
      <c r="A7889" t="inlineStr">
        <is>
          <t>Movicap</t>
        </is>
      </c>
      <c r="B7889" t="n">
        <v>1044212243</v>
      </c>
      <c r="C7889" t="inlineStr">
        <is>
          <t>FGMV-1540</t>
        </is>
      </c>
    </row>
    <row r="7890">
      <c r="A7890" t="inlineStr">
        <is>
          <t>Suprecredito</t>
        </is>
      </c>
      <c r="B7890" t="n">
        <v>1044212513</v>
      </c>
      <c r="C7890" t="inlineStr">
        <is>
          <t>FNZASC-2720</t>
        </is>
      </c>
    </row>
    <row r="7891">
      <c r="A7891" t="inlineStr">
        <is>
          <t>Movicap</t>
        </is>
      </c>
      <c r="B7891" t="n">
        <v>1044212960</v>
      </c>
      <c r="C7891" t="inlineStr">
        <is>
          <t>FGMV-1091</t>
        </is>
      </c>
    </row>
    <row r="7892">
      <c r="A7892" t="inlineStr">
        <is>
          <t>TuCredito</t>
        </is>
      </c>
      <c r="B7892" t="n">
        <v>1044213229</v>
      </c>
      <c r="C7892" t="inlineStr">
        <is>
          <t>FNZA-80</t>
        </is>
      </c>
    </row>
    <row r="7893">
      <c r="A7893" t="inlineStr">
        <is>
          <t>TuCredito</t>
        </is>
      </c>
      <c r="B7893" t="n">
        <v>1044213357</v>
      </c>
      <c r="C7893" t="inlineStr">
        <is>
          <t>LCR-20</t>
        </is>
      </c>
    </row>
    <row r="7894">
      <c r="A7894" t="inlineStr">
        <is>
          <t>Suprecredito</t>
        </is>
      </c>
      <c r="B7894" t="n">
        <v>1044213407</v>
      </c>
      <c r="C7894" t="inlineStr">
        <is>
          <t>FNZASC-2541</t>
        </is>
      </c>
    </row>
    <row r="7895">
      <c r="A7895" t="inlineStr">
        <is>
          <t>Suprecredito</t>
        </is>
      </c>
      <c r="B7895" t="n">
        <v>1044213411</v>
      </c>
      <c r="C7895" t="inlineStr">
        <is>
          <t>FNZASC-5469</t>
        </is>
      </c>
    </row>
    <row r="7896">
      <c r="A7896" t="inlineStr">
        <is>
          <t>Suprecredito</t>
        </is>
      </c>
      <c r="B7896" t="n">
        <v>1044213430</v>
      </c>
      <c r="C7896" t="inlineStr">
        <is>
          <t>LCQ-66</t>
        </is>
      </c>
    </row>
    <row r="7897">
      <c r="A7897" t="inlineStr">
        <is>
          <t>Suprecredito</t>
        </is>
      </c>
      <c r="B7897" t="n">
        <v>1044214314</v>
      </c>
      <c r="C7897" t="inlineStr">
        <is>
          <t>LCR-38</t>
        </is>
      </c>
    </row>
    <row r="7898">
      <c r="A7898" t="inlineStr">
        <is>
          <t>TuCredito</t>
        </is>
      </c>
      <c r="B7898" t="n">
        <v>1044214402</v>
      </c>
      <c r="C7898" t="inlineStr">
        <is>
          <t>FNZA-3928</t>
        </is>
      </c>
    </row>
    <row r="7899">
      <c r="A7899" t="inlineStr">
        <is>
          <t>TuCredito</t>
        </is>
      </c>
      <c r="B7899" t="n">
        <v>1044215081</v>
      </c>
      <c r="C7899" t="inlineStr">
        <is>
          <t>LCO-1394</t>
        </is>
      </c>
    </row>
    <row r="7900">
      <c r="A7900" t="inlineStr">
        <is>
          <t>Suprecartera</t>
        </is>
      </c>
      <c r="B7900" t="n">
        <v>1044215320</v>
      </c>
      <c r="C7900" t="inlineStr">
        <is>
          <t>FNZASP-623</t>
        </is>
      </c>
    </row>
    <row r="7901">
      <c r="A7901" t="inlineStr">
        <is>
          <t>Suprecartera</t>
        </is>
      </c>
      <c r="B7901" t="n">
        <v>1044215693</v>
      </c>
      <c r="C7901" t="inlineStr">
        <is>
          <t>FGRSC-62664</t>
        </is>
      </c>
    </row>
    <row r="7902">
      <c r="A7902" t="inlineStr">
        <is>
          <t>TuCredito</t>
        </is>
      </c>
      <c r="B7902" t="n">
        <v>1044215779</v>
      </c>
      <c r="C7902" t="inlineStr">
        <is>
          <t>FNZA-6348</t>
        </is>
      </c>
    </row>
    <row r="7903">
      <c r="A7903" t="inlineStr">
        <is>
          <t>TuCredito</t>
        </is>
      </c>
      <c r="B7903" t="n">
        <v>1044216659</v>
      </c>
      <c r="C7903" t="inlineStr">
        <is>
          <t>FNZA-4474</t>
        </is>
      </c>
    </row>
    <row r="7904">
      <c r="A7904" t="inlineStr">
        <is>
          <t>TuCredito</t>
        </is>
      </c>
      <c r="B7904" t="n">
        <v>1044216785</v>
      </c>
      <c r="C7904" t="inlineStr">
        <is>
          <t>FNZA-6410</t>
        </is>
      </c>
    </row>
    <row r="7905">
      <c r="A7905" t="inlineStr">
        <is>
          <t>Suprecredito</t>
        </is>
      </c>
      <c r="B7905" t="n">
        <v>1044217068</v>
      </c>
      <c r="C7905" t="inlineStr">
        <is>
          <t>FNZASC-2292</t>
        </is>
      </c>
    </row>
    <row r="7906">
      <c r="A7906" t="inlineStr">
        <is>
          <t>TuCredito</t>
        </is>
      </c>
      <c r="B7906" t="n">
        <v>1044218911</v>
      </c>
      <c r="C7906" t="inlineStr">
        <is>
          <t>FNZA-4838</t>
        </is>
      </c>
    </row>
    <row r="7907">
      <c r="A7907" t="inlineStr">
        <is>
          <t>Suprecartera</t>
        </is>
      </c>
      <c r="B7907" t="n">
        <v>1044220884</v>
      </c>
      <c r="C7907" t="inlineStr">
        <is>
          <t>FNZASP-1288</t>
        </is>
      </c>
    </row>
    <row r="7908">
      <c r="A7908" t="inlineStr">
        <is>
          <t>Suprecredito</t>
        </is>
      </c>
      <c r="B7908" t="n">
        <v>1044330149</v>
      </c>
      <c r="C7908" t="inlineStr">
        <is>
          <t>FNZASC-3786</t>
        </is>
      </c>
    </row>
    <row r="7909">
      <c r="A7909" t="inlineStr">
        <is>
          <t>TuCredito</t>
        </is>
      </c>
      <c r="B7909" t="n">
        <v>1044332368</v>
      </c>
      <c r="C7909" t="inlineStr">
        <is>
          <t>LCR-607</t>
        </is>
      </c>
    </row>
    <row r="7910">
      <c r="A7910" t="inlineStr">
        <is>
          <t>Suprecredito</t>
        </is>
      </c>
      <c r="B7910" t="n">
        <v>1044390520</v>
      </c>
      <c r="C7910" t="inlineStr">
        <is>
          <t>FNZASC-2272</t>
        </is>
      </c>
    </row>
    <row r="7911">
      <c r="A7911" t="inlineStr">
        <is>
          <t>TuCredito</t>
        </is>
      </c>
      <c r="B7911" t="n">
        <v>1044391344</v>
      </c>
      <c r="C7911" t="inlineStr">
        <is>
          <t>FNZA-2064</t>
        </is>
      </c>
    </row>
    <row r="7912">
      <c r="A7912" t="inlineStr">
        <is>
          <t>Suprecredito</t>
        </is>
      </c>
      <c r="B7912" t="n">
        <v>1044391617</v>
      </c>
      <c r="C7912" t="inlineStr">
        <is>
          <t>LCR-1417</t>
        </is>
      </c>
    </row>
    <row r="7913">
      <c r="A7913" t="inlineStr">
        <is>
          <t>TuCredito</t>
        </is>
      </c>
      <c r="B7913" t="n">
        <v>1044392334</v>
      </c>
      <c r="C7913" t="inlineStr">
        <is>
          <t>LCR-522</t>
        </is>
      </c>
    </row>
    <row r="7914">
      <c r="A7914" t="inlineStr">
        <is>
          <t>Suprecredito</t>
        </is>
      </c>
      <c r="B7914" t="n">
        <v>1044392483</v>
      </c>
      <c r="C7914" t="inlineStr">
        <is>
          <t>FNZASC-4390</t>
        </is>
      </c>
    </row>
    <row r="7915">
      <c r="A7915" t="inlineStr">
        <is>
          <t>TuCredito</t>
        </is>
      </c>
      <c r="B7915" t="n">
        <v>1044392633</v>
      </c>
      <c r="C7915" t="inlineStr">
        <is>
          <t>LCO-1078</t>
        </is>
      </c>
    </row>
    <row r="7916">
      <c r="A7916" t="inlineStr">
        <is>
          <t>Movicap</t>
        </is>
      </c>
      <c r="B7916" t="n">
        <v>1044392913</v>
      </c>
      <c r="C7916" t="inlineStr">
        <is>
          <t>FGMV-1569</t>
        </is>
      </c>
    </row>
    <row r="7917">
      <c r="A7917" t="inlineStr">
        <is>
          <t>Suprecredito</t>
        </is>
      </c>
      <c r="B7917" t="n">
        <v>1044393203</v>
      </c>
      <c r="C7917" t="inlineStr">
        <is>
          <t>LCR-134</t>
        </is>
      </c>
    </row>
    <row r="7918">
      <c r="A7918" t="inlineStr">
        <is>
          <t>Suprecredito</t>
        </is>
      </c>
      <c r="B7918" t="n">
        <v>1044393586</v>
      </c>
      <c r="C7918" t="inlineStr">
        <is>
          <t>FNZASC-5733</t>
        </is>
      </c>
    </row>
    <row r="7919">
      <c r="A7919" t="inlineStr">
        <is>
          <t>Suprecredito</t>
        </is>
      </c>
      <c r="B7919" t="n">
        <v>1044393606</v>
      </c>
      <c r="C7919" t="inlineStr">
        <is>
          <t>FNZASC-1597</t>
        </is>
      </c>
    </row>
    <row r="7920">
      <c r="A7920" t="inlineStr">
        <is>
          <t>Suprecredito</t>
        </is>
      </c>
      <c r="B7920" t="n">
        <v>1044393682</v>
      </c>
      <c r="C7920" t="inlineStr">
        <is>
          <t>FNZASC-5518</t>
        </is>
      </c>
    </row>
    <row r="7921">
      <c r="A7921" t="inlineStr">
        <is>
          <t>Suprecredito</t>
        </is>
      </c>
      <c r="B7921" t="n">
        <v>1044393732</v>
      </c>
      <c r="C7921" t="inlineStr">
        <is>
          <t>LCO-650</t>
        </is>
      </c>
    </row>
    <row r="7922">
      <c r="A7922" t="inlineStr">
        <is>
          <t>TuCredito</t>
        </is>
      </c>
      <c r="B7922" t="n">
        <v>1044394914</v>
      </c>
      <c r="C7922" t="inlineStr">
        <is>
          <t>FNZA-2893</t>
        </is>
      </c>
    </row>
    <row r="7923">
      <c r="A7923" t="inlineStr">
        <is>
          <t>Suprecredito</t>
        </is>
      </c>
      <c r="B7923" t="n">
        <v>1044420234</v>
      </c>
      <c r="C7923" t="inlineStr">
        <is>
          <t>FNZASC-3268</t>
        </is>
      </c>
    </row>
    <row r="7924">
      <c r="A7924" t="inlineStr">
        <is>
          <t>Suprecredito</t>
        </is>
      </c>
      <c r="B7924" t="n">
        <v>1044420776</v>
      </c>
      <c r="C7924" t="inlineStr">
        <is>
          <t>FNZASC-1399</t>
        </is>
      </c>
    </row>
    <row r="7925">
      <c r="A7925" t="inlineStr">
        <is>
          <t>Suprecartera</t>
        </is>
      </c>
      <c r="B7925" t="n">
        <v>1044420858</v>
      </c>
      <c r="C7925" t="inlineStr">
        <is>
          <t>MCSCR-3453</t>
        </is>
      </c>
    </row>
    <row r="7926">
      <c r="A7926" t="inlineStr">
        <is>
          <t>Suprecredito</t>
        </is>
      </c>
      <c r="B7926" t="n">
        <v>1044421480</v>
      </c>
      <c r="C7926" t="inlineStr">
        <is>
          <t>FNZASC-4915</t>
        </is>
      </c>
    </row>
    <row r="7927">
      <c r="A7927" t="inlineStr">
        <is>
          <t>Suprecredito</t>
        </is>
      </c>
      <c r="B7927" t="n">
        <v>1044421845</v>
      </c>
      <c r="C7927" t="inlineStr">
        <is>
          <t>FNZASC-1468</t>
        </is>
      </c>
    </row>
    <row r="7928">
      <c r="A7928" t="inlineStr">
        <is>
          <t>TuCredito</t>
        </is>
      </c>
      <c r="B7928" t="n">
        <v>1044422106</v>
      </c>
      <c r="C7928" t="inlineStr">
        <is>
          <t>LCR-237</t>
        </is>
      </c>
    </row>
    <row r="7929">
      <c r="A7929" t="inlineStr">
        <is>
          <t>Suprecredito</t>
        </is>
      </c>
      <c r="B7929" t="n">
        <v>1044422578</v>
      </c>
      <c r="C7929" t="inlineStr">
        <is>
          <t>FNZASC-4386</t>
        </is>
      </c>
    </row>
    <row r="7930">
      <c r="A7930" t="inlineStr">
        <is>
          <t>Suprecredito</t>
        </is>
      </c>
      <c r="B7930" t="n">
        <v>1044422957</v>
      </c>
      <c r="C7930" t="inlineStr">
        <is>
          <t>FNZASC-1485</t>
        </is>
      </c>
    </row>
    <row r="7931">
      <c r="A7931" t="inlineStr">
        <is>
          <t>Suprecartera</t>
        </is>
      </c>
      <c r="B7931" t="n">
        <v>1044423399</v>
      </c>
      <c r="C7931" t="inlineStr">
        <is>
          <t>FGRSC-67160</t>
        </is>
      </c>
    </row>
    <row r="7932">
      <c r="A7932" t="inlineStr">
        <is>
          <t>TuCredito</t>
        </is>
      </c>
      <c r="B7932" t="n">
        <v>1044424070</v>
      </c>
      <c r="C7932" t="inlineStr">
        <is>
          <t>FNZA-1107</t>
        </is>
      </c>
    </row>
    <row r="7933">
      <c r="A7933" t="inlineStr">
        <is>
          <t>Suprecartera</t>
        </is>
      </c>
      <c r="B7933" t="n">
        <v>1044426465</v>
      </c>
      <c r="C7933" t="inlineStr">
        <is>
          <t>FGRSC-80485</t>
        </is>
      </c>
    </row>
    <row r="7934">
      <c r="A7934" t="inlineStr">
        <is>
          <t>TuCredito</t>
        </is>
      </c>
      <c r="B7934" t="n">
        <v>1044426990</v>
      </c>
      <c r="C7934" t="inlineStr">
        <is>
          <t>FNZA-2925</t>
        </is>
      </c>
    </row>
    <row r="7935">
      <c r="A7935" t="inlineStr">
        <is>
          <t>Movicap</t>
        </is>
      </c>
      <c r="B7935" t="n">
        <v>1044427879</v>
      </c>
      <c r="C7935" t="inlineStr">
        <is>
          <t>FGMV-2298</t>
        </is>
      </c>
    </row>
    <row r="7936">
      <c r="A7936" t="inlineStr">
        <is>
          <t>Suprecartera</t>
        </is>
      </c>
      <c r="B7936" t="n">
        <v>1044428263</v>
      </c>
      <c r="C7936" t="inlineStr">
        <is>
          <t>FNZASP-1043</t>
        </is>
      </c>
    </row>
    <row r="7937">
      <c r="A7937" t="inlineStr">
        <is>
          <t>Suprecredito</t>
        </is>
      </c>
      <c r="B7937" t="n">
        <v>1044428778</v>
      </c>
      <c r="C7937" t="inlineStr">
        <is>
          <t>FNZASC-4644</t>
        </is>
      </c>
    </row>
    <row r="7938">
      <c r="A7938" t="inlineStr">
        <is>
          <t>Suprecredito</t>
        </is>
      </c>
      <c r="B7938" t="n">
        <v>1044429619</v>
      </c>
      <c r="C7938" t="inlineStr">
        <is>
          <t>LCO-269</t>
        </is>
      </c>
    </row>
    <row r="7939">
      <c r="A7939" t="inlineStr">
        <is>
          <t>TuCredito</t>
        </is>
      </c>
      <c r="B7939" t="n">
        <v>1044429699</v>
      </c>
      <c r="C7939" t="inlineStr">
        <is>
          <t>LCR-946</t>
        </is>
      </c>
    </row>
    <row r="7940">
      <c r="A7940" t="inlineStr">
        <is>
          <t>TuCredito</t>
        </is>
      </c>
      <c r="B7940" t="n">
        <v>1044429794</v>
      </c>
      <c r="C7940" t="inlineStr">
        <is>
          <t>LCO-395</t>
        </is>
      </c>
    </row>
    <row r="7941">
      <c r="A7941" t="inlineStr">
        <is>
          <t>TuCredito</t>
        </is>
      </c>
      <c r="B7941" t="n">
        <v>1044430198</v>
      </c>
      <c r="C7941" t="inlineStr">
        <is>
          <t>FNZA-4649</t>
        </is>
      </c>
    </row>
    <row r="7942">
      <c r="A7942" t="inlineStr">
        <is>
          <t>Suprecredito</t>
        </is>
      </c>
      <c r="B7942" t="n">
        <v>1044430589</v>
      </c>
      <c r="C7942" t="inlineStr">
        <is>
          <t>FNZASC-2659</t>
        </is>
      </c>
    </row>
    <row r="7943">
      <c r="A7943" t="inlineStr">
        <is>
          <t>Suprecredito</t>
        </is>
      </c>
      <c r="B7943" t="n">
        <v>1044430721</v>
      </c>
      <c r="C7943" t="inlineStr">
        <is>
          <t>LCN-381</t>
        </is>
      </c>
    </row>
    <row r="7944">
      <c r="A7944" t="inlineStr">
        <is>
          <t>TuCredito</t>
        </is>
      </c>
      <c r="B7944" t="n">
        <v>1044431047</v>
      </c>
      <c r="C7944" t="inlineStr">
        <is>
          <t>LCK-15</t>
        </is>
      </c>
    </row>
    <row r="7945">
      <c r="A7945" t="inlineStr">
        <is>
          <t>Suprecredito</t>
        </is>
      </c>
      <c r="B7945" t="n">
        <v>1044431365</v>
      </c>
      <c r="C7945" t="inlineStr">
        <is>
          <t>FNZASC-3229</t>
        </is>
      </c>
    </row>
    <row r="7946">
      <c r="A7946" t="inlineStr">
        <is>
          <t>TuCredito</t>
        </is>
      </c>
      <c r="B7946" t="n">
        <v>1044431656</v>
      </c>
      <c r="C7946" t="inlineStr">
        <is>
          <t>LCL-167</t>
        </is>
      </c>
    </row>
    <row r="7947">
      <c r="A7947" t="inlineStr">
        <is>
          <t>TuCredito</t>
        </is>
      </c>
      <c r="B7947" t="n">
        <v>1044432094</v>
      </c>
      <c r="C7947" t="inlineStr">
        <is>
          <t>FNZA-4191</t>
        </is>
      </c>
    </row>
    <row r="7948">
      <c r="A7948" t="inlineStr">
        <is>
          <t>Suprecredito</t>
        </is>
      </c>
      <c r="B7948" t="n">
        <v>1044432411</v>
      </c>
      <c r="C7948" t="inlineStr">
        <is>
          <t>FNZASC-3864</t>
        </is>
      </c>
    </row>
    <row r="7949">
      <c r="A7949" t="inlineStr">
        <is>
          <t>TuCredito</t>
        </is>
      </c>
      <c r="B7949" t="n">
        <v>1044433001</v>
      </c>
      <c r="C7949" t="inlineStr">
        <is>
          <t>FNZA-6441</t>
        </is>
      </c>
    </row>
    <row r="7950">
      <c r="A7950" t="inlineStr">
        <is>
          <t>Suprecredito</t>
        </is>
      </c>
      <c r="B7950" t="n">
        <v>1044502906</v>
      </c>
      <c r="C7950" t="inlineStr">
        <is>
          <t>FNZASC-5511</t>
        </is>
      </c>
    </row>
    <row r="7951">
      <c r="A7951" t="inlineStr">
        <is>
          <t>Suprecredito</t>
        </is>
      </c>
      <c r="B7951" t="n">
        <v>1044505575</v>
      </c>
      <c r="C7951" t="inlineStr">
        <is>
          <t>LCL-155</t>
        </is>
      </c>
    </row>
    <row r="7952">
      <c r="A7952" t="inlineStr">
        <is>
          <t>Suprecredito</t>
        </is>
      </c>
      <c r="B7952" t="n">
        <v>1044600174</v>
      </c>
      <c r="C7952" t="inlineStr">
        <is>
          <t>FNZASC-1689</t>
        </is>
      </c>
    </row>
    <row r="7953">
      <c r="A7953" t="inlineStr">
        <is>
          <t>TuCredito</t>
        </is>
      </c>
      <c r="B7953" t="n">
        <v>1044600350</v>
      </c>
      <c r="C7953" t="inlineStr">
        <is>
          <t>LCO-889</t>
        </is>
      </c>
    </row>
    <row r="7954">
      <c r="A7954" t="inlineStr">
        <is>
          <t>Suprecartera</t>
        </is>
      </c>
      <c r="B7954" t="n">
        <v>1044600485</v>
      </c>
      <c r="C7954" t="inlineStr">
        <is>
          <t>FGRSC-72989</t>
        </is>
      </c>
    </row>
    <row r="7955">
      <c r="A7955" t="inlineStr">
        <is>
          <t>TuCredito</t>
        </is>
      </c>
      <c r="B7955" t="n">
        <v>1044600668</v>
      </c>
      <c r="C7955" t="inlineStr">
        <is>
          <t>FNZA-3890</t>
        </is>
      </c>
    </row>
    <row r="7956">
      <c r="A7956" t="inlineStr">
        <is>
          <t>TuCredito</t>
        </is>
      </c>
      <c r="B7956" t="n">
        <v>1044600691</v>
      </c>
      <c r="C7956" t="inlineStr">
        <is>
          <t>LCR-969</t>
        </is>
      </c>
    </row>
    <row r="7957">
      <c r="A7957" t="inlineStr">
        <is>
          <t>TuCredito</t>
        </is>
      </c>
      <c r="B7957" t="n">
        <v>1044600719</v>
      </c>
      <c r="C7957" t="inlineStr">
        <is>
          <t>FNZA-4010</t>
        </is>
      </c>
    </row>
    <row r="7958">
      <c r="A7958" t="inlineStr">
        <is>
          <t>TuCredito</t>
        </is>
      </c>
      <c r="B7958" t="n">
        <v>1044600825</v>
      </c>
      <c r="C7958" t="inlineStr">
        <is>
          <t>FNZA-3218</t>
        </is>
      </c>
    </row>
    <row r="7959">
      <c r="A7959" t="inlineStr">
        <is>
          <t>TuCredito</t>
        </is>
      </c>
      <c r="B7959" t="n">
        <v>1044600874</v>
      </c>
      <c r="C7959" t="inlineStr">
        <is>
          <t>LCR-298</t>
        </is>
      </c>
    </row>
    <row r="7960">
      <c r="A7960" t="inlineStr">
        <is>
          <t>Suprecredito</t>
        </is>
      </c>
      <c r="B7960" t="n">
        <v>1044600903</v>
      </c>
      <c r="C7960" t="inlineStr">
        <is>
          <t>FNZASC-1936</t>
        </is>
      </c>
    </row>
    <row r="7961">
      <c r="A7961" t="inlineStr">
        <is>
          <t>TuCredito</t>
        </is>
      </c>
      <c r="B7961" t="n">
        <v>1044600958</v>
      </c>
      <c r="C7961" t="inlineStr">
        <is>
          <t>FNZA-5605</t>
        </is>
      </c>
    </row>
    <row r="7962">
      <c r="A7962" t="inlineStr">
        <is>
          <t>Suprecartera</t>
        </is>
      </c>
      <c r="B7962" t="n">
        <v>1044600965</v>
      </c>
      <c r="C7962" t="inlineStr">
        <is>
          <t>FGRSC-66422</t>
        </is>
      </c>
    </row>
    <row r="7963">
      <c r="A7963" t="inlineStr">
        <is>
          <t>Suprecredito</t>
        </is>
      </c>
      <c r="B7963" t="n">
        <v>1044601004</v>
      </c>
      <c r="C7963" t="inlineStr">
        <is>
          <t>LCO-426</t>
        </is>
      </c>
    </row>
    <row r="7964">
      <c r="A7964" t="inlineStr">
        <is>
          <t>Suprecartera</t>
        </is>
      </c>
      <c r="B7964" t="n">
        <v>1044601512</v>
      </c>
      <c r="C7964" t="inlineStr">
        <is>
          <t>FNZASP-1081</t>
        </is>
      </c>
    </row>
    <row r="7965">
      <c r="A7965" t="inlineStr">
        <is>
          <t>TuCredito</t>
        </is>
      </c>
      <c r="B7965" t="n">
        <v>1044601520</v>
      </c>
      <c r="C7965" t="inlineStr">
        <is>
          <t>FNZA-4915</t>
        </is>
      </c>
    </row>
    <row r="7966">
      <c r="A7966" t="inlineStr">
        <is>
          <t>Suprecartera</t>
        </is>
      </c>
      <c r="B7966" t="n">
        <v>1044602351</v>
      </c>
      <c r="C7966" t="inlineStr">
        <is>
          <t>FGRSC-78293</t>
        </is>
      </c>
    </row>
    <row r="7967">
      <c r="A7967" t="inlineStr">
        <is>
          <t>TuCredito</t>
        </is>
      </c>
      <c r="B7967" t="n">
        <v>1044602656</v>
      </c>
      <c r="C7967" t="inlineStr">
        <is>
          <t>FNZA-5667</t>
        </is>
      </c>
    </row>
    <row r="7968">
      <c r="A7968" t="inlineStr">
        <is>
          <t>Suprecredito</t>
        </is>
      </c>
      <c r="B7968" t="n">
        <v>1044603062</v>
      </c>
      <c r="C7968" t="inlineStr">
        <is>
          <t>FNZASC-996</t>
        </is>
      </c>
    </row>
    <row r="7969">
      <c r="A7969" t="inlineStr">
        <is>
          <t>Suprecredito</t>
        </is>
      </c>
      <c r="B7969" t="n">
        <v>1044603144</v>
      </c>
      <c r="C7969" t="inlineStr">
        <is>
          <t>LCO-420</t>
        </is>
      </c>
    </row>
    <row r="7970">
      <c r="A7970" t="inlineStr">
        <is>
          <t>Suprecredito</t>
        </is>
      </c>
      <c r="B7970" t="n">
        <v>1044603488</v>
      </c>
      <c r="C7970" t="inlineStr">
        <is>
          <t>FNZASC-5553</t>
        </is>
      </c>
    </row>
    <row r="7971">
      <c r="A7971" t="inlineStr">
        <is>
          <t>Suprecredito</t>
        </is>
      </c>
      <c r="B7971" t="n">
        <v>1044603594</v>
      </c>
      <c r="C7971" t="inlineStr">
        <is>
          <t>LCR-1039</t>
        </is>
      </c>
    </row>
    <row r="7972">
      <c r="A7972" t="inlineStr">
        <is>
          <t>Suprecartera</t>
        </is>
      </c>
      <c r="B7972" t="n">
        <v>1044603619</v>
      </c>
      <c r="C7972" t="inlineStr">
        <is>
          <t>FNZASP-1299</t>
        </is>
      </c>
    </row>
    <row r="7973">
      <c r="A7973" t="inlineStr">
        <is>
          <t>Suprecartera</t>
        </is>
      </c>
      <c r="B7973" t="n">
        <v>1044603620</v>
      </c>
      <c r="C7973" t="inlineStr">
        <is>
          <t>FNZASP-357</t>
        </is>
      </c>
    </row>
    <row r="7974">
      <c r="A7974" t="inlineStr">
        <is>
          <t>Suprecredito</t>
        </is>
      </c>
      <c r="B7974" t="n">
        <v>1044603668</v>
      </c>
      <c r="C7974" t="inlineStr">
        <is>
          <t>FNZASC-2747</t>
        </is>
      </c>
    </row>
    <row r="7975">
      <c r="A7975" t="inlineStr">
        <is>
          <t>Suprecredito</t>
        </is>
      </c>
      <c r="B7975" t="n">
        <v>1044603804</v>
      </c>
      <c r="C7975" t="inlineStr">
        <is>
          <t>LCR-1326</t>
        </is>
      </c>
    </row>
    <row r="7976">
      <c r="A7976" t="inlineStr">
        <is>
          <t>TuCredito</t>
        </is>
      </c>
      <c r="B7976" t="n">
        <v>1044603932</v>
      </c>
      <c r="C7976" t="inlineStr">
        <is>
          <t>TCRD-2294</t>
        </is>
      </c>
    </row>
    <row r="7977">
      <c r="A7977" t="inlineStr">
        <is>
          <t>Suprecredito</t>
        </is>
      </c>
      <c r="B7977" t="n">
        <v>1044604031</v>
      </c>
      <c r="C7977" t="inlineStr">
        <is>
          <t>FNZASC-2446</t>
        </is>
      </c>
    </row>
    <row r="7978">
      <c r="A7978" t="inlineStr">
        <is>
          <t>Movicap</t>
        </is>
      </c>
      <c r="B7978" t="n">
        <v>1044604177</v>
      </c>
      <c r="C7978" t="inlineStr">
        <is>
          <t>FGMV-1797</t>
        </is>
      </c>
    </row>
    <row r="7979">
      <c r="A7979" t="inlineStr">
        <is>
          <t>TuCredito</t>
        </is>
      </c>
      <c r="B7979" t="n">
        <v>1044604768</v>
      </c>
      <c r="C7979" t="inlineStr">
        <is>
          <t>FNZA-4792</t>
        </is>
      </c>
    </row>
    <row r="7980">
      <c r="A7980" t="inlineStr">
        <is>
          <t>Suprecartera</t>
        </is>
      </c>
      <c r="B7980" t="n">
        <v>1044604947</v>
      </c>
      <c r="C7980" t="inlineStr">
        <is>
          <t>MCSCR-520</t>
        </is>
      </c>
    </row>
    <row r="7981">
      <c r="A7981" t="inlineStr">
        <is>
          <t>TuCredito</t>
        </is>
      </c>
      <c r="B7981" t="n">
        <v>1044605162</v>
      </c>
      <c r="C7981" t="inlineStr">
        <is>
          <t>FNZA-5920</t>
        </is>
      </c>
    </row>
    <row r="7982">
      <c r="A7982" t="inlineStr">
        <is>
          <t>Suprecartera</t>
        </is>
      </c>
      <c r="B7982" t="n">
        <v>1044605200</v>
      </c>
      <c r="C7982" t="inlineStr">
        <is>
          <t>FGRSC-100597</t>
        </is>
      </c>
    </row>
    <row r="7983">
      <c r="A7983" t="inlineStr">
        <is>
          <t>Suprecartera</t>
        </is>
      </c>
      <c r="B7983" t="n">
        <v>1044605224</v>
      </c>
      <c r="C7983" t="inlineStr">
        <is>
          <t>FNZASP-390</t>
        </is>
      </c>
    </row>
    <row r="7984">
      <c r="A7984" t="inlineStr">
        <is>
          <t>Suprecartera</t>
        </is>
      </c>
      <c r="B7984" t="n">
        <v>1044605250</v>
      </c>
      <c r="C7984" t="inlineStr">
        <is>
          <t>FNZASP-543</t>
        </is>
      </c>
    </row>
    <row r="7985">
      <c r="A7985" t="inlineStr">
        <is>
          <t>TuCredito</t>
        </is>
      </c>
      <c r="B7985" t="n">
        <v>1044605502</v>
      </c>
      <c r="C7985" t="inlineStr">
        <is>
          <t>FNZA-2377</t>
        </is>
      </c>
    </row>
    <row r="7986">
      <c r="A7986" t="inlineStr">
        <is>
          <t>Suprecredito</t>
        </is>
      </c>
      <c r="B7986" t="n">
        <v>1044605524</v>
      </c>
      <c r="C7986" t="inlineStr">
        <is>
          <t>FNZASC-3271</t>
        </is>
      </c>
    </row>
    <row r="7987">
      <c r="A7987" t="inlineStr">
        <is>
          <t>TuCredito</t>
        </is>
      </c>
      <c r="B7987" t="n">
        <v>1044605818</v>
      </c>
      <c r="C7987" t="inlineStr">
        <is>
          <t>FNZA-5890</t>
        </is>
      </c>
    </row>
    <row r="7988">
      <c r="A7988" t="inlineStr">
        <is>
          <t>Suprecredito</t>
        </is>
      </c>
      <c r="B7988" t="n">
        <v>1044606039</v>
      </c>
      <c r="C7988" t="inlineStr">
        <is>
          <t>FNZASC-3646</t>
        </is>
      </c>
    </row>
    <row r="7989">
      <c r="A7989" t="inlineStr">
        <is>
          <t>TuCredito</t>
        </is>
      </c>
      <c r="B7989" t="n">
        <v>1044606155</v>
      </c>
      <c r="C7989" t="inlineStr">
        <is>
          <t>FNZA-119</t>
        </is>
      </c>
    </row>
    <row r="7990">
      <c r="A7990" t="inlineStr">
        <is>
          <t>Suprecredito</t>
        </is>
      </c>
      <c r="B7990" t="n">
        <v>1044606379</v>
      </c>
      <c r="C7990" t="inlineStr">
        <is>
          <t>FNZASC-1253</t>
        </is>
      </c>
    </row>
    <row r="7991">
      <c r="A7991" t="inlineStr">
        <is>
          <t>TuCredito</t>
        </is>
      </c>
      <c r="B7991" t="n">
        <v>1044606397</v>
      </c>
      <c r="C7991" t="inlineStr">
        <is>
          <t>LCO-404</t>
        </is>
      </c>
    </row>
    <row r="7992">
      <c r="A7992" t="inlineStr">
        <is>
          <t>TuCredito</t>
        </is>
      </c>
      <c r="B7992" t="n">
        <v>1044606656</v>
      </c>
      <c r="C7992" t="inlineStr">
        <is>
          <t>FNZA-4048</t>
        </is>
      </c>
    </row>
    <row r="7993">
      <c r="A7993" t="inlineStr">
        <is>
          <t>Suprecredito</t>
        </is>
      </c>
      <c r="B7993" t="n">
        <v>1044606950</v>
      </c>
      <c r="C7993" t="inlineStr">
        <is>
          <t>FNZASC-2969</t>
        </is>
      </c>
    </row>
    <row r="7994">
      <c r="A7994" t="inlineStr">
        <is>
          <t>TuCredito</t>
        </is>
      </c>
      <c r="B7994" t="n">
        <v>1044607534</v>
      </c>
      <c r="C7994" t="inlineStr">
        <is>
          <t>FNZA-2924</t>
        </is>
      </c>
    </row>
    <row r="7995">
      <c r="A7995" t="inlineStr">
        <is>
          <t>Suprecredito</t>
        </is>
      </c>
      <c r="B7995" t="n">
        <v>1044607835</v>
      </c>
      <c r="C7995" t="inlineStr">
        <is>
          <t>FNZASC-982</t>
        </is>
      </c>
    </row>
    <row r="7996">
      <c r="A7996" t="inlineStr">
        <is>
          <t>TuCredito</t>
        </is>
      </c>
      <c r="B7996" t="n">
        <v>1044607964</v>
      </c>
      <c r="C7996" t="inlineStr">
        <is>
          <t>TCRD-25</t>
        </is>
      </c>
    </row>
    <row r="7997">
      <c r="A7997" t="inlineStr">
        <is>
          <t>Suprecredito</t>
        </is>
      </c>
      <c r="B7997" t="n">
        <v>1044607986</v>
      </c>
      <c r="C7997" t="inlineStr">
        <is>
          <t>FNZASC-5252</t>
        </is>
      </c>
    </row>
    <row r="7998">
      <c r="A7998" t="inlineStr">
        <is>
          <t>Movicap</t>
        </is>
      </c>
      <c r="B7998" t="n">
        <v>1044608816</v>
      </c>
      <c r="C7998" t="inlineStr">
        <is>
          <t>FGMV-2200</t>
        </is>
      </c>
    </row>
    <row r="7999">
      <c r="A7999" t="inlineStr">
        <is>
          <t>Suprecredito</t>
        </is>
      </c>
      <c r="B7999" t="n">
        <v>1044608924</v>
      </c>
      <c r="C7999" t="inlineStr">
        <is>
          <t>FNZASC-916</t>
        </is>
      </c>
    </row>
    <row r="8000">
      <c r="A8000" t="inlineStr">
        <is>
          <t>TuCredito</t>
        </is>
      </c>
      <c r="B8000" t="n">
        <v>1044609353</v>
      </c>
      <c r="C8000" t="inlineStr">
        <is>
          <t>LCR-209</t>
        </is>
      </c>
    </row>
    <row r="8001">
      <c r="A8001" t="inlineStr">
        <is>
          <t>TuCredito</t>
        </is>
      </c>
      <c r="B8001" t="n">
        <v>1044609380</v>
      </c>
      <c r="C8001" t="inlineStr">
        <is>
          <t>FNZA-966</t>
        </is>
      </c>
    </row>
    <row r="8002">
      <c r="A8002" t="inlineStr">
        <is>
          <t>TuCredito</t>
        </is>
      </c>
      <c r="B8002" t="n">
        <v>1044609940</v>
      </c>
      <c r="C8002" t="inlineStr">
        <is>
          <t>LCR-293</t>
        </is>
      </c>
    </row>
    <row r="8003">
      <c r="A8003" t="inlineStr">
        <is>
          <t>TuCredito</t>
        </is>
      </c>
      <c r="B8003" t="n">
        <v>1044610365</v>
      </c>
      <c r="C8003" t="inlineStr">
        <is>
          <t>TCRD-154</t>
        </is>
      </c>
    </row>
    <row r="8004">
      <c r="A8004" t="inlineStr">
        <is>
          <t>Suprecredito</t>
        </is>
      </c>
      <c r="B8004" t="n">
        <v>1044610560</v>
      </c>
      <c r="C8004" t="inlineStr">
        <is>
          <t>LCN-236</t>
        </is>
      </c>
    </row>
    <row r="8005">
      <c r="A8005" t="inlineStr">
        <is>
          <t>Suprecredito</t>
        </is>
      </c>
      <c r="B8005" t="n">
        <v>1044610771</v>
      </c>
      <c r="C8005" t="inlineStr">
        <is>
          <t>FNZASC-3407</t>
        </is>
      </c>
    </row>
    <row r="8006">
      <c r="A8006" t="inlineStr">
        <is>
          <t>TuCredito</t>
        </is>
      </c>
      <c r="B8006" t="n">
        <v>1044610787</v>
      </c>
      <c r="C8006" t="inlineStr">
        <is>
          <t>FNZA-1681</t>
        </is>
      </c>
    </row>
    <row r="8007">
      <c r="A8007" t="inlineStr">
        <is>
          <t>Suprecartera</t>
        </is>
      </c>
      <c r="B8007" t="n">
        <v>1044611007</v>
      </c>
      <c r="C8007" t="inlineStr">
        <is>
          <t>FNZASP-76</t>
        </is>
      </c>
    </row>
    <row r="8008">
      <c r="A8008" t="inlineStr">
        <is>
          <t>Suprecredito</t>
        </is>
      </c>
      <c r="B8008" t="n">
        <v>1044611949</v>
      </c>
      <c r="C8008" t="inlineStr">
        <is>
          <t>LCK-346</t>
        </is>
      </c>
    </row>
    <row r="8009">
      <c r="A8009" t="inlineStr">
        <is>
          <t>Suprecredito</t>
        </is>
      </c>
      <c r="B8009" t="n">
        <v>1044612473</v>
      </c>
      <c r="C8009" t="inlineStr">
        <is>
          <t>FNZASC-4852</t>
        </is>
      </c>
    </row>
    <row r="8010">
      <c r="A8010" t="inlineStr">
        <is>
          <t>Suprecartera</t>
        </is>
      </c>
      <c r="B8010" t="n">
        <v>1044612630</v>
      </c>
      <c r="C8010" t="inlineStr">
        <is>
          <t>FGRSC-1150</t>
        </is>
      </c>
    </row>
    <row r="8011">
      <c r="A8011" t="inlineStr">
        <is>
          <t>Suprecartera</t>
        </is>
      </c>
      <c r="B8011" t="n">
        <v>1044612689</v>
      </c>
      <c r="C8011" t="inlineStr">
        <is>
          <t>FNZASP-110</t>
        </is>
      </c>
    </row>
    <row r="8012">
      <c r="A8012" t="inlineStr">
        <is>
          <t>TuCredito</t>
        </is>
      </c>
      <c r="B8012" t="n">
        <v>1044613004</v>
      </c>
      <c r="C8012" t="inlineStr">
        <is>
          <t>LCO-1105</t>
        </is>
      </c>
    </row>
    <row r="8013">
      <c r="A8013" t="inlineStr">
        <is>
          <t>TuCredito</t>
        </is>
      </c>
      <c r="B8013" t="n">
        <v>1044613059</v>
      </c>
      <c r="C8013" t="inlineStr">
        <is>
          <t>FNZA-3647</t>
        </is>
      </c>
    </row>
    <row r="8014">
      <c r="A8014" t="inlineStr">
        <is>
          <t>TuCredito</t>
        </is>
      </c>
      <c r="B8014" t="n">
        <v>1044613201</v>
      </c>
      <c r="C8014" t="inlineStr">
        <is>
          <t>FNZA-4801</t>
        </is>
      </c>
    </row>
    <row r="8015">
      <c r="A8015" t="inlineStr">
        <is>
          <t>Suprecredito</t>
        </is>
      </c>
      <c r="B8015" t="n">
        <v>1044613255</v>
      </c>
      <c r="C8015" t="inlineStr">
        <is>
          <t>FNZASC-3845</t>
        </is>
      </c>
    </row>
    <row r="8016">
      <c r="A8016" t="inlineStr">
        <is>
          <t>Suprecredito</t>
        </is>
      </c>
      <c r="B8016" t="n">
        <v>1044613262</v>
      </c>
      <c r="C8016" t="inlineStr">
        <is>
          <t>FNZASC-1578</t>
        </is>
      </c>
    </row>
    <row r="8017">
      <c r="A8017" t="inlineStr">
        <is>
          <t>Suprecartera</t>
        </is>
      </c>
      <c r="B8017" t="n">
        <v>1044613296</v>
      </c>
      <c r="C8017" t="inlineStr">
        <is>
          <t>FGRSC-408</t>
        </is>
      </c>
    </row>
    <row r="8018">
      <c r="A8018" t="inlineStr">
        <is>
          <t>TuCredito</t>
        </is>
      </c>
      <c r="B8018" t="n">
        <v>1044613299</v>
      </c>
      <c r="C8018" t="inlineStr">
        <is>
          <t>FNZA-4032</t>
        </is>
      </c>
    </row>
    <row r="8019">
      <c r="A8019" t="inlineStr">
        <is>
          <t>Suprecartera</t>
        </is>
      </c>
      <c r="B8019" t="n">
        <v>1044613770</v>
      </c>
      <c r="C8019" t="inlineStr">
        <is>
          <t>MCSCR-3471</t>
        </is>
      </c>
    </row>
    <row r="8020">
      <c r="A8020" t="inlineStr">
        <is>
          <t>TuCredito</t>
        </is>
      </c>
      <c r="B8020" t="n">
        <v>1044613788</v>
      </c>
      <c r="C8020" t="inlineStr">
        <is>
          <t>LCR-566</t>
        </is>
      </c>
    </row>
    <row r="8021">
      <c r="A8021" t="inlineStr">
        <is>
          <t>TuCredito</t>
        </is>
      </c>
      <c r="B8021" t="n">
        <v>1044613978</v>
      </c>
      <c r="C8021" t="inlineStr">
        <is>
          <t>FNZA-4685</t>
        </is>
      </c>
    </row>
    <row r="8022">
      <c r="A8022" t="inlineStr">
        <is>
          <t>TuCredito</t>
        </is>
      </c>
      <c r="B8022" t="n">
        <v>1044614215</v>
      </c>
      <c r="C8022" t="inlineStr">
        <is>
          <t>FNZA-3852</t>
        </is>
      </c>
    </row>
    <row r="8023">
      <c r="A8023" t="inlineStr">
        <is>
          <t>Suprecredito</t>
        </is>
      </c>
      <c r="B8023" t="n">
        <v>1044614703</v>
      </c>
      <c r="C8023" t="inlineStr">
        <is>
          <t>FNZASC-1200</t>
        </is>
      </c>
    </row>
    <row r="8024">
      <c r="A8024" t="inlineStr">
        <is>
          <t>Suprecredito</t>
        </is>
      </c>
      <c r="B8024" t="n">
        <v>1044614921</v>
      </c>
      <c r="C8024" t="inlineStr">
        <is>
          <t>FNZASC-2520</t>
        </is>
      </c>
    </row>
    <row r="8025">
      <c r="A8025" t="inlineStr">
        <is>
          <t>Suprecredito</t>
        </is>
      </c>
      <c r="B8025" t="n">
        <v>1044614923</v>
      </c>
      <c r="C8025" t="inlineStr">
        <is>
          <t>FNZASC-1182</t>
        </is>
      </c>
    </row>
    <row r="8026">
      <c r="A8026" t="inlineStr">
        <is>
          <t>Suprecredito</t>
        </is>
      </c>
      <c r="B8026" t="n">
        <v>1044615206</v>
      </c>
      <c r="C8026" t="inlineStr">
        <is>
          <t>FNZASC-4269</t>
        </is>
      </c>
    </row>
    <row r="8027">
      <c r="A8027" t="inlineStr">
        <is>
          <t>TuCredito</t>
        </is>
      </c>
      <c r="B8027" t="n">
        <v>1044615255</v>
      </c>
      <c r="C8027" t="inlineStr">
        <is>
          <t>FNZA-4390</t>
        </is>
      </c>
    </row>
    <row r="8028">
      <c r="A8028" t="inlineStr">
        <is>
          <t>Movicap</t>
        </is>
      </c>
      <c r="B8028" t="n">
        <v>1044615837</v>
      </c>
      <c r="C8028" t="inlineStr">
        <is>
          <t>FGMV-2666</t>
        </is>
      </c>
    </row>
    <row r="8029">
      <c r="A8029" t="inlineStr">
        <is>
          <t>Suprecredito</t>
        </is>
      </c>
      <c r="B8029" t="n">
        <v>1044615903</v>
      </c>
      <c r="C8029" t="inlineStr">
        <is>
          <t>FNZASC-5392</t>
        </is>
      </c>
    </row>
    <row r="8030">
      <c r="A8030" t="inlineStr">
        <is>
          <t>TuCredito</t>
        </is>
      </c>
      <c r="B8030" t="n">
        <v>1044616148</v>
      </c>
      <c r="C8030" t="inlineStr">
        <is>
          <t>FNZA-3381</t>
        </is>
      </c>
    </row>
    <row r="8031">
      <c r="A8031" t="inlineStr">
        <is>
          <t>Suprecredito</t>
        </is>
      </c>
      <c r="B8031" t="n">
        <v>1044616199</v>
      </c>
      <c r="C8031" t="inlineStr">
        <is>
          <t>FNZASC-2738</t>
        </is>
      </c>
    </row>
    <row r="8032">
      <c r="A8032" t="inlineStr">
        <is>
          <t>Suprecredito</t>
        </is>
      </c>
      <c r="B8032" t="n">
        <v>1044616677</v>
      </c>
      <c r="C8032" t="inlineStr">
        <is>
          <t>FNZASC-2764</t>
        </is>
      </c>
    </row>
    <row r="8033">
      <c r="A8033" t="inlineStr">
        <is>
          <t>Movicap</t>
        </is>
      </c>
      <c r="B8033" t="n">
        <v>1044616714</v>
      </c>
      <c r="C8033" t="inlineStr">
        <is>
          <t>FGMV-1918</t>
        </is>
      </c>
    </row>
    <row r="8034">
      <c r="A8034" t="inlineStr">
        <is>
          <t>Suprecredito</t>
        </is>
      </c>
      <c r="B8034" t="n">
        <v>1044616912</v>
      </c>
      <c r="C8034" t="inlineStr">
        <is>
          <t>FGRST-679</t>
        </is>
      </c>
    </row>
    <row r="8035">
      <c r="A8035" t="inlineStr">
        <is>
          <t>TuCredito</t>
        </is>
      </c>
      <c r="B8035" t="n">
        <v>1044616922</v>
      </c>
      <c r="C8035" t="inlineStr">
        <is>
          <t>FNZA-6344</t>
        </is>
      </c>
    </row>
    <row r="8036">
      <c r="A8036" t="inlineStr">
        <is>
          <t>Suprecredito</t>
        </is>
      </c>
      <c r="B8036" t="n">
        <v>1044616957</v>
      </c>
      <c r="C8036" t="inlineStr">
        <is>
          <t>FNZASC-5359</t>
        </is>
      </c>
    </row>
    <row r="8037">
      <c r="A8037" t="inlineStr">
        <is>
          <t>Suprecredito</t>
        </is>
      </c>
      <c r="B8037" t="n">
        <v>1044617194</v>
      </c>
      <c r="C8037" t="inlineStr">
        <is>
          <t>FNZASC-2305</t>
        </is>
      </c>
    </row>
    <row r="8038">
      <c r="A8038" t="inlineStr">
        <is>
          <t>TuCredito</t>
        </is>
      </c>
      <c r="B8038" t="n">
        <v>1044617445</v>
      </c>
      <c r="C8038" t="inlineStr">
        <is>
          <t>LCR-402</t>
        </is>
      </c>
    </row>
    <row r="8039">
      <c r="A8039" t="inlineStr">
        <is>
          <t>Suprecredito</t>
        </is>
      </c>
      <c r="B8039" t="n">
        <v>1044617603</v>
      </c>
      <c r="C8039" t="inlineStr">
        <is>
          <t>LCO-122</t>
        </is>
      </c>
    </row>
    <row r="8040">
      <c r="A8040" t="inlineStr">
        <is>
          <t>TuCredito</t>
        </is>
      </c>
      <c r="B8040" t="n">
        <v>1044617837</v>
      </c>
      <c r="C8040" t="inlineStr">
        <is>
          <t>FNZA-3891</t>
        </is>
      </c>
    </row>
    <row r="8041">
      <c r="A8041" t="inlineStr">
        <is>
          <t>Suprecredito</t>
        </is>
      </c>
      <c r="B8041" t="n">
        <v>1044618042</v>
      </c>
      <c r="C8041" t="inlineStr">
        <is>
          <t>FNZASC-3733</t>
        </is>
      </c>
    </row>
    <row r="8042">
      <c r="A8042" t="inlineStr">
        <is>
          <t>Suprecartera</t>
        </is>
      </c>
      <c r="B8042" t="n">
        <v>1044618204</v>
      </c>
      <c r="C8042" t="inlineStr">
        <is>
          <t>FNZASP-1341</t>
        </is>
      </c>
    </row>
    <row r="8043">
      <c r="A8043" t="inlineStr">
        <is>
          <t>TuCredito</t>
        </is>
      </c>
      <c r="B8043" t="n">
        <v>1044618273</v>
      </c>
      <c r="C8043" t="inlineStr">
        <is>
          <t>FNZA-1285</t>
        </is>
      </c>
    </row>
    <row r="8044">
      <c r="A8044" t="inlineStr">
        <is>
          <t>Suprecredito</t>
        </is>
      </c>
      <c r="B8044" t="n">
        <v>1044618448</v>
      </c>
      <c r="C8044" t="inlineStr">
        <is>
          <t>FNZASC-2105</t>
        </is>
      </c>
    </row>
    <row r="8045">
      <c r="A8045" t="inlineStr">
        <is>
          <t>Suprecredito</t>
        </is>
      </c>
      <c r="B8045" t="n">
        <v>1044619175</v>
      </c>
      <c r="C8045" t="inlineStr">
        <is>
          <t>LCN-431</t>
        </is>
      </c>
    </row>
    <row r="8046">
      <c r="A8046" t="inlineStr">
        <is>
          <t>TuCredito</t>
        </is>
      </c>
      <c r="B8046" t="n">
        <v>1044619211</v>
      </c>
      <c r="C8046" t="inlineStr">
        <is>
          <t>FNZA-4511</t>
        </is>
      </c>
    </row>
    <row r="8047">
      <c r="A8047" t="inlineStr">
        <is>
          <t>Suprecartera</t>
        </is>
      </c>
      <c r="B8047" t="n">
        <v>1044620169</v>
      </c>
      <c r="C8047" t="inlineStr">
        <is>
          <t>FNZASP-1014</t>
        </is>
      </c>
    </row>
    <row r="8048">
      <c r="A8048" t="inlineStr">
        <is>
          <t>Suprecredito</t>
        </is>
      </c>
      <c r="B8048" t="n">
        <v>1044620388</v>
      </c>
      <c r="C8048" t="inlineStr">
        <is>
          <t>LCL-222</t>
        </is>
      </c>
    </row>
    <row r="8049">
      <c r="A8049" t="inlineStr">
        <is>
          <t>TuCredito</t>
        </is>
      </c>
      <c r="B8049" t="n">
        <v>1044620399</v>
      </c>
      <c r="C8049" t="inlineStr">
        <is>
          <t>LCR-178</t>
        </is>
      </c>
    </row>
    <row r="8050">
      <c r="A8050" t="inlineStr">
        <is>
          <t>TuCredito</t>
        </is>
      </c>
      <c r="B8050" t="n">
        <v>1044620431</v>
      </c>
      <c r="C8050" t="inlineStr">
        <is>
          <t>LCR-908</t>
        </is>
      </c>
    </row>
    <row r="8051">
      <c r="A8051" t="inlineStr">
        <is>
          <t>Movicap</t>
        </is>
      </c>
      <c r="B8051" t="n">
        <v>1044621048</v>
      </c>
      <c r="C8051" t="inlineStr">
        <is>
          <t>FGMV-1850</t>
        </is>
      </c>
    </row>
    <row r="8052">
      <c r="A8052" t="inlineStr">
        <is>
          <t>Suprecartera</t>
        </is>
      </c>
      <c r="B8052" t="n">
        <v>1044621826</v>
      </c>
      <c r="C8052" t="inlineStr">
        <is>
          <t>FNZASP-283</t>
        </is>
      </c>
    </row>
    <row r="8053">
      <c r="A8053" t="inlineStr">
        <is>
          <t>TuCredito</t>
        </is>
      </c>
      <c r="B8053" t="n">
        <v>1044624032</v>
      </c>
      <c r="C8053" t="inlineStr">
        <is>
          <t>TCRD-1903</t>
        </is>
      </c>
    </row>
    <row r="8054">
      <c r="A8054" t="inlineStr">
        <is>
          <t>TuCredito</t>
        </is>
      </c>
      <c r="B8054" t="n">
        <v>1044624513</v>
      </c>
      <c r="C8054" t="inlineStr">
        <is>
          <t>FNZA-1346</t>
        </is>
      </c>
    </row>
    <row r="8055">
      <c r="A8055" t="inlineStr">
        <is>
          <t>TuCredito</t>
        </is>
      </c>
      <c r="B8055" t="n">
        <v>1044625155</v>
      </c>
      <c r="C8055" t="inlineStr">
        <is>
          <t>FNZA-3781</t>
        </is>
      </c>
    </row>
    <row r="8056">
      <c r="A8056" t="inlineStr">
        <is>
          <t>TuCredito</t>
        </is>
      </c>
      <c r="B8056" t="n">
        <v>1044625269</v>
      </c>
      <c r="C8056" t="inlineStr">
        <is>
          <t>FNZA-4035</t>
        </is>
      </c>
    </row>
    <row r="8057">
      <c r="A8057" t="inlineStr">
        <is>
          <t>TuCredito</t>
        </is>
      </c>
      <c r="B8057" t="n">
        <v>1044625729</v>
      </c>
      <c r="C8057" t="inlineStr">
        <is>
          <t>FNZA-999</t>
        </is>
      </c>
    </row>
    <row r="8058">
      <c r="A8058" t="inlineStr">
        <is>
          <t>TuCredito</t>
        </is>
      </c>
      <c r="B8058" t="n">
        <v>1044628239</v>
      </c>
      <c r="C8058" t="inlineStr">
        <is>
          <t>FNZA-4693</t>
        </is>
      </c>
    </row>
    <row r="8059">
      <c r="A8059" t="inlineStr">
        <is>
          <t>TuCredito</t>
        </is>
      </c>
      <c r="B8059" t="n">
        <v>1044632007</v>
      </c>
      <c r="C8059" t="inlineStr">
        <is>
          <t>FNZA-3113</t>
        </is>
      </c>
    </row>
    <row r="8060">
      <c r="A8060" t="inlineStr">
        <is>
          <t>Suprecredito</t>
        </is>
      </c>
      <c r="B8060" t="n">
        <v>1044632147</v>
      </c>
      <c r="C8060" t="inlineStr">
        <is>
          <t>FNZASC-4306</t>
        </is>
      </c>
    </row>
    <row r="8061">
      <c r="A8061" t="inlineStr">
        <is>
          <t>Suprecredito</t>
        </is>
      </c>
      <c r="B8061" t="n">
        <v>1044632291</v>
      </c>
      <c r="C8061" t="inlineStr">
        <is>
          <t>FNZASC-1245</t>
        </is>
      </c>
    </row>
    <row r="8062">
      <c r="A8062" t="inlineStr">
        <is>
          <t>TuCredito</t>
        </is>
      </c>
      <c r="B8062" t="n">
        <v>1044634197</v>
      </c>
      <c r="C8062" t="inlineStr">
        <is>
          <t>FNZA-3560</t>
        </is>
      </c>
    </row>
    <row r="8063">
      <c r="A8063" t="inlineStr">
        <is>
          <t>Suprecredito</t>
        </is>
      </c>
      <c r="B8063" t="n">
        <v>1044635101</v>
      </c>
      <c r="C8063" t="inlineStr">
        <is>
          <t>FNZASC-1653</t>
        </is>
      </c>
    </row>
    <row r="8064">
      <c r="A8064" t="inlineStr">
        <is>
          <t>Suprecredito</t>
        </is>
      </c>
      <c r="B8064" t="n">
        <v>1044635632</v>
      </c>
      <c r="C8064" t="inlineStr">
        <is>
          <t>LCL-18</t>
        </is>
      </c>
    </row>
    <row r="8065">
      <c r="A8065" t="inlineStr">
        <is>
          <t>TuCredito</t>
        </is>
      </c>
      <c r="B8065" t="n">
        <v>1044637496</v>
      </c>
      <c r="C8065" t="inlineStr">
        <is>
          <t>FNZA-3141</t>
        </is>
      </c>
    </row>
    <row r="8066">
      <c r="A8066" t="inlineStr">
        <is>
          <t>Suprecredito</t>
        </is>
      </c>
      <c r="B8066" t="n">
        <v>1044646319</v>
      </c>
      <c r="C8066" t="inlineStr">
        <is>
          <t>FNZASC-5590</t>
        </is>
      </c>
    </row>
    <row r="8067">
      <c r="A8067" t="inlineStr">
        <is>
          <t>TuCredito</t>
        </is>
      </c>
      <c r="B8067" t="n">
        <v>1044656104</v>
      </c>
      <c r="C8067" t="inlineStr">
        <is>
          <t>LCO-885</t>
        </is>
      </c>
    </row>
    <row r="8068">
      <c r="A8068" t="inlineStr">
        <is>
          <t>TuCredito</t>
        </is>
      </c>
      <c r="B8068" t="n">
        <v>1044780003</v>
      </c>
      <c r="C8068" t="inlineStr">
        <is>
          <t>FNZA-5169</t>
        </is>
      </c>
    </row>
    <row r="8069">
      <c r="A8069" t="inlineStr">
        <is>
          <t>Suprecartera</t>
        </is>
      </c>
      <c r="B8069" t="n">
        <v>1044780674</v>
      </c>
      <c r="C8069" t="inlineStr">
        <is>
          <t>FGRSC-69365</t>
        </is>
      </c>
    </row>
    <row r="8070">
      <c r="A8070" t="inlineStr">
        <is>
          <t>TuCredito</t>
        </is>
      </c>
      <c r="B8070" t="n">
        <v>1044781209</v>
      </c>
      <c r="C8070" t="inlineStr">
        <is>
          <t>LCR-752</t>
        </is>
      </c>
    </row>
    <row r="8071">
      <c r="A8071" t="inlineStr">
        <is>
          <t>TuCredito</t>
        </is>
      </c>
      <c r="B8071" t="n">
        <v>1044800037</v>
      </c>
      <c r="C8071" t="inlineStr">
        <is>
          <t>FNZA-5450</t>
        </is>
      </c>
    </row>
    <row r="8072">
      <c r="A8072" t="inlineStr">
        <is>
          <t>TuCredito</t>
        </is>
      </c>
      <c r="B8072" t="n">
        <v>1044800233</v>
      </c>
      <c r="C8072" t="inlineStr">
        <is>
          <t>FNZA-2005</t>
        </is>
      </c>
    </row>
    <row r="8073">
      <c r="A8073" t="inlineStr">
        <is>
          <t>Suprecredito</t>
        </is>
      </c>
      <c r="B8073" t="n">
        <v>1044800260</v>
      </c>
      <c r="C8073" t="inlineStr">
        <is>
          <t>FNZASC-2705</t>
        </is>
      </c>
    </row>
    <row r="8074">
      <c r="A8074" t="inlineStr">
        <is>
          <t>Suprecredito</t>
        </is>
      </c>
      <c r="B8074" t="n">
        <v>1044801556</v>
      </c>
      <c r="C8074" t="inlineStr">
        <is>
          <t>FNZASC-5447</t>
        </is>
      </c>
    </row>
    <row r="8075">
      <c r="A8075" t="inlineStr">
        <is>
          <t>Suprecredito</t>
        </is>
      </c>
      <c r="B8075" t="n">
        <v>1044826326</v>
      </c>
      <c r="C8075" t="inlineStr">
        <is>
          <t>LCN-12</t>
        </is>
      </c>
    </row>
    <row r="8076">
      <c r="A8076" t="inlineStr">
        <is>
          <t>TuCredito</t>
        </is>
      </c>
      <c r="B8076" t="n">
        <v>1044906338</v>
      </c>
      <c r="C8076" t="inlineStr">
        <is>
          <t>FNZA-4892</t>
        </is>
      </c>
    </row>
    <row r="8077">
      <c r="A8077" t="inlineStr">
        <is>
          <t>Suprecartera</t>
        </is>
      </c>
      <c r="B8077" t="n">
        <v>1044906804</v>
      </c>
      <c r="C8077" t="inlineStr">
        <is>
          <t>FNZASP-968</t>
        </is>
      </c>
    </row>
    <row r="8078">
      <c r="A8078" t="inlineStr">
        <is>
          <t>TuCredito</t>
        </is>
      </c>
      <c r="B8078" t="n">
        <v>1044907320</v>
      </c>
      <c r="C8078" t="inlineStr">
        <is>
          <t>FNZA-3520</t>
        </is>
      </c>
    </row>
    <row r="8079">
      <c r="A8079" t="inlineStr">
        <is>
          <t>Suprecartera</t>
        </is>
      </c>
      <c r="B8079" t="n">
        <v>1044907352</v>
      </c>
      <c r="C8079" t="inlineStr">
        <is>
          <t>MCSCR-4145</t>
        </is>
      </c>
    </row>
    <row r="8080">
      <c r="A8080" t="inlineStr">
        <is>
          <t>TuCredito</t>
        </is>
      </c>
      <c r="B8080" t="n">
        <v>1044907464</v>
      </c>
      <c r="C8080" t="inlineStr">
        <is>
          <t>LCO-136</t>
        </is>
      </c>
    </row>
    <row r="8081">
      <c r="A8081" t="inlineStr">
        <is>
          <t>TuCredito</t>
        </is>
      </c>
      <c r="B8081" t="n">
        <v>1044907804</v>
      </c>
      <c r="C8081" t="inlineStr">
        <is>
          <t>LCR-329</t>
        </is>
      </c>
    </row>
    <row r="8082">
      <c r="A8082" t="inlineStr">
        <is>
          <t>TuCredito</t>
        </is>
      </c>
      <c r="B8082" t="n">
        <v>1044908099</v>
      </c>
      <c r="C8082" t="inlineStr">
        <is>
          <t>FNZA-1293</t>
        </is>
      </c>
    </row>
    <row r="8083">
      <c r="A8083" t="inlineStr">
        <is>
          <t>Suprecredito</t>
        </is>
      </c>
      <c r="B8083" t="n">
        <v>1044908827</v>
      </c>
      <c r="C8083" t="inlineStr">
        <is>
          <t>LCR-191</t>
        </is>
      </c>
    </row>
    <row r="8084">
      <c r="A8084" t="inlineStr">
        <is>
          <t>Suprecredito</t>
        </is>
      </c>
      <c r="B8084" t="n">
        <v>1044909231</v>
      </c>
      <c r="C8084" t="inlineStr">
        <is>
          <t>LCO-340</t>
        </is>
      </c>
    </row>
    <row r="8085">
      <c r="A8085" t="inlineStr">
        <is>
          <t>Suprecredito</t>
        </is>
      </c>
      <c r="B8085" t="n">
        <v>1044909436</v>
      </c>
      <c r="C8085" t="inlineStr">
        <is>
          <t>LCR-1320</t>
        </is>
      </c>
    </row>
    <row r="8086">
      <c r="A8086" t="inlineStr">
        <is>
          <t>Suprecredito</t>
        </is>
      </c>
      <c r="B8086" t="n">
        <v>1044909835</v>
      </c>
      <c r="C8086" t="inlineStr">
        <is>
          <t>FNZASC-1753</t>
        </is>
      </c>
    </row>
    <row r="8087">
      <c r="A8087" t="inlineStr">
        <is>
          <t>Suprecredito</t>
        </is>
      </c>
      <c r="B8087" t="n">
        <v>1044910011</v>
      </c>
      <c r="C8087" t="inlineStr">
        <is>
          <t>LCR-1354</t>
        </is>
      </c>
    </row>
    <row r="8088">
      <c r="A8088" t="inlineStr">
        <is>
          <t>Suprecredito</t>
        </is>
      </c>
      <c r="B8088" t="n">
        <v>1044910200</v>
      </c>
      <c r="C8088" t="inlineStr">
        <is>
          <t>FNZASC-4642</t>
        </is>
      </c>
    </row>
    <row r="8089">
      <c r="A8089" t="inlineStr">
        <is>
          <t>Movicap</t>
        </is>
      </c>
      <c r="B8089" t="n">
        <v>1044910844</v>
      </c>
      <c r="C8089" t="inlineStr">
        <is>
          <t>FGMV-1454</t>
        </is>
      </c>
    </row>
    <row r="8090">
      <c r="A8090" t="inlineStr">
        <is>
          <t>Movicap</t>
        </is>
      </c>
      <c r="B8090" t="n">
        <v>1044911096</v>
      </c>
      <c r="C8090" t="inlineStr">
        <is>
          <t>FGMV-513</t>
        </is>
      </c>
    </row>
    <row r="8091">
      <c r="A8091" t="inlineStr">
        <is>
          <t>Suprecredito</t>
        </is>
      </c>
      <c r="B8091" t="n">
        <v>1044911349</v>
      </c>
      <c r="C8091" t="inlineStr">
        <is>
          <t>LCN-601</t>
        </is>
      </c>
    </row>
    <row r="8092">
      <c r="A8092" t="inlineStr">
        <is>
          <t>Suprecredito</t>
        </is>
      </c>
      <c r="B8092" t="n">
        <v>1044912043</v>
      </c>
      <c r="C8092" t="inlineStr">
        <is>
          <t>FNZASC-5211</t>
        </is>
      </c>
    </row>
    <row r="8093">
      <c r="A8093" t="inlineStr">
        <is>
          <t>TuCredito</t>
        </is>
      </c>
      <c r="B8093" t="n">
        <v>1044912077</v>
      </c>
      <c r="C8093" t="inlineStr">
        <is>
          <t>FNZA-5086</t>
        </is>
      </c>
    </row>
    <row r="8094">
      <c r="A8094" t="inlineStr">
        <is>
          <t>TuCredito</t>
        </is>
      </c>
      <c r="B8094" t="n">
        <v>1044912089</v>
      </c>
      <c r="C8094" t="inlineStr">
        <is>
          <t>FNZA-5317</t>
        </is>
      </c>
    </row>
    <row r="8095">
      <c r="A8095" t="inlineStr">
        <is>
          <t>Suprecredito</t>
        </is>
      </c>
      <c r="B8095" t="n">
        <v>1044913535</v>
      </c>
      <c r="C8095" t="inlineStr">
        <is>
          <t>LCR-661</t>
        </is>
      </c>
    </row>
    <row r="8096">
      <c r="A8096" t="inlineStr">
        <is>
          <t>Movicap</t>
        </is>
      </c>
      <c r="B8096" t="n">
        <v>1044914142</v>
      </c>
      <c r="C8096" t="inlineStr">
        <is>
          <t>FGMV-664</t>
        </is>
      </c>
    </row>
    <row r="8097">
      <c r="A8097" t="inlineStr">
        <is>
          <t>Suprecredito</t>
        </is>
      </c>
      <c r="B8097" t="n">
        <v>1044914270</v>
      </c>
      <c r="C8097" t="inlineStr">
        <is>
          <t>FNZASC-3588</t>
        </is>
      </c>
    </row>
    <row r="8098">
      <c r="A8098" t="inlineStr">
        <is>
          <t>Suprecredito</t>
        </is>
      </c>
      <c r="B8098" t="n">
        <v>1044915208</v>
      </c>
      <c r="C8098" t="inlineStr">
        <is>
          <t>FGRST-2047</t>
        </is>
      </c>
    </row>
    <row r="8099">
      <c r="A8099" t="inlineStr">
        <is>
          <t>TuCredito</t>
        </is>
      </c>
      <c r="B8099" t="n">
        <v>1044916478</v>
      </c>
      <c r="C8099" t="inlineStr">
        <is>
          <t>FNZA-5850</t>
        </is>
      </c>
    </row>
    <row r="8100">
      <c r="A8100" t="inlineStr">
        <is>
          <t>TuCredito</t>
        </is>
      </c>
      <c r="B8100" t="n">
        <v>1044917144</v>
      </c>
      <c r="C8100" t="inlineStr">
        <is>
          <t>FNZA-2078</t>
        </is>
      </c>
    </row>
    <row r="8101">
      <c r="A8101" t="inlineStr">
        <is>
          <t>Suprecartera</t>
        </is>
      </c>
      <c r="B8101" t="n">
        <v>1044917309</v>
      </c>
      <c r="C8101" t="inlineStr">
        <is>
          <t>FNZASP-987</t>
        </is>
      </c>
    </row>
    <row r="8102">
      <c r="A8102" t="inlineStr">
        <is>
          <t>TuCredito</t>
        </is>
      </c>
      <c r="B8102" t="n">
        <v>1044918010</v>
      </c>
      <c r="C8102" t="inlineStr">
        <is>
          <t>FNZA-1870</t>
        </is>
      </c>
    </row>
    <row r="8103">
      <c r="A8103" t="inlineStr">
        <is>
          <t>Movicap</t>
        </is>
      </c>
      <c r="B8103" t="n">
        <v>1044918123</v>
      </c>
      <c r="C8103" t="inlineStr">
        <is>
          <t>FGMV-761</t>
        </is>
      </c>
    </row>
    <row r="8104">
      <c r="A8104" t="inlineStr">
        <is>
          <t>TuCredito</t>
        </is>
      </c>
      <c r="B8104" t="n">
        <v>1044918428</v>
      </c>
      <c r="C8104" t="inlineStr">
        <is>
          <t>FNZA-5435</t>
        </is>
      </c>
    </row>
    <row r="8105">
      <c r="A8105" t="inlineStr">
        <is>
          <t>TuCredito</t>
        </is>
      </c>
      <c r="B8105" t="n">
        <v>1044919554</v>
      </c>
      <c r="C8105" t="inlineStr">
        <is>
          <t>LCR-980</t>
        </is>
      </c>
    </row>
    <row r="8106">
      <c r="A8106" t="inlineStr">
        <is>
          <t>Suprecredito</t>
        </is>
      </c>
      <c r="B8106" t="n">
        <v>1044919731</v>
      </c>
      <c r="C8106" t="inlineStr">
        <is>
          <t>LCL-61</t>
        </is>
      </c>
    </row>
    <row r="8107">
      <c r="A8107" t="inlineStr">
        <is>
          <t>TuCredito</t>
        </is>
      </c>
      <c r="B8107" t="n">
        <v>1044919798</v>
      </c>
      <c r="C8107" t="inlineStr">
        <is>
          <t>FNZA-4882</t>
        </is>
      </c>
    </row>
    <row r="8108">
      <c r="A8108" t="inlineStr">
        <is>
          <t>Suprecredito</t>
        </is>
      </c>
      <c r="B8108" t="n">
        <v>1044920108</v>
      </c>
      <c r="C8108" t="inlineStr">
        <is>
          <t>FNZASC-5614</t>
        </is>
      </c>
    </row>
    <row r="8109">
      <c r="A8109" t="inlineStr">
        <is>
          <t>Suprecredito</t>
        </is>
      </c>
      <c r="B8109" t="n">
        <v>1044920901</v>
      </c>
      <c r="C8109" t="inlineStr">
        <is>
          <t>LCO-444</t>
        </is>
      </c>
    </row>
    <row r="8110">
      <c r="A8110" t="inlineStr">
        <is>
          <t>Suprecredito</t>
        </is>
      </c>
      <c r="B8110" t="n">
        <v>1044922222</v>
      </c>
      <c r="C8110" t="inlineStr">
        <is>
          <t>LCR-569</t>
        </is>
      </c>
    </row>
    <row r="8111">
      <c r="A8111" t="inlineStr">
        <is>
          <t>TuCredito</t>
        </is>
      </c>
      <c r="B8111" t="n">
        <v>1044922370</v>
      </c>
      <c r="C8111" t="inlineStr">
        <is>
          <t>TCRD-86</t>
        </is>
      </c>
    </row>
    <row r="8112">
      <c r="A8112" t="inlineStr">
        <is>
          <t>Suprecartera</t>
        </is>
      </c>
      <c r="B8112" t="n">
        <v>1044922770</v>
      </c>
      <c r="C8112" t="inlineStr">
        <is>
          <t>FGRSC-78753</t>
        </is>
      </c>
    </row>
    <row r="8113">
      <c r="A8113" t="inlineStr">
        <is>
          <t>TuCredito</t>
        </is>
      </c>
      <c r="B8113" t="n">
        <v>1044923148</v>
      </c>
      <c r="C8113" t="inlineStr">
        <is>
          <t>FNZA-535</t>
        </is>
      </c>
    </row>
    <row r="8114">
      <c r="A8114" t="inlineStr">
        <is>
          <t>Suprecredito</t>
        </is>
      </c>
      <c r="B8114" t="n">
        <v>1044923194</v>
      </c>
      <c r="C8114" t="inlineStr">
        <is>
          <t>FGRST-1291</t>
        </is>
      </c>
    </row>
    <row r="8115">
      <c r="A8115" t="inlineStr">
        <is>
          <t>Suprecredito</t>
        </is>
      </c>
      <c r="B8115" t="n">
        <v>1044923600</v>
      </c>
      <c r="C8115" t="inlineStr">
        <is>
          <t>FNZASC-2055</t>
        </is>
      </c>
    </row>
    <row r="8116">
      <c r="A8116" t="inlineStr">
        <is>
          <t>Suprecredito</t>
        </is>
      </c>
      <c r="B8116" t="n">
        <v>1044923618</v>
      </c>
      <c r="C8116" t="inlineStr">
        <is>
          <t>FNZASC-2568</t>
        </is>
      </c>
    </row>
    <row r="8117">
      <c r="A8117" t="inlineStr">
        <is>
          <t>Suprecredito</t>
        </is>
      </c>
      <c r="B8117" t="n">
        <v>1044924031</v>
      </c>
      <c r="C8117" t="inlineStr">
        <is>
          <t>FNZASC-5649</t>
        </is>
      </c>
    </row>
    <row r="8118">
      <c r="A8118" t="inlineStr">
        <is>
          <t>Suprecartera</t>
        </is>
      </c>
      <c r="B8118" t="n">
        <v>1044924972</v>
      </c>
      <c r="C8118" t="inlineStr">
        <is>
          <t>FGRSC-100985</t>
        </is>
      </c>
    </row>
    <row r="8119">
      <c r="A8119" t="inlineStr">
        <is>
          <t>Suprecredito</t>
        </is>
      </c>
      <c r="B8119" t="n">
        <v>1044926146</v>
      </c>
      <c r="C8119" t="inlineStr">
        <is>
          <t>LCO-862</t>
        </is>
      </c>
    </row>
    <row r="8120">
      <c r="A8120" t="inlineStr">
        <is>
          <t>TuCredito</t>
        </is>
      </c>
      <c r="B8120" t="n">
        <v>1044926267</v>
      </c>
      <c r="C8120" t="inlineStr">
        <is>
          <t>FNZA-2641</t>
        </is>
      </c>
    </row>
    <row r="8121">
      <c r="A8121" t="inlineStr">
        <is>
          <t>TuCredito</t>
        </is>
      </c>
      <c r="B8121" t="n">
        <v>1044926326</v>
      </c>
      <c r="C8121" t="inlineStr">
        <is>
          <t>FNZA-6147</t>
        </is>
      </c>
    </row>
    <row r="8122">
      <c r="A8122" t="inlineStr">
        <is>
          <t>Suprecredito</t>
        </is>
      </c>
      <c r="B8122" t="n">
        <v>1044927292</v>
      </c>
      <c r="C8122" t="inlineStr">
        <is>
          <t>LCO-1023</t>
        </is>
      </c>
    </row>
    <row r="8123">
      <c r="A8123" t="inlineStr">
        <is>
          <t>Suprecredito</t>
        </is>
      </c>
      <c r="B8123" t="n">
        <v>1044927440</v>
      </c>
      <c r="C8123" t="inlineStr">
        <is>
          <t>FNZASC-4752</t>
        </is>
      </c>
    </row>
    <row r="8124">
      <c r="A8124" t="inlineStr">
        <is>
          <t>Suprecartera</t>
        </is>
      </c>
      <c r="B8124" t="n">
        <v>1044927861</v>
      </c>
      <c r="C8124" t="inlineStr">
        <is>
          <t>FGRSC-78651</t>
        </is>
      </c>
    </row>
    <row r="8125">
      <c r="A8125" t="inlineStr">
        <is>
          <t>Suprecredito</t>
        </is>
      </c>
      <c r="B8125" t="n">
        <v>1044928108</v>
      </c>
      <c r="C8125" t="inlineStr">
        <is>
          <t>LCO-1167</t>
        </is>
      </c>
    </row>
    <row r="8126">
      <c r="A8126" t="inlineStr">
        <is>
          <t>Movicap</t>
        </is>
      </c>
      <c r="B8126" t="n">
        <v>1044928695</v>
      </c>
      <c r="C8126" t="inlineStr">
        <is>
          <t>FGMV-521</t>
        </is>
      </c>
    </row>
    <row r="8127">
      <c r="A8127" t="inlineStr">
        <is>
          <t>TuCredito</t>
        </is>
      </c>
      <c r="B8127" t="n">
        <v>1044929063</v>
      </c>
      <c r="C8127" t="inlineStr">
        <is>
          <t>FNZA-4778</t>
        </is>
      </c>
    </row>
    <row r="8128">
      <c r="A8128" t="inlineStr">
        <is>
          <t>Movicap</t>
        </is>
      </c>
      <c r="B8128" t="n">
        <v>1044931359</v>
      </c>
      <c r="C8128" t="inlineStr">
        <is>
          <t>FGMV-397</t>
        </is>
      </c>
    </row>
    <row r="8129">
      <c r="A8129" t="inlineStr">
        <is>
          <t>Suprecartera</t>
        </is>
      </c>
      <c r="B8129" t="n">
        <v>1044931999</v>
      </c>
      <c r="C8129" t="inlineStr">
        <is>
          <t>FNZASP-147</t>
        </is>
      </c>
    </row>
    <row r="8130">
      <c r="A8130" t="inlineStr">
        <is>
          <t>TuCredito</t>
        </is>
      </c>
      <c r="B8130" t="n">
        <v>1044932452</v>
      </c>
      <c r="C8130" t="inlineStr">
        <is>
          <t>LCR-502</t>
        </is>
      </c>
    </row>
    <row r="8131">
      <c r="A8131" t="inlineStr">
        <is>
          <t>Suprecredito</t>
        </is>
      </c>
      <c r="B8131" t="n">
        <v>1044932747</v>
      </c>
      <c r="C8131" t="inlineStr">
        <is>
          <t>FGRST-1540</t>
        </is>
      </c>
    </row>
    <row r="8132">
      <c r="A8132" t="inlineStr">
        <is>
          <t>Suprecredito</t>
        </is>
      </c>
      <c r="B8132" t="n">
        <v>1044932769</v>
      </c>
      <c r="C8132" t="inlineStr">
        <is>
          <t>FGRST-2114</t>
        </is>
      </c>
    </row>
    <row r="8133">
      <c r="A8133" t="inlineStr">
        <is>
          <t>Suprecredito</t>
        </is>
      </c>
      <c r="B8133" t="n">
        <v>1044933210</v>
      </c>
      <c r="C8133" t="inlineStr">
        <is>
          <t>LCR-748</t>
        </is>
      </c>
    </row>
    <row r="8134">
      <c r="A8134" t="inlineStr">
        <is>
          <t>Suprecartera</t>
        </is>
      </c>
      <c r="B8134" t="n">
        <v>1044933511</v>
      </c>
      <c r="C8134" t="inlineStr">
        <is>
          <t>FGRSC-78298</t>
        </is>
      </c>
    </row>
    <row r="8135">
      <c r="A8135" t="inlineStr">
        <is>
          <t>Suprecredito</t>
        </is>
      </c>
      <c r="B8135" t="n">
        <v>1044934541</v>
      </c>
      <c r="C8135" t="inlineStr">
        <is>
          <t>LCO-1463</t>
        </is>
      </c>
    </row>
    <row r="8136">
      <c r="A8136" t="inlineStr">
        <is>
          <t>TuCredito</t>
        </is>
      </c>
      <c r="B8136" t="n">
        <v>1044934562</v>
      </c>
      <c r="C8136" t="inlineStr">
        <is>
          <t>LCR-672</t>
        </is>
      </c>
    </row>
    <row r="8137">
      <c r="A8137" t="inlineStr">
        <is>
          <t>Suprecartera</t>
        </is>
      </c>
      <c r="B8137" t="n">
        <v>1044935309</v>
      </c>
      <c r="C8137" t="inlineStr">
        <is>
          <t>FNZASP-203</t>
        </is>
      </c>
    </row>
    <row r="8138">
      <c r="A8138" t="inlineStr">
        <is>
          <t>Suprecredito</t>
        </is>
      </c>
      <c r="B8138" t="n">
        <v>1044935342</v>
      </c>
      <c r="C8138" t="inlineStr">
        <is>
          <t>LCR-1066</t>
        </is>
      </c>
    </row>
    <row r="8139">
      <c r="A8139" t="inlineStr">
        <is>
          <t>TuCredito</t>
        </is>
      </c>
      <c r="B8139" t="n">
        <v>1044935415</v>
      </c>
      <c r="C8139" t="inlineStr">
        <is>
          <t>LCO-703</t>
        </is>
      </c>
    </row>
    <row r="8140">
      <c r="A8140" t="inlineStr">
        <is>
          <t>Movicap</t>
        </is>
      </c>
      <c r="B8140" t="n">
        <v>1044935642</v>
      </c>
      <c r="C8140" t="inlineStr">
        <is>
          <t>FGMV-1788</t>
        </is>
      </c>
    </row>
    <row r="8141">
      <c r="A8141" t="inlineStr">
        <is>
          <t>Suprecredito</t>
        </is>
      </c>
      <c r="B8141" t="n">
        <v>1044935887</v>
      </c>
      <c r="C8141" t="inlineStr">
        <is>
          <t>FNZASC-3919</t>
        </is>
      </c>
    </row>
    <row r="8142">
      <c r="A8142" t="inlineStr">
        <is>
          <t>TuCredito</t>
        </is>
      </c>
      <c r="B8142" t="n">
        <v>1044936453</v>
      </c>
      <c r="C8142" t="inlineStr">
        <is>
          <t>LCO-306</t>
        </is>
      </c>
    </row>
    <row r="8143">
      <c r="A8143" t="inlineStr">
        <is>
          <t>Suprecredito</t>
        </is>
      </c>
      <c r="B8143" t="n">
        <v>1044937941</v>
      </c>
      <c r="C8143" t="inlineStr">
        <is>
          <t>LCR-882</t>
        </is>
      </c>
    </row>
    <row r="8144">
      <c r="A8144" t="inlineStr">
        <is>
          <t>Suprecredito</t>
        </is>
      </c>
      <c r="B8144" t="n">
        <v>1044986099</v>
      </c>
      <c r="C8144" t="inlineStr">
        <is>
          <t>LCK-337</t>
        </is>
      </c>
    </row>
    <row r="8145">
      <c r="A8145" t="inlineStr">
        <is>
          <t>Suprecredito</t>
        </is>
      </c>
      <c r="B8145" t="n">
        <v>1045019630</v>
      </c>
      <c r="C8145" t="inlineStr">
        <is>
          <t>FNZASC-4764</t>
        </is>
      </c>
    </row>
    <row r="8146">
      <c r="A8146" t="inlineStr">
        <is>
          <t>Suprecredito</t>
        </is>
      </c>
      <c r="B8146" t="n">
        <v>1045020076</v>
      </c>
      <c r="C8146" t="inlineStr">
        <is>
          <t>LCR-585</t>
        </is>
      </c>
    </row>
    <row r="8147">
      <c r="A8147" t="inlineStr">
        <is>
          <t>Suprecredito</t>
        </is>
      </c>
      <c r="B8147" t="n">
        <v>1045106184</v>
      </c>
      <c r="C8147" t="inlineStr">
        <is>
          <t>FNZASC-3877</t>
        </is>
      </c>
    </row>
    <row r="8148">
      <c r="A8148" t="inlineStr">
        <is>
          <t>Suprecredito</t>
        </is>
      </c>
      <c r="B8148" t="n">
        <v>1045106692</v>
      </c>
      <c r="C8148" t="inlineStr">
        <is>
          <t>LCO-344</t>
        </is>
      </c>
    </row>
    <row r="8149">
      <c r="A8149" t="inlineStr">
        <is>
          <t>TuCredito</t>
        </is>
      </c>
      <c r="B8149" t="n">
        <v>1045106707</v>
      </c>
      <c r="C8149" t="inlineStr">
        <is>
          <t>LCQ-32</t>
        </is>
      </c>
    </row>
    <row r="8150">
      <c r="A8150" t="inlineStr">
        <is>
          <t>TuCredito</t>
        </is>
      </c>
      <c r="B8150" t="n">
        <v>1045107120</v>
      </c>
      <c r="C8150" t="inlineStr">
        <is>
          <t>LCP-51</t>
        </is>
      </c>
    </row>
    <row r="8151">
      <c r="A8151" t="inlineStr">
        <is>
          <t>TuCredito</t>
        </is>
      </c>
      <c r="B8151" t="n">
        <v>1045109500</v>
      </c>
      <c r="C8151" t="inlineStr">
        <is>
          <t>LCO-104</t>
        </is>
      </c>
    </row>
    <row r="8152">
      <c r="A8152" t="inlineStr">
        <is>
          <t>TuCredito</t>
        </is>
      </c>
      <c r="B8152" t="n">
        <v>1045112379</v>
      </c>
      <c r="C8152" t="inlineStr">
        <is>
          <t>FNZA-4692</t>
        </is>
      </c>
    </row>
    <row r="8153">
      <c r="A8153" t="inlineStr">
        <is>
          <t>TuCredito</t>
        </is>
      </c>
      <c r="B8153" t="n">
        <v>1045113029</v>
      </c>
      <c r="C8153" t="inlineStr">
        <is>
          <t>FNZA-6100</t>
        </is>
      </c>
    </row>
    <row r="8154">
      <c r="A8154" t="inlineStr">
        <is>
          <t>TuCredito</t>
        </is>
      </c>
      <c r="B8154" t="n">
        <v>1045171595</v>
      </c>
      <c r="C8154" t="inlineStr">
        <is>
          <t>FNZA-3268</t>
        </is>
      </c>
    </row>
    <row r="8155">
      <c r="A8155" t="inlineStr">
        <is>
          <t>Movicap</t>
        </is>
      </c>
      <c r="B8155" t="n">
        <v>1045171676</v>
      </c>
      <c r="C8155" t="inlineStr">
        <is>
          <t>FGMV-740</t>
        </is>
      </c>
    </row>
    <row r="8156">
      <c r="A8156" t="inlineStr">
        <is>
          <t>TuCredito</t>
        </is>
      </c>
      <c r="B8156" t="n">
        <v>1045171825</v>
      </c>
      <c r="C8156" t="inlineStr">
        <is>
          <t>LCL-115</t>
        </is>
      </c>
    </row>
    <row r="8157">
      <c r="A8157" t="inlineStr">
        <is>
          <t>TuCredito</t>
        </is>
      </c>
      <c r="B8157" t="n">
        <v>1045172203</v>
      </c>
      <c r="C8157" t="inlineStr">
        <is>
          <t>LCO-898</t>
        </is>
      </c>
    </row>
    <row r="8158">
      <c r="A8158" t="inlineStr">
        <is>
          <t>TuCredito</t>
        </is>
      </c>
      <c r="B8158" t="n">
        <v>1045174872</v>
      </c>
      <c r="C8158" t="inlineStr">
        <is>
          <t>FNZA-1005</t>
        </is>
      </c>
    </row>
    <row r="8159">
      <c r="A8159" t="inlineStr">
        <is>
          <t>Movicap</t>
        </is>
      </c>
      <c r="B8159" t="n">
        <v>1045226081</v>
      </c>
      <c r="C8159" t="inlineStr">
        <is>
          <t>FGMV-2157</t>
        </is>
      </c>
    </row>
    <row r="8160">
      <c r="A8160" t="inlineStr">
        <is>
          <t>Suprecredito</t>
        </is>
      </c>
      <c r="B8160" t="n">
        <v>1045227255</v>
      </c>
      <c r="C8160" t="inlineStr">
        <is>
          <t>FNZASC-4998</t>
        </is>
      </c>
    </row>
    <row r="8161">
      <c r="A8161" t="inlineStr">
        <is>
          <t>Suprecredito</t>
        </is>
      </c>
      <c r="B8161" t="n">
        <v>1045228740</v>
      </c>
      <c r="C8161" t="inlineStr">
        <is>
          <t>LCO-1512</t>
        </is>
      </c>
    </row>
    <row r="8162">
      <c r="A8162" t="inlineStr">
        <is>
          <t>TuCredito</t>
        </is>
      </c>
      <c r="B8162" t="n">
        <v>1045228764</v>
      </c>
      <c r="C8162" t="inlineStr">
        <is>
          <t>LCO-1463</t>
        </is>
      </c>
    </row>
    <row r="8163">
      <c r="A8163" t="inlineStr">
        <is>
          <t>Suprecredito</t>
        </is>
      </c>
      <c r="B8163" t="n">
        <v>1045228926</v>
      </c>
      <c r="C8163" t="inlineStr">
        <is>
          <t>LCO-508</t>
        </is>
      </c>
    </row>
    <row r="8164">
      <c r="A8164" t="inlineStr">
        <is>
          <t>TuCredito</t>
        </is>
      </c>
      <c r="B8164" t="n">
        <v>1045229131</v>
      </c>
      <c r="C8164" t="inlineStr">
        <is>
          <t>FNZA-2066</t>
        </is>
      </c>
    </row>
    <row r="8165">
      <c r="A8165" t="inlineStr">
        <is>
          <t>TuCredito</t>
        </is>
      </c>
      <c r="B8165" t="n">
        <v>1045229447</v>
      </c>
      <c r="C8165" t="inlineStr">
        <is>
          <t>LCR-888</t>
        </is>
      </c>
    </row>
    <row r="8166">
      <c r="A8166" t="inlineStr">
        <is>
          <t>TuCredito</t>
        </is>
      </c>
      <c r="B8166" t="n">
        <v>1045230199</v>
      </c>
      <c r="C8166" t="inlineStr">
        <is>
          <t>LCR-255</t>
        </is>
      </c>
    </row>
    <row r="8167">
      <c r="A8167" t="inlineStr">
        <is>
          <t>TuCredito</t>
        </is>
      </c>
      <c r="B8167" t="n">
        <v>1045230254</v>
      </c>
      <c r="C8167" t="inlineStr">
        <is>
          <t>FNZA-4320</t>
        </is>
      </c>
    </row>
    <row r="8168">
      <c r="A8168" t="inlineStr">
        <is>
          <t>Suprecredito</t>
        </is>
      </c>
      <c r="B8168" t="n">
        <v>1045231688</v>
      </c>
      <c r="C8168" t="inlineStr">
        <is>
          <t>LCR-333</t>
        </is>
      </c>
    </row>
    <row r="8169">
      <c r="A8169" t="inlineStr">
        <is>
          <t>Suprecartera</t>
        </is>
      </c>
      <c r="B8169" t="n">
        <v>1045231951</v>
      </c>
      <c r="C8169" t="inlineStr">
        <is>
          <t>MCSCR-147</t>
        </is>
      </c>
    </row>
    <row r="8170">
      <c r="A8170" t="inlineStr">
        <is>
          <t>TuCredito</t>
        </is>
      </c>
      <c r="B8170" t="n">
        <v>1045232449</v>
      </c>
      <c r="C8170" t="inlineStr">
        <is>
          <t>FNZA-3431</t>
        </is>
      </c>
    </row>
    <row r="8171">
      <c r="A8171" t="inlineStr">
        <is>
          <t>Suprecredito</t>
        </is>
      </c>
      <c r="B8171" t="n">
        <v>1045233019</v>
      </c>
      <c r="C8171" t="inlineStr">
        <is>
          <t>LCO-221</t>
        </is>
      </c>
    </row>
    <row r="8172">
      <c r="A8172" t="inlineStr">
        <is>
          <t>Suprecredito</t>
        </is>
      </c>
      <c r="B8172" t="n">
        <v>1045234963</v>
      </c>
      <c r="C8172" t="inlineStr">
        <is>
          <t>LCP-148</t>
        </is>
      </c>
    </row>
    <row r="8173">
      <c r="A8173" t="inlineStr">
        <is>
          <t>TuCredito</t>
        </is>
      </c>
      <c r="B8173" t="n">
        <v>1045235984</v>
      </c>
      <c r="C8173" t="inlineStr">
        <is>
          <t>TCRD-360</t>
        </is>
      </c>
    </row>
    <row r="8174">
      <c r="A8174" t="inlineStr">
        <is>
          <t>TuCredito</t>
        </is>
      </c>
      <c r="B8174" t="n">
        <v>1045239770</v>
      </c>
      <c r="C8174" t="inlineStr">
        <is>
          <t>FNZA-4837</t>
        </is>
      </c>
    </row>
    <row r="8175">
      <c r="A8175" t="inlineStr">
        <is>
          <t>Suprecredito</t>
        </is>
      </c>
      <c r="B8175" t="n">
        <v>1045245499</v>
      </c>
      <c r="C8175" t="inlineStr">
        <is>
          <t>LCO-1009</t>
        </is>
      </c>
    </row>
    <row r="8176">
      <c r="A8176" t="inlineStr">
        <is>
          <t>TuCredito</t>
        </is>
      </c>
      <c r="B8176" t="n">
        <v>1045249594</v>
      </c>
      <c r="C8176" t="inlineStr">
        <is>
          <t>FNZA-265</t>
        </is>
      </c>
    </row>
    <row r="8177">
      <c r="A8177" t="inlineStr">
        <is>
          <t>Suprecredito</t>
        </is>
      </c>
      <c r="B8177" t="n">
        <v>1045249613</v>
      </c>
      <c r="C8177" t="inlineStr">
        <is>
          <t>FNZASC-5525</t>
        </is>
      </c>
    </row>
    <row r="8178">
      <c r="A8178" t="inlineStr">
        <is>
          <t>Suprecartera</t>
        </is>
      </c>
      <c r="B8178" t="n">
        <v>1045250948</v>
      </c>
      <c r="C8178" t="inlineStr">
        <is>
          <t>FGRSC-81064</t>
        </is>
      </c>
    </row>
    <row r="8179">
      <c r="A8179" t="inlineStr">
        <is>
          <t>TuCredito</t>
        </is>
      </c>
      <c r="B8179" t="n">
        <v>1045307179</v>
      </c>
      <c r="C8179" t="inlineStr">
        <is>
          <t>FNZA-1845</t>
        </is>
      </c>
    </row>
    <row r="8180">
      <c r="A8180" t="inlineStr">
        <is>
          <t>TuCredito</t>
        </is>
      </c>
      <c r="B8180" t="n">
        <v>1045307357</v>
      </c>
      <c r="C8180" t="inlineStr">
        <is>
          <t>FNZA-1617</t>
        </is>
      </c>
    </row>
    <row r="8181">
      <c r="A8181" t="inlineStr">
        <is>
          <t>TuCredito</t>
        </is>
      </c>
      <c r="B8181" t="n">
        <v>1045307881</v>
      </c>
      <c r="C8181" t="inlineStr">
        <is>
          <t>LCO-119</t>
        </is>
      </c>
    </row>
    <row r="8182">
      <c r="A8182" t="inlineStr">
        <is>
          <t>Movicap</t>
        </is>
      </c>
      <c r="B8182" t="n">
        <v>1045308234</v>
      </c>
      <c r="C8182" t="inlineStr">
        <is>
          <t>FGMV-2158</t>
        </is>
      </c>
    </row>
    <row r="8183">
      <c r="A8183" t="inlineStr">
        <is>
          <t>TuCredito</t>
        </is>
      </c>
      <c r="B8183" t="n">
        <v>1045308400</v>
      </c>
      <c r="C8183" t="inlineStr">
        <is>
          <t>TCRD-1471</t>
        </is>
      </c>
    </row>
    <row r="8184">
      <c r="A8184" t="inlineStr">
        <is>
          <t>Suprecredito</t>
        </is>
      </c>
      <c r="B8184" t="n">
        <v>1045418123</v>
      </c>
      <c r="C8184" t="inlineStr">
        <is>
          <t>FNZASC-5173</t>
        </is>
      </c>
    </row>
    <row r="8185">
      <c r="A8185" t="inlineStr">
        <is>
          <t>TuCredito</t>
        </is>
      </c>
      <c r="B8185" t="n">
        <v>1045419106</v>
      </c>
      <c r="C8185" t="inlineStr">
        <is>
          <t>TCRD-1690</t>
        </is>
      </c>
    </row>
    <row r="8186">
      <c r="A8186" t="inlineStr">
        <is>
          <t>TuCredito</t>
        </is>
      </c>
      <c r="B8186" t="n">
        <v>1045419734</v>
      </c>
      <c r="C8186" t="inlineStr">
        <is>
          <t>FNZA-5984</t>
        </is>
      </c>
    </row>
    <row r="8187">
      <c r="A8187" t="inlineStr">
        <is>
          <t>Suprecredito</t>
        </is>
      </c>
      <c r="B8187" t="n">
        <v>1045425198</v>
      </c>
      <c r="C8187" t="inlineStr">
        <is>
          <t>FGRST-1244</t>
        </is>
      </c>
    </row>
    <row r="8188">
      <c r="A8188" t="inlineStr">
        <is>
          <t>Suprecredito</t>
        </is>
      </c>
      <c r="B8188" t="n">
        <v>1045434415</v>
      </c>
      <c r="C8188" t="inlineStr">
        <is>
          <t>LCN-471</t>
        </is>
      </c>
    </row>
    <row r="8189">
      <c r="A8189" t="inlineStr">
        <is>
          <t>TuCredito</t>
        </is>
      </c>
      <c r="B8189" t="n">
        <v>1045439495</v>
      </c>
      <c r="C8189" t="inlineStr">
        <is>
          <t>FNZA-4059</t>
        </is>
      </c>
    </row>
    <row r="8190">
      <c r="A8190" t="inlineStr">
        <is>
          <t>TuCredito</t>
        </is>
      </c>
      <c r="B8190" t="n">
        <v>1045439495</v>
      </c>
      <c r="C8190" t="inlineStr">
        <is>
          <t>LCO-635</t>
        </is>
      </c>
    </row>
    <row r="8191">
      <c r="A8191" t="inlineStr">
        <is>
          <t>TuCredito</t>
        </is>
      </c>
      <c r="B8191" t="n">
        <v>1045486182</v>
      </c>
      <c r="C8191" t="inlineStr">
        <is>
          <t>FNZA-3746</t>
        </is>
      </c>
    </row>
    <row r="8192">
      <c r="A8192" t="inlineStr">
        <is>
          <t>Suprecredito</t>
        </is>
      </c>
      <c r="B8192" t="n">
        <v>1045487239</v>
      </c>
      <c r="C8192" t="inlineStr">
        <is>
          <t>FNZASC-1171</t>
        </is>
      </c>
    </row>
    <row r="8193">
      <c r="A8193" t="inlineStr">
        <is>
          <t>TuCredito</t>
        </is>
      </c>
      <c r="B8193" t="n">
        <v>1045488280</v>
      </c>
      <c r="C8193" t="inlineStr">
        <is>
          <t>FNZA-3494</t>
        </is>
      </c>
    </row>
    <row r="8194">
      <c r="A8194" t="inlineStr">
        <is>
          <t>TuCredito</t>
        </is>
      </c>
      <c r="B8194" t="n">
        <v>1045490886</v>
      </c>
      <c r="C8194" t="inlineStr">
        <is>
          <t>FNZA-4904</t>
        </is>
      </c>
    </row>
    <row r="8195">
      <c r="A8195" t="inlineStr">
        <is>
          <t>Suprecartera</t>
        </is>
      </c>
      <c r="B8195" t="n">
        <v>1045491747</v>
      </c>
      <c r="C8195" t="inlineStr">
        <is>
          <t>FGRSC-78660</t>
        </is>
      </c>
    </row>
    <row r="8196">
      <c r="A8196" t="inlineStr">
        <is>
          <t>Movicap</t>
        </is>
      </c>
      <c r="B8196" t="n">
        <v>1045492421</v>
      </c>
      <c r="C8196" t="inlineStr">
        <is>
          <t>FGMV-1363</t>
        </is>
      </c>
    </row>
    <row r="8197">
      <c r="A8197" t="inlineStr">
        <is>
          <t>Suprecredito</t>
        </is>
      </c>
      <c r="B8197" t="n">
        <v>1045495578</v>
      </c>
      <c r="C8197" t="inlineStr">
        <is>
          <t>FNZASC-4993</t>
        </is>
      </c>
    </row>
    <row r="8198">
      <c r="A8198" t="inlineStr">
        <is>
          <t>TuCredito</t>
        </is>
      </c>
      <c r="B8198" t="n">
        <v>1045496140</v>
      </c>
      <c r="C8198" t="inlineStr">
        <is>
          <t>LCO-172</t>
        </is>
      </c>
    </row>
    <row r="8199">
      <c r="A8199" t="inlineStr">
        <is>
          <t>Suprecredito</t>
        </is>
      </c>
      <c r="B8199" t="n">
        <v>1045499235</v>
      </c>
      <c r="C8199" t="inlineStr">
        <is>
          <t>LCN-388</t>
        </is>
      </c>
    </row>
    <row r="8200">
      <c r="A8200" t="inlineStr">
        <is>
          <t>Suprecredito</t>
        </is>
      </c>
      <c r="B8200" t="n">
        <v>1045500532</v>
      </c>
      <c r="C8200" t="inlineStr">
        <is>
          <t>LCN-676</t>
        </is>
      </c>
    </row>
    <row r="8201">
      <c r="A8201" t="inlineStr">
        <is>
          <t>TuCredito</t>
        </is>
      </c>
      <c r="B8201" t="n">
        <v>1045511858</v>
      </c>
      <c r="C8201" t="inlineStr">
        <is>
          <t>LCR-625</t>
        </is>
      </c>
    </row>
    <row r="8202">
      <c r="A8202" t="inlineStr">
        <is>
          <t>TuCredito</t>
        </is>
      </c>
      <c r="B8202" t="n">
        <v>1045530929</v>
      </c>
      <c r="C8202" t="inlineStr">
        <is>
          <t>FNZA-4950</t>
        </is>
      </c>
    </row>
    <row r="8203">
      <c r="A8203" t="inlineStr">
        <is>
          <t>TuCredito</t>
        </is>
      </c>
      <c r="B8203" t="n">
        <v>1045666053</v>
      </c>
      <c r="C8203" t="inlineStr">
        <is>
          <t>LCR-650</t>
        </is>
      </c>
    </row>
    <row r="8204">
      <c r="A8204" t="inlineStr">
        <is>
          <t>Suprecredito</t>
        </is>
      </c>
      <c r="B8204" t="n">
        <v>1045666531</v>
      </c>
      <c r="C8204" t="inlineStr">
        <is>
          <t>FNZASC-2354</t>
        </is>
      </c>
    </row>
    <row r="8205">
      <c r="A8205" t="inlineStr">
        <is>
          <t>TuCredito</t>
        </is>
      </c>
      <c r="B8205" t="n">
        <v>1045666646</v>
      </c>
      <c r="C8205" t="inlineStr">
        <is>
          <t>LCO-1216</t>
        </is>
      </c>
    </row>
    <row r="8206">
      <c r="A8206" t="inlineStr">
        <is>
          <t>Suprecredito</t>
        </is>
      </c>
      <c r="B8206" t="n">
        <v>1045667818</v>
      </c>
      <c r="C8206" t="inlineStr">
        <is>
          <t>FGRST-1556</t>
        </is>
      </c>
    </row>
    <row r="8207">
      <c r="A8207" t="inlineStr">
        <is>
          <t>TuCredito</t>
        </is>
      </c>
      <c r="B8207" t="n">
        <v>1045667920</v>
      </c>
      <c r="C8207" t="inlineStr">
        <is>
          <t>LCO-518</t>
        </is>
      </c>
    </row>
    <row r="8208">
      <c r="A8208" t="inlineStr">
        <is>
          <t>Suprecredito</t>
        </is>
      </c>
      <c r="B8208" t="n">
        <v>1045668115</v>
      </c>
      <c r="C8208" t="inlineStr">
        <is>
          <t>FNZASC-5558</t>
        </is>
      </c>
    </row>
    <row r="8209">
      <c r="A8209" t="inlineStr">
        <is>
          <t>Suprecredito</t>
        </is>
      </c>
      <c r="B8209" t="n">
        <v>1045668681</v>
      </c>
      <c r="C8209" t="inlineStr">
        <is>
          <t>FNZASC-3671</t>
        </is>
      </c>
    </row>
    <row r="8210">
      <c r="A8210" t="inlineStr">
        <is>
          <t>TuCredito</t>
        </is>
      </c>
      <c r="B8210" t="n">
        <v>1045668865</v>
      </c>
      <c r="C8210" t="inlineStr">
        <is>
          <t>TCRD-2409</t>
        </is>
      </c>
    </row>
    <row r="8211">
      <c r="A8211" t="inlineStr">
        <is>
          <t>Suprecredito</t>
        </is>
      </c>
      <c r="B8211" t="n">
        <v>1045668910</v>
      </c>
      <c r="C8211" t="inlineStr">
        <is>
          <t>FNZASC-2673</t>
        </is>
      </c>
    </row>
    <row r="8212">
      <c r="A8212" t="inlineStr">
        <is>
          <t>TuCredito</t>
        </is>
      </c>
      <c r="B8212" t="n">
        <v>1045669435</v>
      </c>
      <c r="C8212" t="inlineStr">
        <is>
          <t>LCR-375</t>
        </is>
      </c>
    </row>
    <row r="8213">
      <c r="A8213" t="inlineStr">
        <is>
          <t>Movicap</t>
        </is>
      </c>
      <c r="B8213" t="n">
        <v>1045670138</v>
      </c>
      <c r="C8213" t="inlineStr">
        <is>
          <t>FGMV-2594</t>
        </is>
      </c>
    </row>
    <row r="8214">
      <c r="A8214" t="inlineStr">
        <is>
          <t>Suprecartera</t>
        </is>
      </c>
      <c r="B8214" t="n">
        <v>1045670522</v>
      </c>
      <c r="C8214" t="inlineStr">
        <is>
          <t>FGRSC-230</t>
        </is>
      </c>
    </row>
    <row r="8215">
      <c r="A8215" t="inlineStr">
        <is>
          <t>Suprecartera</t>
        </is>
      </c>
      <c r="B8215" t="n">
        <v>1045670884</v>
      </c>
      <c r="C8215" t="inlineStr">
        <is>
          <t>FNZASP-500</t>
        </is>
      </c>
    </row>
    <row r="8216">
      <c r="A8216" t="inlineStr">
        <is>
          <t>TuCredito</t>
        </is>
      </c>
      <c r="B8216" t="n">
        <v>1045671395</v>
      </c>
      <c r="C8216" t="inlineStr">
        <is>
          <t>FNZA-4790</t>
        </is>
      </c>
    </row>
    <row r="8217">
      <c r="A8217" t="inlineStr">
        <is>
          <t>Suprecredito</t>
        </is>
      </c>
      <c r="B8217" t="n">
        <v>1045671801</v>
      </c>
      <c r="C8217" t="inlineStr">
        <is>
          <t>LCR-1350</t>
        </is>
      </c>
    </row>
    <row r="8218">
      <c r="A8218" t="inlineStr">
        <is>
          <t>TuCredito</t>
        </is>
      </c>
      <c r="B8218" t="n">
        <v>1045671887</v>
      </c>
      <c r="C8218" t="inlineStr">
        <is>
          <t>FNZA-3451</t>
        </is>
      </c>
    </row>
    <row r="8219">
      <c r="A8219" t="inlineStr">
        <is>
          <t>Movicap</t>
        </is>
      </c>
      <c r="B8219" t="n">
        <v>1045672306</v>
      </c>
      <c r="C8219" t="inlineStr">
        <is>
          <t>FGMV-1335</t>
        </is>
      </c>
    </row>
    <row r="8220">
      <c r="A8220" t="inlineStr">
        <is>
          <t>TuCredito</t>
        </is>
      </c>
      <c r="B8220" t="n">
        <v>1045673743</v>
      </c>
      <c r="C8220" t="inlineStr">
        <is>
          <t>FNZA-2479</t>
        </is>
      </c>
    </row>
    <row r="8221">
      <c r="A8221" t="inlineStr">
        <is>
          <t>TuCredito</t>
        </is>
      </c>
      <c r="B8221" t="n">
        <v>1045674865</v>
      </c>
      <c r="C8221" t="inlineStr">
        <is>
          <t>FNZA-4938</t>
        </is>
      </c>
    </row>
    <row r="8222">
      <c r="A8222" t="inlineStr">
        <is>
          <t>Suprecartera</t>
        </is>
      </c>
      <c r="B8222" t="n">
        <v>1045675506</v>
      </c>
      <c r="C8222" t="inlineStr">
        <is>
          <t>FGRSC-74883</t>
        </is>
      </c>
    </row>
    <row r="8223">
      <c r="A8223" t="inlineStr">
        <is>
          <t>Suprecredito</t>
        </is>
      </c>
      <c r="B8223" t="n">
        <v>1045675823</v>
      </c>
      <c r="C8223" t="inlineStr">
        <is>
          <t>LCQ-92</t>
        </is>
      </c>
    </row>
    <row r="8224">
      <c r="A8224" t="inlineStr">
        <is>
          <t>Movicap</t>
        </is>
      </c>
      <c r="B8224" t="n">
        <v>1045676619</v>
      </c>
      <c r="C8224" t="inlineStr">
        <is>
          <t>FGMV-532</t>
        </is>
      </c>
    </row>
    <row r="8225">
      <c r="A8225" t="inlineStr">
        <is>
          <t>TuCredito</t>
        </is>
      </c>
      <c r="B8225" t="n">
        <v>1045676899</v>
      </c>
      <c r="C8225" t="inlineStr">
        <is>
          <t>LCL-182</t>
        </is>
      </c>
    </row>
    <row r="8226">
      <c r="A8226" t="inlineStr">
        <is>
          <t>TuCredito</t>
        </is>
      </c>
      <c r="B8226" t="n">
        <v>1045677086</v>
      </c>
      <c r="C8226" t="inlineStr">
        <is>
          <t>LCR-740</t>
        </is>
      </c>
    </row>
    <row r="8227">
      <c r="A8227" t="inlineStr">
        <is>
          <t>TuCredito</t>
        </is>
      </c>
      <c r="B8227" t="n">
        <v>1045677106</v>
      </c>
      <c r="C8227" t="inlineStr">
        <is>
          <t>TCRD-496</t>
        </is>
      </c>
    </row>
    <row r="8228">
      <c r="A8228" t="inlineStr">
        <is>
          <t>TuCredito</t>
        </is>
      </c>
      <c r="B8228" t="n">
        <v>1045677367</v>
      </c>
      <c r="C8228" t="inlineStr">
        <is>
          <t>LCR-710</t>
        </is>
      </c>
    </row>
    <row r="8229">
      <c r="A8229" t="inlineStr">
        <is>
          <t>TuCredito</t>
        </is>
      </c>
      <c r="B8229" t="n">
        <v>1045677378</v>
      </c>
      <c r="C8229" t="inlineStr">
        <is>
          <t>LCO-1103</t>
        </is>
      </c>
    </row>
    <row r="8230">
      <c r="A8230" t="inlineStr">
        <is>
          <t>Suprecredito</t>
        </is>
      </c>
      <c r="B8230" t="n">
        <v>1045678263</v>
      </c>
      <c r="C8230" t="inlineStr">
        <is>
          <t>FNZASC-4561</t>
        </is>
      </c>
    </row>
    <row r="8231">
      <c r="A8231" t="inlineStr">
        <is>
          <t>Suprecartera</t>
        </is>
      </c>
      <c r="B8231" t="n">
        <v>1045678292</v>
      </c>
      <c r="C8231" t="inlineStr">
        <is>
          <t>FGRSC-67028</t>
        </is>
      </c>
    </row>
    <row r="8232">
      <c r="A8232" t="inlineStr">
        <is>
          <t>Suprecredito</t>
        </is>
      </c>
      <c r="B8232" t="n">
        <v>1045678520</v>
      </c>
      <c r="C8232" t="inlineStr">
        <is>
          <t>LCR-133</t>
        </is>
      </c>
    </row>
    <row r="8233">
      <c r="A8233" t="inlineStr">
        <is>
          <t>TuCredito</t>
        </is>
      </c>
      <c r="B8233" t="n">
        <v>1045678735</v>
      </c>
      <c r="C8233" t="inlineStr">
        <is>
          <t>FNZA-5000</t>
        </is>
      </c>
    </row>
    <row r="8234">
      <c r="A8234" t="inlineStr">
        <is>
          <t>TuCredito</t>
        </is>
      </c>
      <c r="B8234" t="n">
        <v>1045679175</v>
      </c>
      <c r="C8234" t="inlineStr">
        <is>
          <t>LCR-278</t>
        </is>
      </c>
    </row>
    <row r="8235">
      <c r="A8235" t="inlineStr">
        <is>
          <t>Suprecredito</t>
        </is>
      </c>
      <c r="B8235" t="n">
        <v>1045679311</v>
      </c>
      <c r="C8235" t="inlineStr">
        <is>
          <t>FNZASC-3565</t>
        </is>
      </c>
    </row>
    <row r="8236">
      <c r="A8236" t="inlineStr">
        <is>
          <t>Suprecredito</t>
        </is>
      </c>
      <c r="B8236" t="n">
        <v>1045679420</v>
      </c>
      <c r="C8236" t="inlineStr">
        <is>
          <t>LCO-275</t>
        </is>
      </c>
    </row>
    <row r="8237">
      <c r="A8237" t="inlineStr">
        <is>
          <t>TuCredito</t>
        </is>
      </c>
      <c r="B8237" t="n">
        <v>1045679594</v>
      </c>
      <c r="C8237" t="inlineStr">
        <is>
          <t>TCRD-1885</t>
        </is>
      </c>
    </row>
    <row r="8238">
      <c r="A8238" t="inlineStr">
        <is>
          <t>TuCredito</t>
        </is>
      </c>
      <c r="B8238" t="n">
        <v>1045679885</v>
      </c>
      <c r="C8238" t="inlineStr">
        <is>
          <t>FNZA-6288</t>
        </is>
      </c>
    </row>
    <row r="8239">
      <c r="A8239" t="inlineStr">
        <is>
          <t>Movicap</t>
        </is>
      </c>
      <c r="B8239" t="n">
        <v>1045680015</v>
      </c>
      <c r="C8239" t="inlineStr">
        <is>
          <t>FGMV-1318</t>
        </is>
      </c>
    </row>
    <row r="8240">
      <c r="A8240" t="inlineStr">
        <is>
          <t>TuCredito</t>
        </is>
      </c>
      <c r="B8240" t="n">
        <v>1045680977</v>
      </c>
      <c r="C8240" t="inlineStr">
        <is>
          <t>LCR-349</t>
        </is>
      </c>
    </row>
    <row r="8241">
      <c r="A8241" t="inlineStr">
        <is>
          <t>Suprecredito</t>
        </is>
      </c>
      <c r="B8241" t="n">
        <v>1045681243</v>
      </c>
      <c r="C8241" t="inlineStr">
        <is>
          <t>FNZASC-2652</t>
        </is>
      </c>
    </row>
    <row r="8242">
      <c r="A8242" t="inlineStr">
        <is>
          <t>TuCredito</t>
        </is>
      </c>
      <c r="B8242" t="n">
        <v>1045681502</v>
      </c>
      <c r="C8242" t="inlineStr">
        <is>
          <t>LCR-478</t>
        </is>
      </c>
    </row>
    <row r="8243">
      <c r="A8243" t="inlineStr">
        <is>
          <t>Movicap</t>
        </is>
      </c>
      <c r="B8243" t="n">
        <v>1045681677</v>
      </c>
      <c r="C8243" t="inlineStr">
        <is>
          <t>FGMV-2560</t>
        </is>
      </c>
    </row>
    <row r="8244">
      <c r="A8244" t="inlineStr">
        <is>
          <t>TuCredito</t>
        </is>
      </c>
      <c r="B8244" t="n">
        <v>1045681949</v>
      </c>
      <c r="C8244" t="inlineStr">
        <is>
          <t>FNZA-2022</t>
        </is>
      </c>
    </row>
    <row r="8245">
      <c r="A8245" t="inlineStr">
        <is>
          <t>TuCredito</t>
        </is>
      </c>
      <c r="B8245" t="n">
        <v>1045682120</v>
      </c>
      <c r="C8245" t="inlineStr">
        <is>
          <t>FNZA-5812</t>
        </is>
      </c>
    </row>
    <row r="8246">
      <c r="A8246" t="inlineStr">
        <is>
          <t>TuCredito</t>
        </is>
      </c>
      <c r="B8246" t="n">
        <v>1045682357</v>
      </c>
      <c r="C8246" t="inlineStr">
        <is>
          <t>FNZA-5269</t>
        </is>
      </c>
    </row>
    <row r="8247">
      <c r="A8247" t="inlineStr">
        <is>
          <t>Suprecartera</t>
        </is>
      </c>
      <c r="B8247" t="n">
        <v>1045682426</v>
      </c>
      <c r="C8247" t="inlineStr">
        <is>
          <t>FGRSC-409</t>
        </is>
      </c>
    </row>
    <row r="8248">
      <c r="A8248" t="inlineStr">
        <is>
          <t>Suprecartera</t>
        </is>
      </c>
      <c r="B8248" t="n">
        <v>1045682776</v>
      </c>
      <c r="C8248" t="inlineStr">
        <is>
          <t>FGRSC-69362</t>
        </is>
      </c>
    </row>
    <row r="8249">
      <c r="A8249" t="inlineStr">
        <is>
          <t>TuCredito</t>
        </is>
      </c>
      <c r="B8249" t="n">
        <v>1045682797</v>
      </c>
      <c r="C8249" t="inlineStr">
        <is>
          <t>LCR-957</t>
        </is>
      </c>
    </row>
    <row r="8250">
      <c r="A8250" t="inlineStr">
        <is>
          <t>TuCredito</t>
        </is>
      </c>
      <c r="B8250" t="n">
        <v>1045683082</v>
      </c>
      <c r="C8250" t="inlineStr">
        <is>
          <t>LCR-981</t>
        </is>
      </c>
    </row>
    <row r="8251">
      <c r="A8251" t="inlineStr">
        <is>
          <t>Movicap</t>
        </is>
      </c>
      <c r="B8251" t="n">
        <v>1045683144</v>
      </c>
      <c r="C8251" t="inlineStr">
        <is>
          <t>FGMV-2262</t>
        </is>
      </c>
    </row>
    <row r="8252">
      <c r="A8252" t="inlineStr">
        <is>
          <t>Suprecredito</t>
        </is>
      </c>
      <c r="B8252" t="n">
        <v>1045683388</v>
      </c>
      <c r="C8252" t="inlineStr">
        <is>
          <t>LCO-550</t>
        </is>
      </c>
    </row>
    <row r="8253">
      <c r="A8253" t="inlineStr">
        <is>
          <t>Suprecredito</t>
        </is>
      </c>
      <c r="B8253" t="n">
        <v>1045683524</v>
      </c>
      <c r="C8253" t="inlineStr">
        <is>
          <t>LCO-57</t>
        </is>
      </c>
    </row>
    <row r="8254">
      <c r="A8254" t="inlineStr">
        <is>
          <t>TuCredito</t>
        </is>
      </c>
      <c r="B8254" t="n">
        <v>1045683747</v>
      </c>
      <c r="C8254" t="inlineStr">
        <is>
          <t>LCO-1469</t>
        </is>
      </c>
    </row>
    <row r="8255">
      <c r="A8255" t="inlineStr">
        <is>
          <t>TuCredito</t>
        </is>
      </c>
      <c r="B8255" t="n">
        <v>1045684336</v>
      </c>
      <c r="C8255" t="inlineStr">
        <is>
          <t>FNZA-956</t>
        </is>
      </c>
    </row>
    <row r="8256">
      <c r="A8256" t="inlineStr">
        <is>
          <t>Suprecartera</t>
        </is>
      </c>
      <c r="B8256" t="n">
        <v>1045684645</v>
      </c>
      <c r="C8256" t="inlineStr">
        <is>
          <t>MCSCR-4560</t>
        </is>
      </c>
    </row>
    <row r="8257">
      <c r="A8257" t="inlineStr">
        <is>
          <t>Suprecredito</t>
        </is>
      </c>
      <c r="B8257" t="n">
        <v>1045685322</v>
      </c>
      <c r="C8257" t="inlineStr">
        <is>
          <t>FNZASC-1035</t>
        </is>
      </c>
    </row>
    <row r="8258">
      <c r="A8258" t="inlineStr">
        <is>
          <t>Suprecartera</t>
        </is>
      </c>
      <c r="B8258" t="n">
        <v>1045685368</v>
      </c>
      <c r="C8258" t="inlineStr">
        <is>
          <t>FNZASP-714</t>
        </is>
      </c>
    </row>
    <row r="8259">
      <c r="A8259" t="inlineStr">
        <is>
          <t>Suprecartera</t>
        </is>
      </c>
      <c r="B8259" t="n">
        <v>1045685418</v>
      </c>
      <c r="C8259" t="inlineStr">
        <is>
          <t>FGRSC-68758</t>
        </is>
      </c>
    </row>
    <row r="8260">
      <c r="A8260" t="inlineStr">
        <is>
          <t>Suprecredito</t>
        </is>
      </c>
      <c r="B8260" t="n">
        <v>1045686606</v>
      </c>
      <c r="C8260" t="inlineStr">
        <is>
          <t>FNZASC-2270</t>
        </is>
      </c>
    </row>
    <row r="8261">
      <c r="A8261" t="inlineStr">
        <is>
          <t>TuCredito</t>
        </is>
      </c>
      <c r="B8261" t="n">
        <v>1045686784</v>
      </c>
      <c r="C8261" t="inlineStr">
        <is>
          <t>FNZA-4748</t>
        </is>
      </c>
    </row>
    <row r="8262">
      <c r="A8262" t="inlineStr">
        <is>
          <t>TuCredito</t>
        </is>
      </c>
      <c r="B8262" t="n">
        <v>1045687880</v>
      </c>
      <c r="C8262" t="inlineStr">
        <is>
          <t>FNZA-4244</t>
        </is>
      </c>
    </row>
    <row r="8263">
      <c r="A8263" t="inlineStr">
        <is>
          <t>TuCredito</t>
        </is>
      </c>
      <c r="B8263" t="n">
        <v>1045687966</v>
      </c>
      <c r="C8263" t="inlineStr">
        <is>
          <t>LCR-443</t>
        </is>
      </c>
    </row>
    <row r="8264">
      <c r="A8264" t="inlineStr">
        <is>
          <t>Suprecredito</t>
        </is>
      </c>
      <c r="B8264" t="n">
        <v>1045688093</v>
      </c>
      <c r="C8264" t="inlineStr">
        <is>
          <t>FNZASC-2355</t>
        </is>
      </c>
    </row>
    <row r="8265">
      <c r="A8265" t="inlineStr">
        <is>
          <t>Suprecartera</t>
        </is>
      </c>
      <c r="B8265" t="n">
        <v>1045688201</v>
      </c>
      <c r="C8265" t="inlineStr">
        <is>
          <t>FGRSC-74889</t>
        </is>
      </c>
    </row>
    <row r="8266">
      <c r="A8266" t="inlineStr">
        <is>
          <t>TuCredito</t>
        </is>
      </c>
      <c r="B8266" t="n">
        <v>1045688472</v>
      </c>
      <c r="C8266" t="inlineStr">
        <is>
          <t>TCRD-268</t>
        </is>
      </c>
    </row>
    <row r="8267">
      <c r="A8267" t="inlineStr">
        <is>
          <t>TuCredito</t>
        </is>
      </c>
      <c r="B8267" t="n">
        <v>1045689059</v>
      </c>
      <c r="C8267" t="inlineStr">
        <is>
          <t>LCO-1374</t>
        </is>
      </c>
    </row>
    <row r="8268">
      <c r="A8268" t="inlineStr">
        <is>
          <t>TuCredito</t>
        </is>
      </c>
      <c r="B8268" t="n">
        <v>1045689273</v>
      </c>
      <c r="C8268" t="inlineStr">
        <is>
          <t>FNZA-3489</t>
        </is>
      </c>
    </row>
    <row r="8269">
      <c r="A8269" t="inlineStr">
        <is>
          <t>TuCredito</t>
        </is>
      </c>
      <c r="B8269" t="n">
        <v>1045689972</v>
      </c>
      <c r="C8269" t="inlineStr">
        <is>
          <t>FNZA-1165</t>
        </is>
      </c>
    </row>
    <row r="8270">
      <c r="A8270" t="inlineStr">
        <is>
          <t>TuCredito</t>
        </is>
      </c>
      <c r="B8270" t="n">
        <v>1045690028</v>
      </c>
      <c r="C8270" t="inlineStr">
        <is>
          <t>LCR-40</t>
        </is>
      </c>
    </row>
    <row r="8271">
      <c r="A8271" t="inlineStr">
        <is>
          <t>TuCredito</t>
        </is>
      </c>
      <c r="B8271" t="n">
        <v>1045690176</v>
      </c>
      <c r="C8271" t="inlineStr">
        <is>
          <t>FNZA-5536</t>
        </is>
      </c>
    </row>
    <row r="8272">
      <c r="A8272" t="inlineStr">
        <is>
          <t>TuCredito</t>
        </is>
      </c>
      <c r="B8272" t="n">
        <v>1045690256</v>
      </c>
      <c r="C8272" t="inlineStr">
        <is>
          <t>TCRD-1901</t>
        </is>
      </c>
    </row>
    <row r="8273">
      <c r="A8273" t="inlineStr">
        <is>
          <t>Suprecredito</t>
        </is>
      </c>
      <c r="B8273" t="n">
        <v>1045690484</v>
      </c>
      <c r="C8273" t="inlineStr">
        <is>
          <t>FGRST-1730</t>
        </is>
      </c>
    </row>
    <row r="8274">
      <c r="A8274" t="inlineStr">
        <is>
          <t>Suprecredito</t>
        </is>
      </c>
      <c r="B8274" t="n">
        <v>1045690738</v>
      </c>
      <c r="C8274" t="inlineStr">
        <is>
          <t>FNZASC-2346</t>
        </is>
      </c>
    </row>
    <row r="8275">
      <c r="A8275" t="inlineStr">
        <is>
          <t>Suprecredito</t>
        </is>
      </c>
      <c r="B8275" t="n">
        <v>1045691009</v>
      </c>
      <c r="C8275" t="inlineStr">
        <is>
          <t>FNZASC-2644</t>
        </is>
      </c>
    </row>
    <row r="8276">
      <c r="A8276" t="inlineStr">
        <is>
          <t>TuCredito</t>
        </is>
      </c>
      <c r="B8276" t="n">
        <v>1045691120</v>
      </c>
      <c r="C8276" t="inlineStr">
        <is>
          <t>FNZA-3437</t>
        </is>
      </c>
    </row>
    <row r="8277">
      <c r="A8277" t="inlineStr">
        <is>
          <t>TuCredito</t>
        </is>
      </c>
      <c r="B8277" t="n">
        <v>1045691409</v>
      </c>
      <c r="C8277" t="inlineStr">
        <is>
          <t>TCRD-871</t>
        </is>
      </c>
    </row>
    <row r="8278">
      <c r="A8278" t="inlineStr">
        <is>
          <t>Suprecartera</t>
        </is>
      </c>
      <c r="B8278" t="n">
        <v>1045693270</v>
      </c>
      <c r="C8278" t="inlineStr">
        <is>
          <t>FNZASP-1113</t>
        </is>
      </c>
    </row>
    <row r="8279">
      <c r="A8279" t="inlineStr">
        <is>
          <t>Suprecredito</t>
        </is>
      </c>
      <c r="B8279" t="n">
        <v>1045693289</v>
      </c>
      <c r="C8279" t="inlineStr">
        <is>
          <t>FNZASC-4776</t>
        </is>
      </c>
    </row>
    <row r="8280">
      <c r="A8280" t="inlineStr">
        <is>
          <t>TuCredito</t>
        </is>
      </c>
      <c r="B8280" t="n">
        <v>1045693498</v>
      </c>
      <c r="C8280" t="inlineStr">
        <is>
          <t>FNZA-846</t>
        </is>
      </c>
    </row>
    <row r="8281">
      <c r="A8281" t="inlineStr">
        <is>
          <t>Movicap</t>
        </is>
      </c>
      <c r="B8281" t="n">
        <v>1045693651</v>
      </c>
      <c r="C8281" t="inlineStr">
        <is>
          <t>FGMV-886</t>
        </is>
      </c>
    </row>
    <row r="8282">
      <c r="A8282" t="inlineStr">
        <is>
          <t>Suprecredito</t>
        </is>
      </c>
      <c r="B8282" t="n">
        <v>1045693900</v>
      </c>
      <c r="C8282" t="inlineStr">
        <is>
          <t>LCR-879</t>
        </is>
      </c>
    </row>
    <row r="8283">
      <c r="A8283" t="inlineStr">
        <is>
          <t>Suprecredito</t>
        </is>
      </c>
      <c r="B8283" t="n">
        <v>1045694037</v>
      </c>
      <c r="C8283" t="inlineStr">
        <is>
          <t>LCR-1277</t>
        </is>
      </c>
    </row>
    <row r="8284">
      <c r="A8284" t="inlineStr">
        <is>
          <t>Suprecredito</t>
        </is>
      </c>
      <c r="B8284" t="n">
        <v>1045695161</v>
      </c>
      <c r="C8284" t="inlineStr">
        <is>
          <t>CMTRS-220</t>
        </is>
      </c>
    </row>
    <row r="8285">
      <c r="A8285" t="inlineStr">
        <is>
          <t>Suprecredito</t>
        </is>
      </c>
      <c r="B8285" t="n">
        <v>1045695292</v>
      </c>
      <c r="C8285" t="inlineStr">
        <is>
          <t>LCL-182</t>
        </is>
      </c>
    </row>
    <row r="8286">
      <c r="A8286" t="inlineStr">
        <is>
          <t>TuCredito</t>
        </is>
      </c>
      <c r="B8286" t="n">
        <v>1045695389</v>
      </c>
      <c r="C8286" t="inlineStr">
        <is>
          <t>FNZA-5847</t>
        </is>
      </c>
    </row>
    <row r="8287">
      <c r="A8287" t="inlineStr">
        <is>
          <t>TuCredito</t>
        </is>
      </c>
      <c r="B8287" t="n">
        <v>1045695913</v>
      </c>
      <c r="C8287" t="inlineStr">
        <is>
          <t>FNZA-3093</t>
        </is>
      </c>
    </row>
    <row r="8288">
      <c r="A8288" t="inlineStr">
        <is>
          <t>TuCredito</t>
        </is>
      </c>
      <c r="B8288" t="n">
        <v>1045696649</v>
      </c>
      <c r="C8288" t="inlineStr">
        <is>
          <t>TCRD-202</t>
        </is>
      </c>
    </row>
    <row r="8289">
      <c r="A8289" t="inlineStr">
        <is>
          <t>Suprecartera</t>
        </is>
      </c>
      <c r="B8289" t="n">
        <v>1045697538</v>
      </c>
      <c r="C8289" t="inlineStr">
        <is>
          <t>FGRSC-87236</t>
        </is>
      </c>
    </row>
    <row r="8290">
      <c r="A8290" t="inlineStr">
        <is>
          <t>Suprecredito</t>
        </is>
      </c>
      <c r="B8290" t="n">
        <v>1045698534</v>
      </c>
      <c r="C8290" t="inlineStr">
        <is>
          <t>LCR-865</t>
        </is>
      </c>
    </row>
    <row r="8291">
      <c r="A8291" t="inlineStr">
        <is>
          <t>Suprecredito</t>
        </is>
      </c>
      <c r="B8291" t="n">
        <v>1045698607</v>
      </c>
      <c r="C8291" t="inlineStr">
        <is>
          <t>FNZASC-2402</t>
        </is>
      </c>
    </row>
    <row r="8292">
      <c r="A8292" t="inlineStr">
        <is>
          <t>Suprecredito</t>
        </is>
      </c>
      <c r="B8292" t="n">
        <v>1045698762</v>
      </c>
      <c r="C8292" t="inlineStr">
        <is>
          <t>FNZASC-1346</t>
        </is>
      </c>
    </row>
    <row r="8293">
      <c r="A8293" t="inlineStr">
        <is>
          <t>TuCredito</t>
        </is>
      </c>
      <c r="B8293" t="n">
        <v>1045698912</v>
      </c>
      <c r="C8293" t="inlineStr">
        <is>
          <t>FNZA-3809</t>
        </is>
      </c>
    </row>
    <row r="8294">
      <c r="A8294" t="inlineStr">
        <is>
          <t>Suprecredito</t>
        </is>
      </c>
      <c r="B8294" t="n">
        <v>1045700308</v>
      </c>
      <c r="C8294" t="inlineStr">
        <is>
          <t>FNZASC-2443</t>
        </is>
      </c>
    </row>
    <row r="8295">
      <c r="A8295" t="inlineStr">
        <is>
          <t>TuCredito</t>
        </is>
      </c>
      <c r="B8295" t="n">
        <v>1045700670</v>
      </c>
      <c r="C8295" t="inlineStr">
        <is>
          <t>FNZA-4123</t>
        </is>
      </c>
    </row>
    <row r="8296">
      <c r="A8296" t="inlineStr">
        <is>
          <t>Suprecredito</t>
        </is>
      </c>
      <c r="B8296" t="n">
        <v>1045700824</v>
      </c>
      <c r="C8296" t="inlineStr">
        <is>
          <t>LCR-1169</t>
        </is>
      </c>
    </row>
    <row r="8297">
      <c r="A8297" t="inlineStr">
        <is>
          <t>Suprecredito</t>
        </is>
      </c>
      <c r="B8297" t="n">
        <v>1045701023</v>
      </c>
      <c r="C8297" t="inlineStr">
        <is>
          <t>LCN-335</t>
        </is>
      </c>
    </row>
    <row r="8298">
      <c r="A8298" t="inlineStr">
        <is>
          <t>Suprecredito</t>
        </is>
      </c>
      <c r="B8298" t="n">
        <v>1045701094</v>
      </c>
      <c r="C8298" t="inlineStr">
        <is>
          <t>FGRST-1378</t>
        </is>
      </c>
    </row>
    <row r="8299">
      <c r="A8299" t="inlineStr">
        <is>
          <t>Movicap</t>
        </is>
      </c>
      <c r="B8299" t="n">
        <v>1045701326</v>
      </c>
      <c r="C8299" t="inlineStr">
        <is>
          <t>FGMV-2334</t>
        </is>
      </c>
    </row>
    <row r="8300">
      <c r="A8300" t="inlineStr">
        <is>
          <t>Suprecartera</t>
        </is>
      </c>
      <c r="B8300" t="n">
        <v>1045701529</v>
      </c>
      <c r="C8300" t="inlineStr">
        <is>
          <t>MCSCR-2909</t>
        </is>
      </c>
    </row>
    <row r="8301">
      <c r="A8301" t="inlineStr">
        <is>
          <t>Suprecredito</t>
        </is>
      </c>
      <c r="B8301" t="n">
        <v>1045701768</v>
      </c>
      <c r="C8301" t="inlineStr">
        <is>
          <t>FNZASC-3500</t>
        </is>
      </c>
    </row>
    <row r="8302">
      <c r="A8302" t="inlineStr">
        <is>
          <t>Suprecredito</t>
        </is>
      </c>
      <c r="B8302" t="n">
        <v>1045701808</v>
      </c>
      <c r="C8302" t="inlineStr">
        <is>
          <t>FNZASC-2503</t>
        </is>
      </c>
    </row>
    <row r="8303">
      <c r="A8303" t="inlineStr">
        <is>
          <t>Suprecredito</t>
        </is>
      </c>
      <c r="B8303" t="n">
        <v>1045702245</v>
      </c>
      <c r="C8303" t="inlineStr">
        <is>
          <t>LCP-299</t>
        </is>
      </c>
    </row>
    <row r="8304">
      <c r="A8304" t="inlineStr">
        <is>
          <t>Suprecartera</t>
        </is>
      </c>
      <c r="B8304" t="n">
        <v>1045703061</v>
      </c>
      <c r="C8304" t="inlineStr">
        <is>
          <t>FNZASP-974</t>
        </is>
      </c>
    </row>
    <row r="8305">
      <c r="A8305" t="inlineStr">
        <is>
          <t>Suprecartera</t>
        </is>
      </c>
      <c r="B8305" t="n">
        <v>1045705017</v>
      </c>
      <c r="C8305" t="inlineStr">
        <is>
          <t>FGRSC-1066</t>
        </is>
      </c>
    </row>
    <row r="8306">
      <c r="A8306" t="inlineStr">
        <is>
          <t>Suprecredito</t>
        </is>
      </c>
      <c r="B8306" t="n">
        <v>1045705956</v>
      </c>
      <c r="C8306" t="inlineStr">
        <is>
          <t>LCN-89</t>
        </is>
      </c>
    </row>
    <row r="8307">
      <c r="A8307" t="inlineStr">
        <is>
          <t>Suprecartera</t>
        </is>
      </c>
      <c r="B8307" t="n">
        <v>1045706112</v>
      </c>
      <c r="C8307" t="inlineStr">
        <is>
          <t>FNZASP-677</t>
        </is>
      </c>
    </row>
    <row r="8308">
      <c r="A8308" t="inlineStr">
        <is>
          <t>Suprecredito</t>
        </is>
      </c>
      <c r="B8308" t="n">
        <v>1045706769</v>
      </c>
      <c r="C8308" t="inlineStr">
        <is>
          <t>LCR-306</t>
        </is>
      </c>
    </row>
    <row r="8309">
      <c r="A8309" t="inlineStr">
        <is>
          <t>TuCredito</t>
        </is>
      </c>
      <c r="B8309" t="n">
        <v>1045706843</v>
      </c>
      <c r="C8309" t="inlineStr">
        <is>
          <t>TCRD-2265</t>
        </is>
      </c>
    </row>
    <row r="8310">
      <c r="A8310" t="inlineStr">
        <is>
          <t>Movicap</t>
        </is>
      </c>
      <c r="B8310" t="n">
        <v>1045707316</v>
      </c>
      <c r="C8310" t="inlineStr">
        <is>
          <t>FGMV-2052</t>
        </is>
      </c>
    </row>
    <row r="8311">
      <c r="A8311" t="inlineStr">
        <is>
          <t>Suprecredito</t>
        </is>
      </c>
      <c r="B8311" t="n">
        <v>1045707793</v>
      </c>
      <c r="C8311" t="inlineStr">
        <is>
          <t>FNZASC-1381</t>
        </is>
      </c>
    </row>
    <row r="8312">
      <c r="A8312" t="inlineStr">
        <is>
          <t>Suprecredito</t>
        </is>
      </c>
      <c r="B8312" t="n">
        <v>1045707848</v>
      </c>
      <c r="C8312" t="inlineStr">
        <is>
          <t>FNZASC-3104</t>
        </is>
      </c>
    </row>
    <row r="8313">
      <c r="A8313" t="inlineStr">
        <is>
          <t>Suprecartera</t>
        </is>
      </c>
      <c r="B8313" t="n">
        <v>1045708097</v>
      </c>
      <c r="C8313" t="inlineStr">
        <is>
          <t>FNZASP-208</t>
        </is>
      </c>
    </row>
    <row r="8314">
      <c r="A8314" t="inlineStr">
        <is>
          <t>TuCredito</t>
        </is>
      </c>
      <c r="B8314" t="n">
        <v>1045708355</v>
      </c>
      <c r="C8314" t="inlineStr">
        <is>
          <t>FNZA-3837</t>
        </is>
      </c>
    </row>
    <row r="8315">
      <c r="A8315" t="inlineStr">
        <is>
          <t>Suprecredito</t>
        </is>
      </c>
      <c r="B8315" t="n">
        <v>1045708424</v>
      </c>
      <c r="C8315" t="inlineStr">
        <is>
          <t>FNZASC-2686</t>
        </is>
      </c>
    </row>
    <row r="8316">
      <c r="A8316" t="inlineStr">
        <is>
          <t>TuCredito</t>
        </is>
      </c>
      <c r="B8316" t="n">
        <v>1045708748</v>
      </c>
      <c r="C8316" t="inlineStr">
        <is>
          <t>FNZA-465</t>
        </is>
      </c>
    </row>
    <row r="8317">
      <c r="A8317" t="inlineStr">
        <is>
          <t>TuCredito</t>
        </is>
      </c>
      <c r="B8317" t="n">
        <v>1045709121</v>
      </c>
      <c r="C8317" t="inlineStr">
        <is>
          <t>LCR-623</t>
        </is>
      </c>
    </row>
    <row r="8318">
      <c r="A8318" t="inlineStr">
        <is>
          <t>Suprecredito</t>
        </is>
      </c>
      <c r="B8318" t="n">
        <v>1045709186</v>
      </c>
      <c r="C8318" t="inlineStr">
        <is>
          <t>FNZASC-2318</t>
        </is>
      </c>
    </row>
    <row r="8319">
      <c r="A8319" t="inlineStr">
        <is>
          <t>TuCredito</t>
        </is>
      </c>
      <c r="B8319" t="n">
        <v>1045709534</v>
      </c>
      <c r="C8319" t="inlineStr">
        <is>
          <t>FNZA-2127</t>
        </is>
      </c>
    </row>
    <row r="8320">
      <c r="A8320" t="inlineStr">
        <is>
          <t>TuCredito</t>
        </is>
      </c>
      <c r="B8320" t="n">
        <v>1045709564</v>
      </c>
      <c r="C8320" t="inlineStr">
        <is>
          <t>LCR-113</t>
        </is>
      </c>
    </row>
    <row r="8321">
      <c r="A8321" t="inlineStr">
        <is>
          <t>TuCredito</t>
        </is>
      </c>
      <c r="B8321" t="n">
        <v>1045709622</v>
      </c>
      <c r="C8321" t="inlineStr">
        <is>
          <t>LCR-70</t>
        </is>
      </c>
    </row>
    <row r="8322">
      <c r="A8322" t="inlineStr">
        <is>
          <t>TuCredito</t>
        </is>
      </c>
      <c r="B8322" t="n">
        <v>1045709635</v>
      </c>
      <c r="C8322" t="inlineStr">
        <is>
          <t>LCO-1161</t>
        </is>
      </c>
    </row>
    <row r="8323">
      <c r="A8323" t="inlineStr">
        <is>
          <t>Suprecredito</t>
        </is>
      </c>
      <c r="B8323" t="n">
        <v>1045709780</v>
      </c>
      <c r="C8323" t="inlineStr">
        <is>
          <t>LCO-763</t>
        </is>
      </c>
    </row>
    <row r="8324">
      <c r="A8324" t="inlineStr">
        <is>
          <t>TuCredito</t>
        </is>
      </c>
      <c r="B8324" t="n">
        <v>1045709860</v>
      </c>
      <c r="C8324" t="inlineStr">
        <is>
          <t>LCO-113</t>
        </is>
      </c>
    </row>
    <row r="8325">
      <c r="A8325" t="inlineStr">
        <is>
          <t>TuCredito</t>
        </is>
      </c>
      <c r="B8325" t="n">
        <v>1045710148</v>
      </c>
      <c r="C8325" t="inlineStr">
        <is>
          <t>FNZA-6192</t>
        </is>
      </c>
    </row>
    <row r="8326">
      <c r="A8326" t="inlineStr">
        <is>
          <t>Suprecredito</t>
        </is>
      </c>
      <c r="B8326" t="n">
        <v>1045710605</v>
      </c>
      <c r="C8326" t="inlineStr">
        <is>
          <t>FGRST-1834</t>
        </is>
      </c>
    </row>
    <row r="8327">
      <c r="A8327" t="inlineStr">
        <is>
          <t>TuCredito</t>
        </is>
      </c>
      <c r="B8327" t="n">
        <v>1045710974</v>
      </c>
      <c r="C8327" t="inlineStr">
        <is>
          <t>FNZA-4161</t>
        </is>
      </c>
    </row>
    <row r="8328">
      <c r="A8328" t="inlineStr">
        <is>
          <t>Suprecredito</t>
        </is>
      </c>
      <c r="B8328" t="n">
        <v>1045711113</v>
      </c>
      <c r="C8328" t="inlineStr">
        <is>
          <t>FNZASC-3454</t>
        </is>
      </c>
    </row>
    <row r="8329">
      <c r="A8329" t="inlineStr">
        <is>
          <t>TuCredito</t>
        </is>
      </c>
      <c r="B8329" t="n">
        <v>1045711127</v>
      </c>
      <c r="C8329" t="inlineStr">
        <is>
          <t>TCRD-177</t>
        </is>
      </c>
    </row>
    <row r="8330">
      <c r="A8330" t="inlineStr">
        <is>
          <t>Suprecredito</t>
        </is>
      </c>
      <c r="B8330" t="n">
        <v>1045711409</v>
      </c>
      <c r="C8330" t="inlineStr">
        <is>
          <t>FNZASC-1317</t>
        </is>
      </c>
    </row>
    <row r="8331">
      <c r="A8331" t="inlineStr">
        <is>
          <t>TuCredito</t>
        </is>
      </c>
      <c r="B8331" t="n">
        <v>1045711513</v>
      </c>
      <c r="C8331" t="inlineStr">
        <is>
          <t>FNZA-2071</t>
        </is>
      </c>
    </row>
    <row r="8332">
      <c r="A8332" t="inlineStr">
        <is>
          <t>Suprecredito</t>
        </is>
      </c>
      <c r="B8332" t="n">
        <v>1045712118</v>
      </c>
      <c r="C8332" t="inlineStr">
        <is>
          <t>FNZASC-3781</t>
        </is>
      </c>
    </row>
    <row r="8333">
      <c r="A8333" t="inlineStr">
        <is>
          <t>Suprecredito</t>
        </is>
      </c>
      <c r="B8333" t="n">
        <v>1045712670</v>
      </c>
      <c r="C8333" t="inlineStr">
        <is>
          <t>FNZASC-895</t>
        </is>
      </c>
    </row>
    <row r="8334">
      <c r="A8334" t="inlineStr">
        <is>
          <t>Suprecartera</t>
        </is>
      </c>
      <c r="B8334" t="n">
        <v>1045712833</v>
      </c>
      <c r="C8334" t="inlineStr">
        <is>
          <t>FGRSC-930</t>
        </is>
      </c>
    </row>
    <row r="8335">
      <c r="A8335" t="inlineStr">
        <is>
          <t>Suprecartera</t>
        </is>
      </c>
      <c r="B8335" t="n">
        <v>1045712955</v>
      </c>
      <c r="C8335" t="inlineStr">
        <is>
          <t>FNZASP-1184</t>
        </is>
      </c>
    </row>
    <row r="8336">
      <c r="A8336" t="inlineStr">
        <is>
          <t>Suprecredito</t>
        </is>
      </c>
      <c r="B8336" t="n">
        <v>1045713123</v>
      </c>
      <c r="C8336" t="inlineStr">
        <is>
          <t>FNZASC-4435</t>
        </is>
      </c>
    </row>
    <row r="8337">
      <c r="A8337" t="inlineStr">
        <is>
          <t>TuCredito</t>
        </is>
      </c>
      <c r="B8337" t="n">
        <v>1045713865</v>
      </c>
      <c r="C8337" t="inlineStr">
        <is>
          <t>FNZA-1489</t>
        </is>
      </c>
    </row>
    <row r="8338">
      <c r="A8338" t="inlineStr">
        <is>
          <t>TuCredito</t>
        </is>
      </c>
      <c r="B8338" t="n">
        <v>1045713897</v>
      </c>
      <c r="C8338" t="inlineStr">
        <is>
          <t>TCRD-1320</t>
        </is>
      </c>
    </row>
    <row r="8339">
      <c r="A8339" t="inlineStr">
        <is>
          <t>Movicap</t>
        </is>
      </c>
      <c r="B8339" t="n">
        <v>1045714140</v>
      </c>
      <c r="C8339" t="inlineStr">
        <is>
          <t>FGMV-2425</t>
        </is>
      </c>
    </row>
    <row r="8340">
      <c r="A8340" t="inlineStr">
        <is>
          <t>Suprecredito</t>
        </is>
      </c>
      <c r="B8340" t="n">
        <v>1045714239</v>
      </c>
      <c r="C8340" t="inlineStr">
        <is>
          <t>LCR-558</t>
        </is>
      </c>
    </row>
    <row r="8341">
      <c r="A8341" t="inlineStr">
        <is>
          <t>TuCredito</t>
        </is>
      </c>
      <c r="B8341" t="n">
        <v>1045714651</v>
      </c>
      <c r="C8341" t="inlineStr">
        <is>
          <t>FNZA-5149</t>
        </is>
      </c>
    </row>
    <row r="8342">
      <c r="A8342" t="inlineStr">
        <is>
          <t>TuCredito</t>
        </is>
      </c>
      <c r="B8342" t="n">
        <v>1045715018</v>
      </c>
      <c r="C8342" t="inlineStr">
        <is>
          <t>FNZA-766</t>
        </is>
      </c>
    </row>
    <row r="8343">
      <c r="A8343" t="inlineStr">
        <is>
          <t>TuCredito</t>
        </is>
      </c>
      <c r="B8343" t="n">
        <v>1045715026</v>
      </c>
      <c r="C8343" t="inlineStr">
        <is>
          <t>FNZA-3229</t>
        </is>
      </c>
    </row>
    <row r="8344">
      <c r="A8344" t="inlineStr">
        <is>
          <t>TuCredito</t>
        </is>
      </c>
      <c r="B8344" t="n">
        <v>1045715092</v>
      </c>
      <c r="C8344" t="inlineStr">
        <is>
          <t>FNZA-5201</t>
        </is>
      </c>
    </row>
    <row r="8345">
      <c r="A8345" t="inlineStr">
        <is>
          <t>Suprecartera</t>
        </is>
      </c>
      <c r="B8345" t="n">
        <v>1045715210</v>
      </c>
      <c r="C8345" t="inlineStr">
        <is>
          <t>MCSCR-3136</t>
        </is>
      </c>
    </row>
    <row r="8346">
      <c r="A8346" t="inlineStr">
        <is>
          <t>Suprecredito</t>
        </is>
      </c>
      <c r="B8346" t="n">
        <v>1045715639</v>
      </c>
      <c r="C8346" t="inlineStr">
        <is>
          <t>LCO-1478</t>
        </is>
      </c>
    </row>
    <row r="8347">
      <c r="A8347" t="inlineStr">
        <is>
          <t>Suprecredito</t>
        </is>
      </c>
      <c r="B8347" t="n">
        <v>1045715717</v>
      </c>
      <c r="C8347" t="inlineStr">
        <is>
          <t>CMTRS-713</t>
        </is>
      </c>
    </row>
    <row r="8348">
      <c r="A8348" t="inlineStr">
        <is>
          <t>TuCredito</t>
        </is>
      </c>
      <c r="B8348" t="n">
        <v>1045716266</v>
      </c>
      <c r="C8348" t="inlineStr">
        <is>
          <t>LCO-86</t>
        </is>
      </c>
    </row>
    <row r="8349">
      <c r="A8349" t="inlineStr">
        <is>
          <t>TuCredito</t>
        </is>
      </c>
      <c r="B8349" t="n">
        <v>1045716343</v>
      </c>
      <c r="C8349" t="inlineStr">
        <is>
          <t>FNZA-3502</t>
        </is>
      </c>
    </row>
    <row r="8350">
      <c r="A8350" t="inlineStr">
        <is>
          <t>Suprecredito</t>
        </is>
      </c>
      <c r="B8350" t="n">
        <v>1045716867</v>
      </c>
      <c r="C8350" t="inlineStr">
        <is>
          <t>LCR-272</t>
        </is>
      </c>
    </row>
    <row r="8351">
      <c r="A8351" t="inlineStr">
        <is>
          <t>Suprecartera</t>
        </is>
      </c>
      <c r="B8351" t="n">
        <v>1045717821</v>
      </c>
      <c r="C8351" t="inlineStr">
        <is>
          <t>FGRSC-59810</t>
        </is>
      </c>
    </row>
    <row r="8352">
      <c r="A8352" t="inlineStr">
        <is>
          <t>TuCredito</t>
        </is>
      </c>
      <c r="B8352" t="n">
        <v>1045717962</v>
      </c>
      <c r="C8352" t="inlineStr">
        <is>
          <t>LCK-95</t>
        </is>
      </c>
    </row>
    <row r="8353">
      <c r="A8353" t="inlineStr">
        <is>
          <t>Suprecredito</t>
        </is>
      </c>
      <c r="B8353" t="n">
        <v>1045718090</v>
      </c>
      <c r="C8353" t="inlineStr">
        <is>
          <t>FNZASC-4039</t>
        </is>
      </c>
    </row>
    <row r="8354">
      <c r="A8354" t="inlineStr">
        <is>
          <t>TuCredito</t>
        </is>
      </c>
      <c r="B8354" t="n">
        <v>1045718259</v>
      </c>
      <c r="C8354" t="inlineStr">
        <is>
          <t>FNZA-3358</t>
        </is>
      </c>
    </row>
    <row r="8355">
      <c r="A8355" t="inlineStr">
        <is>
          <t>Movicap</t>
        </is>
      </c>
      <c r="B8355" t="n">
        <v>1045719161</v>
      </c>
      <c r="C8355" t="inlineStr">
        <is>
          <t>FGMV-2155</t>
        </is>
      </c>
    </row>
    <row r="8356">
      <c r="A8356" t="inlineStr">
        <is>
          <t>TuCredito</t>
        </is>
      </c>
      <c r="B8356" t="n">
        <v>1045719274</v>
      </c>
      <c r="C8356" t="inlineStr">
        <is>
          <t>TCRD-1883</t>
        </is>
      </c>
    </row>
    <row r="8357">
      <c r="A8357" t="inlineStr">
        <is>
          <t>Suprecredito</t>
        </is>
      </c>
      <c r="B8357" t="n">
        <v>1045719540</v>
      </c>
      <c r="C8357" t="inlineStr">
        <is>
          <t>FNZASC-2074</t>
        </is>
      </c>
    </row>
    <row r="8358">
      <c r="A8358" t="inlineStr">
        <is>
          <t>TuCredito</t>
        </is>
      </c>
      <c r="B8358" t="n">
        <v>1045719773</v>
      </c>
      <c r="C8358" t="inlineStr">
        <is>
          <t>LCR-385</t>
        </is>
      </c>
    </row>
    <row r="8359">
      <c r="A8359" t="inlineStr">
        <is>
          <t>TuCredito</t>
        </is>
      </c>
      <c r="B8359" t="n">
        <v>1045719888</v>
      </c>
      <c r="C8359" t="inlineStr">
        <is>
          <t>FNZA-5507</t>
        </is>
      </c>
    </row>
    <row r="8360">
      <c r="A8360" t="inlineStr">
        <is>
          <t>Suprecredito</t>
        </is>
      </c>
      <c r="B8360" t="n">
        <v>1045720646</v>
      </c>
      <c r="C8360" t="inlineStr">
        <is>
          <t>FNZASC-1106</t>
        </is>
      </c>
    </row>
    <row r="8361">
      <c r="A8361" t="inlineStr">
        <is>
          <t>Suprecredito</t>
        </is>
      </c>
      <c r="B8361" t="n">
        <v>1045721025</v>
      </c>
      <c r="C8361" t="inlineStr">
        <is>
          <t>FNZASC-2312</t>
        </is>
      </c>
    </row>
    <row r="8362">
      <c r="A8362" t="inlineStr">
        <is>
          <t>Suprecartera</t>
        </is>
      </c>
      <c r="B8362" t="n">
        <v>1045721046</v>
      </c>
      <c r="C8362" t="inlineStr">
        <is>
          <t>FNZASP-332</t>
        </is>
      </c>
    </row>
    <row r="8363">
      <c r="A8363" t="inlineStr">
        <is>
          <t>TuCredito</t>
        </is>
      </c>
      <c r="B8363" t="n">
        <v>1045721446</v>
      </c>
      <c r="C8363" t="inlineStr">
        <is>
          <t>LCR-288</t>
        </is>
      </c>
    </row>
    <row r="8364">
      <c r="A8364" t="inlineStr">
        <is>
          <t>TuCredito</t>
        </is>
      </c>
      <c r="B8364" t="n">
        <v>1045721877</v>
      </c>
      <c r="C8364" t="inlineStr">
        <is>
          <t>FNZA-2459</t>
        </is>
      </c>
    </row>
    <row r="8365">
      <c r="A8365" t="inlineStr">
        <is>
          <t>Suprecartera</t>
        </is>
      </c>
      <c r="B8365" t="n">
        <v>1045722279</v>
      </c>
      <c r="C8365" t="inlineStr">
        <is>
          <t>FNZASP-1378</t>
        </is>
      </c>
    </row>
    <row r="8366">
      <c r="A8366" t="inlineStr">
        <is>
          <t>Suprecredito</t>
        </is>
      </c>
      <c r="B8366" t="n">
        <v>1045722405</v>
      </c>
      <c r="C8366" t="inlineStr">
        <is>
          <t>FNZASC-2236</t>
        </is>
      </c>
    </row>
    <row r="8367">
      <c r="A8367" t="inlineStr">
        <is>
          <t>Suprecredito</t>
        </is>
      </c>
      <c r="B8367" t="n">
        <v>1045722463</v>
      </c>
      <c r="C8367" t="inlineStr">
        <is>
          <t>FNZASC-3050</t>
        </is>
      </c>
    </row>
    <row r="8368">
      <c r="A8368" t="inlineStr">
        <is>
          <t>TuCredito</t>
        </is>
      </c>
      <c r="B8368" t="n">
        <v>1045722748</v>
      </c>
      <c r="C8368" t="inlineStr">
        <is>
          <t>FNZA-548</t>
        </is>
      </c>
    </row>
    <row r="8369">
      <c r="A8369" t="inlineStr">
        <is>
          <t>TuCredito</t>
        </is>
      </c>
      <c r="B8369" t="n">
        <v>1045723148</v>
      </c>
      <c r="C8369" t="inlineStr">
        <is>
          <t>LCO-1118</t>
        </is>
      </c>
    </row>
    <row r="8370">
      <c r="A8370" t="inlineStr">
        <is>
          <t>Suprecartera</t>
        </is>
      </c>
      <c r="B8370" t="n">
        <v>1045723547</v>
      </c>
      <c r="C8370" t="inlineStr">
        <is>
          <t>FGRSC-392</t>
        </is>
      </c>
    </row>
    <row r="8371">
      <c r="A8371" t="inlineStr">
        <is>
          <t>Movicap</t>
        </is>
      </c>
      <c r="B8371" t="n">
        <v>1045723595</v>
      </c>
      <c r="C8371" t="inlineStr">
        <is>
          <t>FGMV-2493</t>
        </is>
      </c>
    </row>
    <row r="8372">
      <c r="A8372" t="inlineStr">
        <is>
          <t>Suprecredito</t>
        </is>
      </c>
      <c r="B8372" t="n">
        <v>1045723647</v>
      </c>
      <c r="C8372" t="inlineStr">
        <is>
          <t>FNZASC-4834</t>
        </is>
      </c>
    </row>
    <row r="8373">
      <c r="A8373" t="inlineStr">
        <is>
          <t>TuCredito</t>
        </is>
      </c>
      <c r="B8373" t="n">
        <v>1045723675</v>
      </c>
      <c r="C8373" t="inlineStr">
        <is>
          <t>FNZA-1526</t>
        </is>
      </c>
    </row>
    <row r="8374">
      <c r="A8374" t="inlineStr">
        <is>
          <t>TuCredito</t>
        </is>
      </c>
      <c r="B8374" t="n">
        <v>1045723727</v>
      </c>
      <c r="C8374" t="inlineStr">
        <is>
          <t>LCO-1226</t>
        </is>
      </c>
    </row>
    <row r="8375">
      <c r="A8375" t="inlineStr">
        <is>
          <t>Suprecartera</t>
        </is>
      </c>
      <c r="B8375" t="n">
        <v>1045723902</v>
      </c>
      <c r="C8375" t="inlineStr">
        <is>
          <t>FNZASP-343</t>
        </is>
      </c>
    </row>
    <row r="8376">
      <c r="A8376" t="inlineStr">
        <is>
          <t>TuCredito</t>
        </is>
      </c>
      <c r="B8376" t="n">
        <v>1045724444</v>
      </c>
      <c r="C8376" t="inlineStr">
        <is>
          <t>TCRD-2445</t>
        </is>
      </c>
    </row>
    <row r="8377">
      <c r="A8377" t="inlineStr">
        <is>
          <t>TuCredito</t>
        </is>
      </c>
      <c r="B8377" t="n">
        <v>1045724555</v>
      </c>
      <c r="C8377" t="inlineStr">
        <is>
          <t>LCP-61</t>
        </is>
      </c>
    </row>
    <row r="8378">
      <c r="A8378" t="inlineStr">
        <is>
          <t>TuCredito</t>
        </is>
      </c>
      <c r="B8378" t="n">
        <v>1045724689</v>
      </c>
      <c r="C8378" t="inlineStr">
        <is>
          <t>FNZA-5722</t>
        </is>
      </c>
    </row>
    <row r="8379">
      <c r="A8379" t="inlineStr">
        <is>
          <t>Suprecredito</t>
        </is>
      </c>
      <c r="B8379" t="n">
        <v>1045724751</v>
      </c>
      <c r="C8379" t="inlineStr">
        <is>
          <t>FNZASC-1567</t>
        </is>
      </c>
    </row>
    <row r="8380">
      <c r="A8380" t="inlineStr">
        <is>
          <t>TuCredito</t>
        </is>
      </c>
      <c r="B8380" t="n">
        <v>1045724768</v>
      </c>
      <c r="C8380" t="inlineStr">
        <is>
          <t>FNZA-5413</t>
        </is>
      </c>
    </row>
    <row r="8381">
      <c r="A8381" t="inlineStr">
        <is>
          <t>Movicap</t>
        </is>
      </c>
      <c r="B8381" t="n">
        <v>1045724804</v>
      </c>
      <c r="C8381" t="inlineStr">
        <is>
          <t>FGMV-2318</t>
        </is>
      </c>
    </row>
    <row r="8382">
      <c r="A8382" t="inlineStr">
        <is>
          <t>Suprecredito</t>
        </is>
      </c>
      <c r="B8382" t="n">
        <v>1045725040</v>
      </c>
      <c r="C8382" t="inlineStr">
        <is>
          <t>FNZASC-2733</t>
        </is>
      </c>
    </row>
    <row r="8383">
      <c r="A8383" t="inlineStr">
        <is>
          <t>Suprecredito</t>
        </is>
      </c>
      <c r="B8383" t="n">
        <v>1045725126</v>
      </c>
      <c r="C8383" t="inlineStr">
        <is>
          <t>FNZASC-627</t>
        </is>
      </c>
    </row>
    <row r="8384">
      <c r="A8384" t="inlineStr">
        <is>
          <t>TuCredito</t>
        </is>
      </c>
      <c r="B8384" t="n">
        <v>1045725381</v>
      </c>
      <c r="C8384" t="inlineStr">
        <is>
          <t>LCO-66</t>
        </is>
      </c>
    </row>
    <row r="8385">
      <c r="A8385" t="inlineStr">
        <is>
          <t>Movicap</t>
        </is>
      </c>
      <c r="B8385" t="n">
        <v>1045725769</v>
      </c>
      <c r="C8385" t="inlineStr">
        <is>
          <t>FGMV-1380</t>
        </is>
      </c>
    </row>
    <row r="8386">
      <c r="A8386" t="inlineStr">
        <is>
          <t>Suprecredito</t>
        </is>
      </c>
      <c r="B8386" t="n">
        <v>1045726516</v>
      </c>
      <c r="C8386" t="inlineStr">
        <is>
          <t>FNZASC-2787</t>
        </is>
      </c>
    </row>
    <row r="8387">
      <c r="A8387" t="inlineStr">
        <is>
          <t>TuCredito</t>
        </is>
      </c>
      <c r="B8387" t="n">
        <v>1045726691</v>
      </c>
      <c r="C8387" t="inlineStr">
        <is>
          <t>FNZA-4587</t>
        </is>
      </c>
    </row>
    <row r="8388">
      <c r="A8388" t="inlineStr">
        <is>
          <t>Suprecredito</t>
        </is>
      </c>
      <c r="B8388" t="n">
        <v>1045726696</v>
      </c>
      <c r="C8388" t="inlineStr">
        <is>
          <t>FNZASC-2320</t>
        </is>
      </c>
    </row>
    <row r="8389">
      <c r="A8389" t="inlineStr">
        <is>
          <t>Suprecredito</t>
        </is>
      </c>
      <c r="B8389" t="n">
        <v>1045726810</v>
      </c>
      <c r="C8389" t="inlineStr">
        <is>
          <t>FNZASC-3510</t>
        </is>
      </c>
    </row>
    <row r="8390">
      <c r="A8390" t="inlineStr">
        <is>
          <t>Suprecredito</t>
        </is>
      </c>
      <c r="B8390" t="n">
        <v>1045726857</v>
      </c>
      <c r="C8390" t="inlineStr">
        <is>
          <t>LCL-118</t>
        </is>
      </c>
    </row>
    <row r="8391">
      <c r="A8391" t="inlineStr">
        <is>
          <t>Movicap</t>
        </is>
      </c>
      <c r="B8391" t="n">
        <v>1045727445</v>
      </c>
      <c r="C8391" t="inlineStr">
        <is>
          <t>FGMV-2618</t>
        </is>
      </c>
    </row>
    <row r="8392">
      <c r="A8392" t="inlineStr">
        <is>
          <t>Suprecartera</t>
        </is>
      </c>
      <c r="B8392" t="n">
        <v>1045727818</v>
      </c>
      <c r="C8392" t="inlineStr">
        <is>
          <t>FNZASP-207</t>
        </is>
      </c>
    </row>
    <row r="8393">
      <c r="A8393" t="inlineStr">
        <is>
          <t>Suprecartera</t>
        </is>
      </c>
      <c r="B8393" t="n">
        <v>1045727971</v>
      </c>
      <c r="C8393" t="inlineStr">
        <is>
          <t>FGRSC-88303</t>
        </is>
      </c>
    </row>
    <row r="8394">
      <c r="A8394" t="inlineStr">
        <is>
          <t>Suprecartera</t>
        </is>
      </c>
      <c r="B8394" t="n">
        <v>1045728284</v>
      </c>
      <c r="C8394" t="inlineStr">
        <is>
          <t>MCSCR-4257</t>
        </is>
      </c>
    </row>
    <row r="8395">
      <c r="A8395" t="inlineStr">
        <is>
          <t>Suprecartera</t>
        </is>
      </c>
      <c r="B8395" t="n">
        <v>1045728484</v>
      </c>
      <c r="C8395" t="inlineStr">
        <is>
          <t>MCSCR-988</t>
        </is>
      </c>
    </row>
    <row r="8396">
      <c r="A8396" t="inlineStr">
        <is>
          <t>Suprecartera</t>
        </is>
      </c>
      <c r="B8396" t="n">
        <v>1045728669</v>
      </c>
      <c r="C8396" t="inlineStr">
        <is>
          <t>FGRSC-80489</t>
        </is>
      </c>
    </row>
    <row r="8397">
      <c r="A8397" t="inlineStr">
        <is>
          <t>Suprecredito</t>
        </is>
      </c>
      <c r="B8397" t="n">
        <v>1045728761</v>
      </c>
      <c r="C8397" t="inlineStr">
        <is>
          <t>FNZASC-4042</t>
        </is>
      </c>
    </row>
    <row r="8398">
      <c r="A8398" t="inlineStr">
        <is>
          <t>Suprecredito</t>
        </is>
      </c>
      <c r="B8398" t="n">
        <v>1045728778</v>
      </c>
      <c r="C8398" t="inlineStr">
        <is>
          <t>FNZASC-4264</t>
        </is>
      </c>
    </row>
    <row r="8399">
      <c r="A8399" t="inlineStr">
        <is>
          <t>TuCredito</t>
        </is>
      </c>
      <c r="B8399" t="n">
        <v>1045729139</v>
      </c>
      <c r="C8399" t="inlineStr">
        <is>
          <t>TCRD-2272</t>
        </is>
      </c>
    </row>
    <row r="8400">
      <c r="A8400" t="inlineStr">
        <is>
          <t>Suprecredito</t>
        </is>
      </c>
      <c r="B8400" t="n">
        <v>1045729630</v>
      </c>
      <c r="C8400" t="inlineStr">
        <is>
          <t>FNZASC-3692</t>
        </is>
      </c>
    </row>
    <row r="8401">
      <c r="A8401" t="inlineStr">
        <is>
          <t>Suprecredito</t>
        </is>
      </c>
      <c r="B8401" t="n">
        <v>1045730005</v>
      </c>
      <c r="C8401" t="inlineStr">
        <is>
          <t>FNZASC-3511</t>
        </is>
      </c>
    </row>
    <row r="8402">
      <c r="A8402" t="inlineStr">
        <is>
          <t>Suprecredito</t>
        </is>
      </c>
      <c r="B8402" t="n">
        <v>1045731056</v>
      </c>
      <c r="C8402" t="inlineStr">
        <is>
          <t>FNZASC-2716</t>
        </is>
      </c>
    </row>
    <row r="8403">
      <c r="A8403" t="inlineStr">
        <is>
          <t>TuCredito</t>
        </is>
      </c>
      <c r="B8403" t="n">
        <v>1045731533</v>
      </c>
      <c r="C8403" t="inlineStr">
        <is>
          <t>FNZA-5791</t>
        </is>
      </c>
    </row>
    <row r="8404">
      <c r="A8404" t="inlineStr">
        <is>
          <t>Suprecredito</t>
        </is>
      </c>
      <c r="B8404" t="n">
        <v>1045731907</v>
      </c>
      <c r="C8404" t="inlineStr">
        <is>
          <t>FNZASC-1143</t>
        </is>
      </c>
    </row>
    <row r="8405">
      <c r="A8405" t="inlineStr">
        <is>
          <t>Suprecartera</t>
        </is>
      </c>
      <c r="B8405" t="n">
        <v>1045732988</v>
      </c>
      <c r="C8405" t="inlineStr">
        <is>
          <t>MCSCR-3090</t>
        </is>
      </c>
    </row>
    <row r="8406">
      <c r="A8406" t="inlineStr">
        <is>
          <t>Suprecredito</t>
        </is>
      </c>
      <c r="B8406" t="n">
        <v>1045733123</v>
      </c>
      <c r="C8406" t="inlineStr">
        <is>
          <t>FNZASC-1292</t>
        </is>
      </c>
    </row>
    <row r="8407">
      <c r="A8407" t="inlineStr">
        <is>
          <t>TuCredito</t>
        </is>
      </c>
      <c r="B8407" t="n">
        <v>1045733634</v>
      </c>
      <c r="C8407" t="inlineStr">
        <is>
          <t>LCO-945</t>
        </is>
      </c>
    </row>
    <row r="8408">
      <c r="A8408" t="inlineStr">
        <is>
          <t>Suprecredito</t>
        </is>
      </c>
      <c r="B8408" t="n">
        <v>1045734048</v>
      </c>
      <c r="C8408" t="inlineStr">
        <is>
          <t>FNZASC-1857</t>
        </is>
      </c>
    </row>
    <row r="8409">
      <c r="A8409" t="inlineStr">
        <is>
          <t>TuCredito</t>
        </is>
      </c>
      <c r="B8409" t="n">
        <v>1045735200</v>
      </c>
      <c r="C8409" t="inlineStr">
        <is>
          <t>FNZA-2012</t>
        </is>
      </c>
    </row>
    <row r="8410">
      <c r="A8410" t="inlineStr">
        <is>
          <t>Suprecartera</t>
        </is>
      </c>
      <c r="B8410" t="n">
        <v>1045735509</v>
      </c>
      <c r="C8410" t="inlineStr">
        <is>
          <t>FNZASP-1287</t>
        </is>
      </c>
    </row>
    <row r="8411">
      <c r="A8411" t="inlineStr">
        <is>
          <t>Suprecredito</t>
        </is>
      </c>
      <c r="B8411" t="n">
        <v>1045737035</v>
      </c>
      <c r="C8411" t="inlineStr">
        <is>
          <t>LCO-1459</t>
        </is>
      </c>
    </row>
    <row r="8412">
      <c r="A8412" t="inlineStr">
        <is>
          <t>Suprecartera</t>
        </is>
      </c>
      <c r="B8412" t="n">
        <v>1045737388</v>
      </c>
      <c r="C8412" t="inlineStr">
        <is>
          <t>MCSCR-4315</t>
        </is>
      </c>
    </row>
    <row r="8413">
      <c r="A8413" t="inlineStr">
        <is>
          <t>TuCredito</t>
        </is>
      </c>
      <c r="B8413" t="n">
        <v>1045737680</v>
      </c>
      <c r="C8413" t="inlineStr">
        <is>
          <t>FNZA-2207</t>
        </is>
      </c>
    </row>
    <row r="8414">
      <c r="A8414" t="inlineStr">
        <is>
          <t>Suprecredito</t>
        </is>
      </c>
      <c r="B8414" t="n">
        <v>1045738447</v>
      </c>
      <c r="C8414" t="inlineStr">
        <is>
          <t>FNZASC-1130</t>
        </is>
      </c>
    </row>
    <row r="8415">
      <c r="A8415" t="inlineStr">
        <is>
          <t>TuCredito</t>
        </is>
      </c>
      <c r="B8415" t="n">
        <v>1045738508</v>
      </c>
      <c r="C8415" t="inlineStr">
        <is>
          <t>FNZA-1960</t>
        </is>
      </c>
    </row>
    <row r="8416">
      <c r="A8416" t="inlineStr">
        <is>
          <t>TuCredito</t>
        </is>
      </c>
      <c r="B8416" t="n">
        <v>1045738552</v>
      </c>
      <c r="C8416" t="inlineStr">
        <is>
          <t>LCR-74</t>
        </is>
      </c>
    </row>
    <row r="8417">
      <c r="A8417" t="inlineStr">
        <is>
          <t>Suprecredito</t>
        </is>
      </c>
      <c r="B8417" t="n">
        <v>1045739832</v>
      </c>
      <c r="C8417" t="inlineStr">
        <is>
          <t>LCO-330</t>
        </is>
      </c>
    </row>
    <row r="8418">
      <c r="A8418" t="inlineStr">
        <is>
          <t>TuCredito</t>
        </is>
      </c>
      <c r="B8418" t="n">
        <v>1045740313</v>
      </c>
      <c r="C8418" t="inlineStr">
        <is>
          <t>LCR-794</t>
        </is>
      </c>
    </row>
    <row r="8419">
      <c r="A8419" t="inlineStr">
        <is>
          <t>TuCredito</t>
        </is>
      </c>
      <c r="B8419" t="n">
        <v>1045740626</v>
      </c>
      <c r="C8419" t="inlineStr">
        <is>
          <t>LCR-122</t>
        </is>
      </c>
    </row>
    <row r="8420">
      <c r="A8420" t="inlineStr">
        <is>
          <t>Suprecartera</t>
        </is>
      </c>
      <c r="B8420" t="n">
        <v>1045740663</v>
      </c>
      <c r="C8420" t="inlineStr">
        <is>
          <t>FNZASP-1189</t>
        </is>
      </c>
    </row>
    <row r="8421">
      <c r="A8421" t="inlineStr">
        <is>
          <t>Suprecartera</t>
        </is>
      </c>
      <c r="B8421" t="n">
        <v>1045740816</v>
      </c>
      <c r="C8421" t="inlineStr">
        <is>
          <t>FNZASP-960</t>
        </is>
      </c>
    </row>
    <row r="8422">
      <c r="A8422" t="inlineStr">
        <is>
          <t>Suprecredito</t>
        </is>
      </c>
      <c r="B8422" t="n">
        <v>1045742413</v>
      </c>
      <c r="C8422" t="inlineStr">
        <is>
          <t>FNZASC-2772</t>
        </is>
      </c>
    </row>
    <row r="8423">
      <c r="A8423" t="inlineStr">
        <is>
          <t>TuCredito</t>
        </is>
      </c>
      <c r="B8423" t="n">
        <v>1045742416</v>
      </c>
      <c r="C8423" t="inlineStr">
        <is>
          <t>LCO-392</t>
        </is>
      </c>
    </row>
    <row r="8424">
      <c r="A8424" t="inlineStr">
        <is>
          <t>Suprecartera</t>
        </is>
      </c>
      <c r="B8424" t="n">
        <v>1045743528</v>
      </c>
      <c r="C8424" t="inlineStr">
        <is>
          <t>FNZASP-1365</t>
        </is>
      </c>
    </row>
    <row r="8425">
      <c r="A8425" t="inlineStr">
        <is>
          <t>TuCredito</t>
        </is>
      </c>
      <c r="B8425" t="n">
        <v>1045743736</v>
      </c>
      <c r="C8425" t="inlineStr">
        <is>
          <t>TCRD-2251</t>
        </is>
      </c>
    </row>
    <row r="8426">
      <c r="A8426" t="inlineStr">
        <is>
          <t>Suprecartera</t>
        </is>
      </c>
      <c r="B8426" t="n">
        <v>1045743787</v>
      </c>
      <c r="C8426" t="inlineStr">
        <is>
          <t>FNZASP-829</t>
        </is>
      </c>
    </row>
    <row r="8427">
      <c r="A8427" t="inlineStr">
        <is>
          <t>Suprecredito</t>
        </is>
      </c>
      <c r="B8427" t="n">
        <v>1045744230</v>
      </c>
      <c r="C8427" t="inlineStr">
        <is>
          <t>FNZASC-2147</t>
        </is>
      </c>
    </row>
    <row r="8428">
      <c r="A8428" t="inlineStr">
        <is>
          <t>TuCredito</t>
        </is>
      </c>
      <c r="B8428" t="n">
        <v>1045745615</v>
      </c>
      <c r="C8428" t="inlineStr">
        <is>
          <t>TCRD-772</t>
        </is>
      </c>
    </row>
    <row r="8429">
      <c r="A8429" t="inlineStr">
        <is>
          <t>Suprecredito</t>
        </is>
      </c>
      <c r="B8429" t="n">
        <v>1045746234</v>
      </c>
      <c r="C8429" t="inlineStr">
        <is>
          <t>FNZASC-5769</t>
        </is>
      </c>
    </row>
    <row r="8430">
      <c r="A8430" t="inlineStr">
        <is>
          <t>Suprecredito</t>
        </is>
      </c>
      <c r="B8430" t="n">
        <v>1045746975</v>
      </c>
      <c r="C8430" t="inlineStr">
        <is>
          <t>FNZASC-5050</t>
        </is>
      </c>
    </row>
    <row r="8431">
      <c r="A8431" t="inlineStr">
        <is>
          <t>Suprecartera</t>
        </is>
      </c>
      <c r="B8431" t="n">
        <v>1045747010</v>
      </c>
      <c r="C8431" t="inlineStr">
        <is>
          <t>FNZASP-868</t>
        </is>
      </c>
    </row>
    <row r="8432">
      <c r="A8432" t="inlineStr">
        <is>
          <t>Suprecredito</t>
        </is>
      </c>
      <c r="B8432" t="n">
        <v>1045747687</v>
      </c>
      <c r="C8432" t="inlineStr">
        <is>
          <t>FNZASC-839</t>
        </is>
      </c>
    </row>
    <row r="8433">
      <c r="A8433" t="inlineStr">
        <is>
          <t>Suprecredito</t>
        </is>
      </c>
      <c r="B8433" t="n">
        <v>1045747706</v>
      </c>
      <c r="C8433" t="inlineStr">
        <is>
          <t>FNZASC-319</t>
        </is>
      </c>
    </row>
    <row r="8434">
      <c r="A8434" t="inlineStr">
        <is>
          <t>Suprecartera</t>
        </is>
      </c>
      <c r="B8434" t="n">
        <v>1045747735</v>
      </c>
      <c r="C8434" t="inlineStr">
        <is>
          <t>FNZASP-1037</t>
        </is>
      </c>
    </row>
    <row r="8435">
      <c r="A8435" t="inlineStr">
        <is>
          <t>Suprecredito</t>
        </is>
      </c>
      <c r="B8435" t="n">
        <v>1045748055</v>
      </c>
      <c r="C8435" t="inlineStr">
        <is>
          <t>LCO-512</t>
        </is>
      </c>
    </row>
    <row r="8436">
      <c r="A8436" t="inlineStr">
        <is>
          <t>TuCredito</t>
        </is>
      </c>
      <c r="B8436" t="n">
        <v>1045748367</v>
      </c>
      <c r="C8436" t="inlineStr">
        <is>
          <t>FNZA-3542</t>
        </is>
      </c>
    </row>
    <row r="8437">
      <c r="A8437" t="inlineStr">
        <is>
          <t>Movicap</t>
        </is>
      </c>
      <c r="B8437" t="n">
        <v>1045748702</v>
      </c>
      <c r="C8437" t="inlineStr">
        <is>
          <t>FGMV-1960</t>
        </is>
      </c>
    </row>
    <row r="8438">
      <c r="A8438" t="inlineStr">
        <is>
          <t>Suprecartera</t>
        </is>
      </c>
      <c r="B8438" t="n">
        <v>1045748738</v>
      </c>
      <c r="C8438" t="inlineStr">
        <is>
          <t>MCSCR-1077</t>
        </is>
      </c>
    </row>
    <row r="8439">
      <c r="A8439" t="inlineStr">
        <is>
          <t>TuCredito</t>
        </is>
      </c>
      <c r="B8439" t="n">
        <v>1045748922</v>
      </c>
      <c r="C8439" t="inlineStr">
        <is>
          <t>TCRD-504</t>
        </is>
      </c>
    </row>
    <row r="8440">
      <c r="A8440" t="inlineStr">
        <is>
          <t>TuCredito</t>
        </is>
      </c>
      <c r="B8440" t="n">
        <v>1045748988</v>
      </c>
      <c r="C8440" t="inlineStr">
        <is>
          <t>FNZA-1815</t>
        </is>
      </c>
    </row>
    <row r="8441">
      <c r="A8441" t="inlineStr">
        <is>
          <t>Suprecartera</t>
        </is>
      </c>
      <c r="B8441" t="n">
        <v>1045749069</v>
      </c>
      <c r="C8441" t="inlineStr">
        <is>
          <t>FGRSC-96820</t>
        </is>
      </c>
    </row>
    <row r="8442">
      <c r="A8442" t="inlineStr">
        <is>
          <t>TuCredito</t>
        </is>
      </c>
      <c r="B8442" t="n">
        <v>1045749581</v>
      </c>
      <c r="C8442" t="inlineStr">
        <is>
          <t>LCO-986</t>
        </is>
      </c>
    </row>
    <row r="8443">
      <c r="A8443" t="inlineStr">
        <is>
          <t>TuCredito</t>
        </is>
      </c>
      <c r="B8443" t="n">
        <v>1045749884</v>
      </c>
      <c r="C8443" t="inlineStr">
        <is>
          <t>FNZA-3755</t>
        </is>
      </c>
    </row>
    <row r="8444">
      <c r="A8444" t="inlineStr">
        <is>
          <t>TuCredito</t>
        </is>
      </c>
      <c r="B8444" t="n">
        <v>1045749884</v>
      </c>
      <c r="C8444" t="inlineStr">
        <is>
          <t>LCO-1334</t>
        </is>
      </c>
    </row>
    <row r="8445">
      <c r="A8445" t="inlineStr">
        <is>
          <t>TuCredito</t>
        </is>
      </c>
      <c r="B8445" t="n">
        <v>1045750331</v>
      </c>
      <c r="C8445" t="inlineStr">
        <is>
          <t>LCO-1163</t>
        </is>
      </c>
    </row>
    <row r="8446">
      <c r="A8446" t="inlineStr">
        <is>
          <t>Suprecredito</t>
        </is>
      </c>
      <c r="B8446" t="n">
        <v>1045750379</v>
      </c>
      <c r="C8446" t="inlineStr">
        <is>
          <t>FNZASC-1573</t>
        </is>
      </c>
    </row>
    <row r="8447">
      <c r="A8447" t="inlineStr">
        <is>
          <t>Suprecartera</t>
        </is>
      </c>
      <c r="B8447" t="n">
        <v>1045751819</v>
      </c>
      <c r="C8447" t="inlineStr">
        <is>
          <t>FGRSC-69355</t>
        </is>
      </c>
    </row>
    <row r="8448">
      <c r="A8448" t="inlineStr">
        <is>
          <t>Suprecredito</t>
        </is>
      </c>
      <c r="B8448" t="n">
        <v>1045752001</v>
      </c>
      <c r="C8448" t="inlineStr">
        <is>
          <t>FNZASC-3013</t>
        </is>
      </c>
    </row>
    <row r="8449">
      <c r="A8449" t="inlineStr">
        <is>
          <t>Suprecartera</t>
        </is>
      </c>
      <c r="B8449" t="n">
        <v>1045752024</v>
      </c>
      <c r="C8449" t="inlineStr">
        <is>
          <t>MCSCR-424</t>
        </is>
      </c>
    </row>
    <row r="8450">
      <c r="A8450" t="inlineStr">
        <is>
          <t>TuCredito</t>
        </is>
      </c>
      <c r="B8450" t="n">
        <v>1045752230</v>
      </c>
      <c r="C8450" t="inlineStr">
        <is>
          <t>TCRD-899</t>
        </is>
      </c>
    </row>
    <row r="8451">
      <c r="A8451" t="inlineStr">
        <is>
          <t>Suprecredito</t>
        </is>
      </c>
      <c r="B8451" t="n">
        <v>1045752478</v>
      </c>
      <c r="C8451" t="inlineStr">
        <is>
          <t>LCO-843</t>
        </is>
      </c>
    </row>
    <row r="8452">
      <c r="A8452" t="inlineStr">
        <is>
          <t>Suprecartera</t>
        </is>
      </c>
      <c r="B8452" t="n">
        <v>1045752694</v>
      </c>
      <c r="C8452" t="inlineStr">
        <is>
          <t>MCSCR-4071</t>
        </is>
      </c>
    </row>
    <row r="8453">
      <c r="A8453" t="inlineStr">
        <is>
          <t>Suprecredito</t>
        </is>
      </c>
      <c r="B8453" t="n">
        <v>1045752707</v>
      </c>
      <c r="C8453" t="inlineStr">
        <is>
          <t>FNZASC-4616</t>
        </is>
      </c>
    </row>
    <row r="8454">
      <c r="A8454" t="inlineStr">
        <is>
          <t>Suprecartera</t>
        </is>
      </c>
      <c r="B8454" t="n">
        <v>1045752848</v>
      </c>
      <c r="C8454" t="inlineStr">
        <is>
          <t>FGRSC-678</t>
        </is>
      </c>
    </row>
    <row r="8455">
      <c r="A8455" t="inlineStr">
        <is>
          <t>Suprecartera</t>
        </is>
      </c>
      <c r="B8455" t="n">
        <v>1045752905</v>
      </c>
      <c r="C8455" t="inlineStr">
        <is>
          <t>FGRSC-366</t>
        </is>
      </c>
    </row>
    <row r="8456">
      <c r="A8456" t="inlineStr">
        <is>
          <t>Suprecartera</t>
        </is>
      </c>
      <c r="B8456" t="n">
        <v>1045752983</v>
      </c>
      <c r="C8456" t="inlineStr">
        <is>
          <t>FNZASP-1002</t>
        </is>
      </c>
    </row>
    <row r="8457">
      <c r="A8457" t="inlineStr">
        <is>
          <t>TuCredito</t>
        </is>
      </c>
      <c r="B8457" t="n">
        <v>1045753128</v>
      </c>
      <c r="C8457" t="inlineStr">
        <is>
          <t>FNZA-4078</t>
        </is>
      </c>
    </row>
    <row r="8458">
      <c r="A8458" t="inlineStr">
        <is>
          <t>Suprecredito</t>
        </is>
      </c>
      <c r="B8458" t="n">
        <v>1045753658</v>
      </c>
      <c r="C8458" t="inlineStr">
        <is>
          <t>FNZASC-2664</t>
        </is>
      </c>
    </row>
    <row r="8459">
      <c r="A8459" t="inlineStr">
        <is>
          <t>TuCredito</t>
        </is>
      </c>
      <c r="B8459" t="n">
        <v>1045753977</v>
      </c>
      <c r="C8459" t="inlineStr">
        <is>
          <t>FNZA-3702</t>
        </is>
      </c>
    </row>
    <row r="8460">
      <c r="A8460" t="inlineStr">
        <is>
          <t>Suprecredito</t>
        </is>
      </c>
      <c r="B8460" t="n">
        <v>1045754144</v>
      </c>
      <c r="C8460" t="inlineStr">
        <is>
          <t>FNZASC-2646</t>
        </is>
      </c>
    </row>
    <row r="8461">
      <c r="A8461" t="inlineStr">
        <is>
          <t>TuCredito</t>
        </is>
      </c>
      <c r="B8461" t="n">
        <v>1045754245</v>
      </c>
      <c r="C8461" t="inlineStr">
        <is>
          <t>LCO-759</t>
        </is>
      </c>
    </row>
    <row r="8462">
      <c r="A8462" t="inlineStr">
        <is>
          <t>Suprecredito</t>
        </is>
      </c>
      <c r="B8462" t="n">
        <v>1045754402</v>
      </c>
      <c r="C8462" t="inlineStr">
        <is>
          <t>LCO-658</t>
        </is>
      </c>
    </row>
    <row r="8463">
      <c r="A8463" t="inlineStr">
        <is>
          <t>TuCredito</t>
        </is>
      </c>
      <c r="B8463" t="n">
        <v>1045755623</v>
      </c>
      <c r="C8463" t="inlineStr">
        <is>
          <t>FNZA-4764</t>
        </is>
      </c>
    </row>
    <row r="8464">
      <c r="A8464" t="inlineStr">
        <is>
          <t>Suprecredito</t>
        </is>
      </c>
      <c r="B8464" t="n">
        <v>1045755879</v>
      </c>
      <c r="C8464" t="inlineStr">
        <is>
          <t>FNZASC-2285</t>
        </is>
      </c>
    </row>
    <row r="8465">
      <c r="A8465" t="inlineStr">
        <is>
          <t>Suprecartera</t>
        </is>
      </c>
      <c r="B8465" t="n">
        <v>1045755918</v>
      </c>
      <c r="C8465" t="inlineStr">
        <is>
          <t>MCSCR-408</t>
        </is>
      </c>
    </row>
    <row r="8466">
      <c r="A8466" t="inlineStr">
        <is>
          <t>TuCredito</t>
        </is>
      </c>
      <c r="B8466" t="n">
        <v>1045756545</v>
      </c>
      <c r="C8466" t="inlineStr">
        <is>
          <t>FNZA-241</t>
        </is>
      </c>
    </row>
    <row r="8467">
      <c r="A8467" t="inlineStr">
        <is>
          <t>TuCredito</t>
        </is>
      </c>
      <c r="B8467" t="n">
        <v>1045757483</v>
      </c>
      <c r="C8467" t="inlineStr">
        <is>
          <t>FNZA-6012</t>
        </is>
      </c>
    </row>
    <row r="8468">
      <c r="A8468" t="inlineStr">
        <is>
          <t>Movicap</t>
        </is>
      </c>
      <c r="B8468" t="n">
        <v>1045757953</v>
      </c>
      <c r="C8468" t="inlineStr">
        <is>
          <t>FGMV-2382</t>
        </is>
      </c>
    </row>
    <row r="8469">
      <c r="A8469" t="inlineStr">
        <is>
          <t>Suprecredito</t>
        </is>
      </c>
      <c r="B8469" t="n">
        <v>1045758182</v>
      </c>
      <c r="C8469" t="inlineStr">
        <is>
          <t>FNZASC-239</t>
        </is>
      </c>
    </row>
    <row r="8470">
      <c r="A8470" t="inlineStr">
        <is>
          <t>TuCredito</t>
        </is>
      </c>
      <c r="B8470" t="n">
        <v>1045759723</v>
      </c>
      <c r="C8470" t="inlineStr">
        <is>
          <t>FNZA-2276</t>
        </is>
      </c>
    </row>
    <row r="8471">
      <c r="A8471" t="inlineStr">
        <is>
          <t>TuCredito</t>
        </is>
      </c>
      <c r="B8471" t="n">
        <v>1045760211</v>
      </c>
      <c r="C8471" t="inlineStr">
        <is>
          <t>TCRD-2221</t>
        </is>
      </c>
    </row>
    <row r="8472">
      <c r="A8472" t="inlineStr">
        <is>
          <t>TuCredito</t>
        </is>
      </c>
      <c r="B8472" t="n">
        <v>1045760500</v>
      </c>
      <c r="C8472" t="inlineStr">
        <is>
          <t>FNZA-5532</t>
        </is>
      </c>
    </row>
    <row r="8473">
      <c r="A8473" t="inlineStr">
        <is>
          <t>TuCredito</t>
        </is>
      </c>
      <c r="B8473" t="n">
        <v>1045760655</v>
      </c>
      <c r="C8473" t="inlineStr">
        <is>
          <t>FNZA-1890</t>
        </is>
      </c>
    </row>
    <row r="8474">
      <c r="A8474" t="inlineStr">
        <is>
          <t>Suprecredito</t>
        </is>
      </c>
      <c r="B8474" t="n">
        <v>1045760663</v>
      </c>
      <c r="C8474" t="inlineStr">
        <is>
          <t>LCK-147</t>
        </is>
      </c>
    </row>
    <row r="8475">
      <c r="A8475" t="inlineStr">
        <is>
          <t>Suprecartera</t>
        </is>
      </c>
      <c r="B8475" t="n">
        <v>1045760905</v>
      </c>
      <c r="C8475" t="inlineStr">
        <is>
          <t>FGRSC-91458</t>
        </is>
      </c>
    </row>
    <row r="8476">
      <c r="A8476" t="inlineStr">
        <is>
          <t>Suprecartera</t>
        </is>
      </c>
      <c r="B8476" t="n">
        <v>1045761426</v>
      </c>
      <c r="C8476" t="inlineStr">
        <is>
          <t>MCSCR-1713</t>
        </is>
      </c>
    </row>
    <row r="8477">
      <c r="A8477" t="inlineStr">
        <is>
          <t>TuCredito</t>
        </is>
      </c>
      <c r="B8477" t="n">
        <v>1045761488</v>
      </c>
      <c r="C8477" t="inlineStr">
        <is>
          <t>FNZA-5327</t>
        </is>
      </c>
    </row>
    <row r="8478">
      <c r="A8478" t="inlineStr">
        <is>
          <t>Suprecredito</t>
        </is>
      </c>
      <c r="B8478" t="n">
        <v>1045761546</v>
      </c>
      <c r="C8478" t="inlineStr">
        <is>
          <t>LCP-28</t>
        </is>
      </c>
    </row>
    <row r="8479">
      <c r="A8479" t="inlineStr">
        <is>
          <t>Suprecredito</t>
        </is>
      </c>
      <c r="B8479" t="n">
        <v>1045762691</v>
      </c>
      <c r="C8479" t="inlineStr">
        <is>
          <t>FNZASC-3562</t>
        </is>
      </c>
    </row>
    <row r="8480">
      <c r="A8480" t="inlineStr">
        <is>
          <t>TuCredito</t>
        </is>
      </c>
      <c r="B8480" t="n">
        <v>1045762696</v>
      </c>
      <c r="C8480" t="inlineStr">
        <is>
          <t>LCO-1378</t>
        </is>
      </c>
    </row>
    <row r="8481">
      <c r="A8481" t="inlineStr">
        <is>
          <t>Movicap</t>
        </is>
      </c>
      <c r="B8481" t="n">
        <v>1045763109</v>
      </c>
      <c r="C8481" t="inlineStr">
        <is>
          <t>FGMV-2599</t>
        </is>
      </c>
    </row>
    <row r="8482">
      <c r="A8482" t="inlineStr">
        <is>
          <t>Suprecredito</t>
        </is>
      </c>
      <c r="B8482" t="n">
        <v>1045763350</v>
      </c>
      <c r="C8482" t="inlineStr">
        <is>
          <t>FNZASC-4205</t>
        </is>
      </c>
    </row>
    <row r="8483">
      <c r="A8483" t="inlineStr">
        <is>
          <t>Suprecartera</t>
        </is>
      </c>
      <c r="B8483" t="n">
        <v>1045763982</v>
      </c>
      <c r="C8483" t="inlineStr">
        <is>
          <t>FNZASP-222</t>
        </is>
      </c>
    </row>
    <row r="8484">
      <c r="A8484" t="inlineStr">
        <is>
          <t>Suprecredito</t>
        </is>
      </c>
      <c r="B8484" t="n">
        <v>1045764523</v>
      </c>
      <c r="C8484" t="inlineStr">
        <is>
          <t>FNZASC-3004</t>
        </is>
      </c>
    </row>
    <row r="8485">
      <c r="A8485" t="inlineStr">
        <is>
          <t>Suprecredito</t>
        </is>
      </c>
      <c r="B8485" t="n">
        <v>1045765215</v>
      </c>
      <c r="C8485" t="inlineStr">
        <is>
          <t>FNZASC-566</t>
        </is>
      </c>
    </row>
    <row r="8486">
      <c r="A8486" t="inlineStr">
        <is>
          <t>Suprecredito</t>
        </is>
      </c>
      <c r="B8486" t="n">
        <v>1045765325</v>
      </c>
      <c r="C8486" t="inlineStr">
        <is>
          <t>FNZASC-2852</t>
        </is>
      </c>
    </row>
    <row r="8487">
      <c r="A8487" t="inlineStr">
        <is>
          <t>Suprecredito</t>
        </is>
      </c>
      <c r="B8487" t="n">
        <v>1045765431</v>
      </c>
      <c r="C8487" t="inlineStr">
        <is>
          <t>LCR-827</t>
        </is>
      </c>
    </row>
    <row r="8488">
      <c r="A8488" t="inlineStr">
        <is>
          <t>Suprecredito</t>
        </is>
      </c>
      <c r="B8488" t="n">
        <v>1045765616</v>
      </c>
      <c r="C8488" t="inlineStr">
        <is>
          <t>LCR-809</t>
        </is>
      </c>
    </row>
    <row r="8489">
      <c r="A8489" t="inlineStr">
        <is>
          <t>Suprecredito</t>
        </is>
      </c>
      <c r="B8489" t="n">
        <v>1045766170</v>
      </c>
      <c r="C8489" t="inlineStr">
        <is>
          <t>FNZASC-1228</t>
        </is>
      </c>
    </row>
    <row r="8490">
      <c r="A8490" t="inlineStr">
        <is>
          <t>Suprecartera</t>
        </is>
      </c>
      <c r="B8490" t="n">
        <v>1045767185</v>
      </c>
      <c r="C8490" t="inlineStr">
        <is>
          <t>FGRSC-410</t>
        </is>
      </c>
    </row>
    <row r="8491">
      <c r="A8491" t="inlineStr">
        <is>
          <t>Suprecartera</t>
        </is>
      </c>
      <c r="B8491" t="n">
        <v>1045767305</v>
      </c>
      <c r="C8491" t="inlineStr">
        <is>
          <t>FNZASP-690</t>
        </is>
      </c>
    </row>
    <row r="8492">
      <c r="A8492" t="inlineStr">
        <is>
          <t>Suprecartera</t>
        </is>
      </c>
      <c r="B8492" t="n">
        <v>1045767857</v>
      </c>
      <c r="C8492" t="inlineStr">
        <is>
          <t>MCSCR-3780</t>
        </is>
      </c>
    </row>
    <row r="8493">
      <c r="A8493" t="inlineStr">
        <is>
          <t>Suprecartera</t>
        </is>
      </c>
      <c r="B8493" t="n">
        <v>1045768181</v>
      </c>
      <c r="C8493" t="inlineStr">
        <is>
          <t>MCSCR-2040</t>
        </is>
      </c>
    </row>
    <row r="8494">
      <c r="A8494" t="inlineStr">
        <is>
          <t>Movicap</t>
        </is>
      </c>
      <c r="B8494" t="n">
        <v>1045768219</v>
      </c>
      <c r="C8494" t="inlineStr">
        <is>
          <t>FGMV-425</t>
        </is>
      </c>
    </row>
    <row r="8495">
      <c r="A8495" t="inlineStr">
        <is>
          <t>TuCredito</t>
        </is>
      </c>
      <c r="B8495" t="n">
        <v>1045768373</v>
      </c>
      <c r="C8495" t="inlineStr">
        <is>
          <t>LCR-248</t>
        </is>
      </c>
    </row>
    <row r="8496">
      <c r="A8496" t="inlineStr">
        <is>
          <t>TuCredito</t>
        </is>
      </c>
      <c r="B8496" t="n">
        <v>1045768469</v>
      </c>
      <c r="C8496" t="inlineStr">
        <is>
          <t>TCRD-972</t>
        </is>
      </c>
    </row>
    <row r="8497">
      <c r="A8497" t="inlineStr">
        <is>
          <t>TuCredito</t>
        </is>
      </c>
      <c r="B8497" t="n">
        <v>1045768872</v>
      </c>
      <c r="C8497" t="inlineStr">
        <is>
          <t>LCN-78</t>
        </is>
      </c>
    </row>
    <row r="8498">
      <c r="A8498" t="inlineStr">
        <is>
          <t>Suprecredito</t>
        </is>
      </c>
      <c r="B8498" t="n">
        <v>1045770148</v>
      </c>
      <c r="C8498" t="inlineStr">
        <is>
          <t>FNZASC-5615</t>
        </is>
      </c>
    </row>
    <row r="8499">
      <c r="A8499" t="inlineStr">
        <is>
          <t>TuCredito</t>
        </is>
      </c>
      <c r="B8499" t="n">
        <v>1045770515</v>
      </c>
      <c r="C8499" t="inlineStr">
        <is>
          <t>FNZA-227</t>
        </is>
      </c>
    </row>
    <row r="8500">
      <c r="A8500" t="inlineStr">
        <is>
          <t>TuCredito</t>
        </is>
      </c>
      <c r="B8500" t="n">
        <v>1045771111</v>
      </c>
      <c r="C8500" t="inlineStr">
        <is>
          <t>FNZA-6349</t>
        </is>
      </c>
    </row>
    <row r="8501">
      <c r="A8501" t="inlineStr">
        <is>
          <t>Suprecredito</t>
        </is>
      </c>
      <c r="B8501" t="n">
        <v>1045771691</v>
      </c>
      <c r="C8501" t="inlineStr">
        <is>
          <t>LCK-303</t>
        </is>
      </c>
    </row>
    <row r="8502">
      <c r="A8502" t="inlineStr">
        <is>
          <t>Suprecredito</t>
        </is>
      </c>
      <c r="B8502" t="n">
        <v>1045772704</v>
      </c>
      <c r="C8502" t="inlineStr">
        <is>
          <t>LCR-864</t>
        </is>
      </c>
    </row>
    <row r="8503">
      <c r="A8503" t="inlineStr">
        <is>
          <t>TuCredito</t>
        </is>
      </c>
      <c r="B8503" t="n">
        <v>1045772959</v>
      </c>
      <c r="C8503" t="inlineStr">
        <is>
          <t>FNZA-6179</t>
        </is>
      </c>
    </row>
    <row r="8504">
      <c r="A8504" t="inlineStr">
        <is>
          <t>TuCredito</t>
        </is>
      </c>
      <c r="B8504" t="n">
        <v>1046266646</v>
      </c>
      <c r="C8504" t="inlineStr">
        <is>
          <t>FNZA-4717</t>
        </is>
      </c>
    </row>
    <row r="8505">
      <c r="A8505" t="inlineStr">
        <is>
          <t>TuCredito</t>
        </is>
      </c>
      <c r="B8505" t="n">
        <v>1046267637</v>
      </c>
      <c r="C8505" t="inlineStr">
        <is>
          <t>LCN-42</t>
        </is>
      </c>
    </row>
    <row r="8506">
      <c r="A8506" t="inlineStr">
        <is>
          <t>Suprecredito</t>
        </is>
      </c>
      <c r="B8506" t="n">
        <v>1046267724</v>
      </c>
      <c r="C8506" t="inlineStr">
        <is>
          <t>FNZASC-4908</t>
        </is>
      </c>
    </row>
    <row r="8507">
      <c r="A8507" t="inlineStr">
        <is>
          <t>TuCredito</t>
        </is>
      </c>
      <c r="B8507" t="n">
        <v>1046270355</v>
      </c>
      <c r="C8507" t="inlineStr">
        <is>
          <t>TCRD-1425</t>
        </is>
      </c>
    </row>
    <row r="8508">
      <c r="A8508" t="inlineStr">
        <is>
          <t>Suprecredito</t>
        </is>
      </c>
      <c r="B8508" t="n">
        <v>1046273782</v>
      </c>
      <c r="C8508" t="inlineStr">
        <is>
          <t>FNZASC-3705</t>
        </is>
      </c>
    </row>
    <row r="8509">
      <c r="A8509" t="inlineStr">
        <is>
          <t>Suprecredito</t>
        </is>
      </c>
      <c r="B8509" t="n">
        <v>1046274704</v>
      </c>
      <c r="C8509" t="inlineStr">
        <is>
          <t>LCR-1393</t>
        </is>
      </c>
    </row>
    <row r="8510">
      <c r="A8510" t="inlineStr">
        <is>
          <t>TuCredito</t>
        </is>
      </c>
      <c r="B8510" t="n">
        <v>1046275102</v>
      </c>
      <c r="C8510" t="inlineStr">
        <is>
          <t>FNZA-5521</t>
        </is>
      </c>
    </row>
    <row r="8511">
      <c r="A8511" t="inlineStr">
        <is>
          <t>TuCredito</t>
        </is>
      </c>
      <c r="B8511" t="n">
        <v>1046276572</v>
      </c>
      <c r="C8511" t="inlineStr">
        <is>
          <t>TCRD-454</t>
        </is>
      </c>
    </row>
    <row r="8512">
      <c r="A8512" t="inlineStr">
        <is>
          <t>TuCredito</t>
        </is>
      </c>
      <c r="B8512" t="n">
        <v>1046277064</v>
      </c>
      <c r="C8512" t="inlineStr">
        <is>
          <t>FNZA-3080</t>
        </is>
      </c>
    </row>
    <row r="8513">
      <c r="A8513" t="inlineStr">
        <is>
          <t>Suprecredito</t>
        </is>
      </c>
      <c r="B8513" t="n">
        <v>1046336243</v>
      </c>
      <c r="C8513" t="inlineStr">
        <is>
          <t>FNZASC-625</t>
        </is>
      </c>
    </row>
    <row r="8514">
      <c r="A8514" t="inlineStr">
        <is>
          <t>Suprecredito</t>
        </is>
      </c>
      <c r="B8514" t="n">
        <v>1046336970</v>
      </c>
      <c r="C8514" t="inlineStr">
        <is>
          <t>FNZASC-3717</t>
        </is>
      </c>
    </row>
    <row r="8515">
      <c r="A8515" t="inlineStr">
        <is>
          <t>Suprecredito</t>
        </is>
      </c>
      <c r="B8515" t="n">
        <v>1046337137</v>
      </c>
      <c r="C8515" t="inlineStr">
        <is>
          <t>LCR-1352</t>
        </is>
      </c>
    </row>
    <row r="8516">
      <c r="A8516" t="inlineStr">
        <is>
          <t>TuCredito</t>
        </is>
      </c>
      <c r="B8516" t="n">
        <v>1046338090</v>
      </c>
      <c r="C8516" t="inlineStr">
        <is>
          <t>LCR-96</t>
        </is>
      </c>
    </row>
    <row r="8517">
      <c r="A8517" t="inlineStr">
        <is>
          <t>Suprecredito</t>
        </is>
      </c>
      <c r="B8517" t="n">
        <v>1046338237</v>
      </c>
      <c r="C8517" t="inlineStr">
        <is>
          <t>FNZASC-1444</t>
        </is>
      </c>
    </row>
    <row r="8518">
      <c r="A8518" t="inlineStr">
        <is>
          <t>Movicap</t>
        </is>
      </c>
      <c r="B8518" t="n">
        <v>1046339108</v>
      </c>
      <c r="C8518" t="inlineStr">
        <is>
          <t>FGMV-1570</t>
        </is>
      </c>
    </row>
    <row r="8519">
      <c r="A8519" t="inlineStr">
        <is>
          <t>TuCredito</t>
        </is>
      </c>
      <c r="B8519" t="n">
        <v>1046339376</v>
      </c>
      <c r="C8519" t="inlineStr">
        <is>
          <t>LCR-544</t>
        </is>
      </c>
    </row>
    <row r="8520">
      <c r="A8520" t="inlineStr">
        <is>
          <t>Suprecredito</t>
        </is>
      </c>
      <c r="B8520" t="n">
        <v>1046339444</v>
      </c>
      <c r="C8520" t="inlineStr">
        <is>
          <t>FNZASC-3537</t>
        </is>
      </c>
    </row>
    <row r="8521">
      <c r="A8521" t="inlineStr">
        <is>
          <t>Suprecredito</t>
        </is>
      </c>
      <c r="B8521" t="n">
        <v>1046339620</v>
      </c>
      <c r="C8521" t="inlineStr">
        <is>
          <t>LCO-1304</t>
        </is>
      </c>
    </row>
    <row r="8522">
      <c r="A8522" t="inlineStr">
        <is>
          <t>TuCredito</t>
        </is>
      </c>
      <c r="B8522" t="n">
        <v>1046341102</v>
      </c>
      <c r="C8522" t="inlineStr">
        <is>
          <t>FNZA-5223</t>
        </is>
      </c>
    </row>
    <row r="8523">
      <c r="A8523" t="inlineStr">
        <is>
          <t>Suprecredito</t>
        </is>
      </c>
      <c r="B8523" t="n">
        <v>1046342194</v>
      </c>
      <c r="C8523" t="inlineStr">
        <is>
          <t>FNZASC-584</t>
        </is>
      </c>
    </row>
    <row r="8524">
      <c r="A8524" t="inlineStr">
        <is>
          <t>TuCredito</t>
        </is>
      </c>
      <c r="B8524" t="n">
        <v>1046342316</v>
      </c>
      <c r="C8524" t="inlineStr">
        <is>
          <t>FNZA-4840</t>
        </is>
      </c>
    </row>
    <row r="8525">
      <c r="A8525" t="inlineStr">
        <is>
          <t>Suprecartera</t>
        </is>
      </c>
      <c r="B8525" t="n">
        <v>1046396027</v>
      </c>
      <c r="C8525" t="inlineStr">
        <is>
          <t>FGRSC-99216</t>
        </is>
      </c>
    </row>
    <row r="8526">
      <c r="A8526" t="inlineStr">
        <is>
          <t>TuCredito</t>
        </is>
      </c>
      <c r="B8526" t="n">
        <v>1046396174</v>
      </c>
      <c r="C8526" t="inlineStr">
        <is>
          <t>FNZA-3981</t>
        </is>
      </c>
    </row>
    <row r="8527">
      <c r="A8527" t="inlineStr">
        <is>
          <t>TuCredito</t>
        </is>
      </c>
      <c r="B8527" t="n">
        <v>1046398569</v>
      </c>
      <c r="C8527" t="inlineStr">
        <is>
          <t>FNZA-949</t>
        </is>
      </c>
    </row>
    <row r="8528">
      <c r="A8528" t="inlineStr">
        <is>
          <t>TuCredito</t>
        </is>
      </c>
      <c r="B8528" t="n">
        <v>1046399048</v>
      </c>
      <c r="C8528" t="inlineStr">
        <is>
          <t>FNZA-3912</t>
        </is>
      </c>
    </row>
    <row r="8529">
      <c r="A8529" t="inlineStr">
        <is>
          <t>TuCredito</t>
        </is>
      </c>
      <c r="B8529" t="n">
        <v>1046400252</v>
      </c>
      <c r="C8529" t="inlineStr">
        <is>
          <t>LCK-78</t>
        </is>
      </c>
    </row>
    <row r="8530">
      <c r="A8530" t="inlineStr">
        <is>
          <t>Suprecredito</t>
        </is>
      </c>
      <c r="B8530" t="n">
        <v>1046400802</v>
      </c>
      <c r="C8530" t="inlineStr">
        <is>
          <t>FNZASC-1785</t>
        </is>
      </c>
    </row>
    <row r="8531">
      <c r="A8531" t="inlineStr">
        <is>
          <t>Suprecredito</t>
        </is>
      </c>
      <c r="B8531" t="n">
        <v>1046401303</v>
      </c>
      <c r="C8531" t="inlineStr">
        <is>
          <t>FNZASC-3603</t>
        </is>
      </c>
    </row>
    <row r="8532">
      <c r="A8532" t="inlineStr">
        <is>
          <t>TuCredito</t>
        </is>
      </c>
      <c r="B8532" t="n">
        <v>1046401747</v>
      </c>
      <c r="C8532" t="inlineStr">
        <is>
          <t>FNZA-4610</t>
        </is>
      </c>
    </row>
    <row r="8533">
      <c r="A8533" t="inlineStr">
        <is>
          <t>Suprecredito</t>
        </is>
      </c>
      <c r="B8533" t="n">
        <v>1046401892</v>
      </c>
      <c r="C8533" t="inlineStr">
        <is>
          <t>LCO-1423</t>
        </is>
      </c>
    </row>
    <row r="8534">
      <c r="A8534" t="inlineStr">
        <is>
          <t>Suprecredito</t>
        </is>
      </c>
      <c r="B8534" t="n">
        <v>1046402144</v>
      </c>
      <c r="C8534" t="inlineStr">
        <is>
          <t>CMTRS-2123</t>
        </is>
      </c>
    </row>
    <row r="8535">
      <c r="A8535" t="inlineStr">
        <is>
          <t>TuCredito</t>
        </is>
      </c>
      <c r="B8535" t="n">
        <v>1046402505</v>
      </c>
      <c r="C8535" t="inlineStr">
        <is>
          <t>FNZA-4467</t>
        </is>
      </c>
    </row>
    <row r="8536">
      <c r="A8536" t="inlineStr">
        <is>
          <t>TuCredito</t>
        </is>
      </c>
      <c r="B8536" t="n">
        <v>1046403905</v>
      </c>
      <c r="C8536" t="inlineStr">
        <is>
          <t>FNZA-3566</t>
        </is>
      </c>
    </row>
    <row r="8537">
      <c r="A8537" t="inlineStr">
        <is>
          <t>TuCredito</t>
        </is>
      </c>
      <c r="B8537" t="n">
        <v>1046405201</v>
      </c>
      <c r="C8537" t="inlineStr">
        <is>
          <t>LCO-231</t>
        </is>
      </c>
    </row>
    <row r="8538">
      <c r="A8538" t="inlineStr">
        <is>
          <t>Suprecredito</t>
        </is>
      </c>
      <c r="B8538" t="n">
        <v>1046405358</v>
      </c>
      <c r="C8538" t="inlineStr">
        <is>
          <t>LCQ-110</t>
        </is>
      </c>
    </row>
    <row r="8539">
      <c r="A8539" t="inlineStr">
        <is>
          <t>Suprecredito</t>
        </is>
      </c>
      <c r="B8539" t="n">
        <v>1046427119</v>
      </c>
      <c r="C8539" t="inlineStr">
        <is>
          <t>FNZASC-5181</t>
        </is>
      </c>
    </row>
    <row r="8540">
      <c r="A8540" t="inlineStr">
        <is>
          <t>Suprecartera</t>
        </is>
      </c>
      <c r="B8540" t="n">
        <v>1046428087</v>
      </c>
      <c r="C8540" t="inlineStr">
        <is>
          <t>FGRSC-98039</t>
        </is>
      </c>
    </row>
    <row r="8541">
      <c r="A8541" t="inlineStr">
        <is>
          <t>TuCredito</t>
        </is>
      </c>
      <c r="B8541" t="n">
        <v>1046527067</v>
      </c>
      <c r="C8541" t="inlineStr">
        <is>
          <t>LCP-175</t>
        </is>
      </c>
    </row>
    <row r="8542">
      <c r="A8542" t="inlineStr">
        <is>
          <t>Suprecredito</t>
        </is>
      </c>
      <c r="B8542" t="n">
        <v>1046528503</v>
      </c>
      <c r="C8542" t="inlineStr">
        <is>
          <t>FNZASC-5535</t>
        </is>
      </c>
    </row>
    <row r="8543">
      <c r="A8543" t="inlineStr">
        <is>
          <t>TuCredito</t>
        </is>
      </c>
      <c r="B8543" t="n">
        <v>1046528746</v>
      </c>
      <c r="C8543" t="inlineStr">
        <is>
          <t>LCL-139</t>
        </is>
      </c>
    </row>
    <row r="8544">
      <c r="A8544" t="inlineStr">
        <is>
          <t>Suprecredito</t>
        </is>
      </c>
      <c r="B8544" t="n">
        <v>1046668558</v>
      </c>
      <c r="C8544" t="inlineStr">
        <is>
          <t>LCK-263</t>
        </is>
      </c>
    </row>
    <row r="8545">
      <c r="A8545" t="inlineStr">
        <is>
          <t>Suprecredito</t>
        </is>
      </c>
      <c r="B8545" t="n">
        <v>1046692088</v>
      </c>
      <c r="C8545" t="inlineStr">
        <is>
          <t>FNZASC-3536</t>
        </is>
      </c>
    </row>
    <row r="8546">
      <c r="A8546" t="inlineStr">
        <is>
          <t>TuCredito</t>
        </is>
      </c>
      <c r="B8546" t="n">
        <v>1046692437</v>
      </c>
      <c r="C8546" t="inlineStr">
        <is>
          <t>FNZA-4706</t>
        </is>
      </c>
    </row>
    <row r="8547">
      <c r="A8547" t="inlineStr">
        <is>
          <t>Suprecredito</t>
        </is>
      </c>
      <c r="B8547" t="n">
        <v>1046692518</v>
      </c>
      <c r="C8547" t="inlineStr">
        <is>
          <t>FNZASC-1019</t>
        </is>
      </c>
    </row>
    <row r="8548">
      <c r="A8548" t="inlineStr">
        <is>
          <t>Suprecartera</t>
        </is>
      </c>
      <c r="B8548" t="n">
        <v>1046692851</v>
      </c>
      <c r="C8548" t="inlineStr">
        <is>
          <t>FGRSC-59363</t>
        </is>
      </c>
    </row>
    <row r="8549">
      <c r="A8549" t="inlineStr">
        <is>
          <t>TuCredito</t>
        </is>
      </c>
      <c r="B8549" t="n">
        <v>1046692867</v>
      </c>
      <c r="C8549" t="inlineStr">
        <is>
          <t>TCRD-2237</t>
        </is>
      </c>
    </row>
    <row r="8550">
      <c r="A8550" t="inlineStr">
        <is>
          <t>Suprecartera</t>
        </is>
      </c>
      <c r="B8550" t="n">
        <v>1046692944</v>
      </c>
      <c r="C8550" t="inlineStr">
        <is>
          <t>FGRSC-90</t>
        </is>
      </c>
    </row>
    <row r="8551">
      <c r="A8551" t="inlineStr">
        <is>
          <t>TuCredito</t>
        </is>
      </c>
      <c r="B8551" t="n">
        <v>1046692990</v>
      </c>
      <c r="C8551" t="inlineStr">
        <is>
          <t>FNZA-4575</t>
        </is>
      </c>
    </row>
    <row r="8552">
      <c r="A8552" t="inlineStr">
        <is>
          <t>Suprecredito</t>
        </is>
      </c>
      <c r="B8552" t="n">
        <v>1046693037</v>
      </c>
      <c r="C8552" t="inlineStr">
        <is>
          <t>FNZASC-4407</t>
        </is>
      </c>
    </row>
    <row r="8553">
      <c r="A8553" t="inlineStr">
        <is>
          <t>TuCredito</t>
        </is>
      </c>
      <c r="B8553" t="n">
        <v>1046693327</v>
      </c>
      <c r="C8553" t="inlineStr">
        <is>
          <t>FNZA-5611</t>
        </is>
      </c>
    </row>
    <row r="8554">
      <c r="A8554" t="inlineStr">
        <is>
          <t>TuCredito</t>
        </is>
      </c>
      <c r="B8554" t="n">
        <v>1046693495</v>
      </c>
      <c r="C8554" t="inlineStr">
        <is>
          <t>FNZA-5275</t>
        </is>
      </c>
    </row>
    <row r="8555">
      <c r="A8555" t="inlineStr">
        <is>
          <t>Suprecartera</t>
        </is>
      </c>
      <c r="B8555" t="n">
        <v>1046693565</v>
      </c>
      <c r="C8555" t="inlineStr">
        <is>
          <t>FGRSC-72783</t>
        </is>
      </c>
    </row>
    <row r="8556">
      <c r="A8556" t="inlineStr">
        <is>
          <t>Suprecredito</t>
        </is>
      </c>
      <c r="B8556" t="n">
        <v>1046694077</v>
      </c>
      <c r="C8556" t="inlineStr">
        <is>
          <t>FGRST-2741</t>
        </is>
      </c>
    </row>
    <row r="8557">
      <c r="A8557" t="inlineStr">
        <is>
          <t>Suprecartera</t>
        </is>
      </c>
      <c r="B8557" t="n">
        <v>1046694168</v>
      </c>
      <c r="C8557" t="inlineStr">
        <is>
          <t>MCSCR-943</t>
        </is>
      </c>
    </row>
    <row r="8558">
      <c r="A8558" t="inlineStr">
        <is>
          <t>TuCredito</t>
        </is>
      </c>
      <c r="B8558" t="n">
        <v>1046694341</v>
      </c>
      <c r="C8558" t="inlineStr">
        <is>
          <t>FNZA-3449</t>
        </is>
      </c>
    </row>
    <row r="8559">
      <c r="A8559" t="inlineStr">
        <is>
          <t>TuCredito</t>
        </is>
      </c>
      <c r="B8559" t="n">
        <v>1046694643</v>
      </c>
      <c r="C8559" t="inlineStr">
        <is>
          <t>FNZA-4291</t>
        </is>
      </c>
    </row>
    <row r="8560">
      <c r="A8560" t="inlineStr">
        <is>
          <t>TuCredito</t>
        </is>
      </c>
      <c r="B8560" t="n">
        <v>1046694674</v>
      </c>
      <c r="C8560" t="inlineStr">
        <is>
          <t>FNZA-5750</t>
        </is>
      </c>
    </row>
    <row r="8561">
      <c r="A8561" t="inlineStr">
        <is>
          <t>Suprecredito</t>
        </is>
      </c>
      <c r="B8561" t="n">
        <v>1046694934</v>
      </c>
      <c r="C8561" t="inlineStr">
        <is>
          <t>FNZASC-3628</t>
        </is>
      </c>
    </row>
    <row r="8562">
      <c r="A8562" t="inlineStr">
        <is>
          <t>Suprecredito</t>
        </is>
      </c>
      <c r="B8562" t="n">
        <v>1046694965</v>
      </c>
      <c r="C8562" t="inlineStr">
        <is>
          <t>LCO-224</t>
        </is>
      </c>
    </row>
    <row r="8563">
      <c r="A8563" t="inlineStr">
        <is>
          <t>Suprecartera</t>
        </is>
      </c>
      <c r="B8563" t="n">
        <v>1046695037</v>
      </c>
      <c r="C8563" t="inlineStr">
        <is>
          <t>MCSCR-3988</t>
        </is>
      </c>
    </row>
    <row r="8564">
      <c r="A8564" t="inlineStr">
        <is>
          <t>Suprecredito</t>
        </is>
      </c>
      <c r="B8564" t="n">
        <v>1046695162</v>
      </c>
      <c r="C8564" t="inlineStr">
        <is>
          <t>FNZASC-1973</t>
        </is>
      </c>
    </row>
    <row r="8565">
      <c r="A8565" t="inlineStr">
        <is>
          <t>Suprecredito</t>
        </is>
      </c>
      <c r="B8565" t="n">
        <v>1046695207</v>
      </c>
      <c r="C8565" t="inlineStr">
        <is>
          <t>FNZASC-1654</t>
        </is>
      </c>
    </row>
    <row r="8566">
      <c r="A8566" t="inlineStr">
        <is>
          <t>Suprecredito</t>
        </is>
      </c>
      <c r="B8566" t="n">
        <v>1046695334</v>
      </c>
      <c r="C8566" t="inlineStr">
        <is>
          <t>FNZASC-988</t>
        </is>
      </c>
    </row>
    <row r="8567">
      <c r="A8567" t="inlineStr">
        <is>
          <t>Suprecredito</t>
        </is>
      </c>
      <c r="B8567" t="n">
        <v>1046695390</v>
      </c>
      <c r="C8567" t="inlineStr">
        <is>
          <t>FNZASC-1639</t>
        </is>
      </c>
    </row>
    <row r="8568">
      <c r="A8568" t="inlineStr">
        <is>
          <t>TuCredito</t>
        </is>
      </c>
      <c r="B8568" t="n">
        <v>1046695529</v>
      </c>
      <c r="C8568" t="inlineStr">
        <is>
          <t>FNZA-1634</t>
        </is>
      </c>
    </row>
    <row r="8569">
      <c r="A8569" t="inlineStr">
        <is>
          <t>Suprecartera</t>
        </is>
      </c>
      <c r="B8569" t="n">
        <v>1046695678</v>
      </c>
      <c r="C8569" t="inlineStr">
        <is>
          <t>MCSCR-3079</t>
        </is>
      </c>
    </row>
    <row r="8570">
      <c r="A8570" t="inlineStr">
        <is>
          <t>Suprecredito</t>
        </is>
      </c>
      <c r="B8570" t="n">
        <v>1046695772</v>
      </c>
      <c r="C8570" t="inlineStr">
        <is>
          <t>FNZASC-1234</t>
        </is>
      </c>
    </row>
    <row r="8571">
      <c r="A8571" t="inlineStr">
        <is>
          <t>Suprecredito</t>
        </is>
      </c>
      <c r="B8571" t="n">
        <v>1046695929</v>
      </c>
      <c r="C8571" t="inlineStr">
        <is>
          <t>FNZASC-5731</t>
        </is>
      </c>
    </row>
    <row r="8572">
      <c r="A8572" t="inlineStr">
        <is>
          <t>TuCredito</t>
        </is>
      </c>
      <c r="B8572" t="n">
        <v>1046695974</v>
      </c>
      <c r="C8572" t="inlineStr">
        <is>
          <t>LCR-531</t>
        </is>
      </c>
    </row>
    <row r="8573">
      <c r="A8573" t="inlineStr">
        <is>
          <t>TuCredito</t>
        </is>
      </c>
      <c r="B8573" t="n">
        <v>1046696125</v>
      </c>
      <c r="C8573" t="inlineStr">
        <is>
          <t>LCR-484</t>
        </is>
      </c>
    </row>
    <row r="8574">
      <c r="A8574" t="inlineStr">
        <is>
          <t>Movicap</t>
        </is>
      </c>
      <c r="B8574" t="n">
        <v>1046696167</v>
      </c>
      <c r="C8574" t="inlineStr">
        <is>
          <t>FGMV-1768</t>
        </is>
      </c>
    </row>
    <row r="8575">
      <c r="A8575" t="inlineStr">
        <is>
          <t>Suprecredito</t>
        </is>
      </c>
      <c r="B8575" t="n">
        <v>1046696452</v>
      </c>
      <c r="C8575" t="inlineStr">
        <is>
          <t>FNZASC-3499</t>
        </is>
      </c>
    </row>
    <row r="8576">
      <c r="A8576" t="inlineStr">
        <is>
          <t>Movicap</t>
        </is>
      </c>
      <c r="B8576" t="n">
        <v>1046696734</v>
      </c>
      <c r="C8576" t="inlineStr">
        <is>
          <t>FGMV-659</t>
        </is>
      </c>
    </row>
    <row r="8577">
      <c r="A8577" t="inlineStr">
        <is>
          <t>Movicap</t>
        </is>
      </c>
      <c r="B8577" t="n">
        <v>1046696771</v>
      </c>
      <c r="C8577" t="inlineStr">
        <is>
          <t>FGMV-1079</t>
        </is>
      </c>
    </row>
    <row r="8578">
      <c r="A8578" t="inlineStr">
        <is>
          <t>TuCredito</t>
        </is>
      </c>
      <c r="B8578" t="n">
        <v>1046697180</v>
      </c>
      <c r="C8578" t="inlineStr">
        <is>
          <t>FNZA-3371</t>
        </is>
      </c>
    </row>
    <row r="8579">
      <c r="A8579" t="inlineStr">
        <is>
          <t>Suprecredito</t>
        </is>
      </c>
      <c r="B8579" t="n">
        <v>1046697370</v>
      </c>
      <c r="C8579" t="inlineStr">
        <is>
          <t>LCO-799</t>
        </is>
      </c>
    </row>
    <row r="8580">
      <c r="A8580" t="inlineStr">
        <is>
          <t>Suprecartera</t>
        </is>
      </c>
      <c r="B8580" t="n">
        <v>1046697464</v>
      </c>
      <c r="C8580" t="inlineStr">
        <is>
          <t>FNZASP-1155</t>
        </is>
      </c>
    </row>
    <row r="8581">
      <c r="A8581" t="inlineStr">
        <is>
          <t>TuCredito</t>
        </is>
      </c>
      <c r="B8581" t="n">
        <v>1046697559</v>
      </c>
      <c r="C8581" t="inlineStr">
        <is>
          <t>LCR-526</t>
        </is>
      </c>
    </row>
    <row r="8582">
      <c r="A8582" t="inlineStr">
        <is>
          <t>TuCredito</t>
        </is>
      </c>
      <c r="B8582" t="n">
        <v>1046697990</v>
      </c>
      <c r="C8582" t="inlineStr">
        <is>
          <t>FNZA-1135</t>
        </is>
      </c>
    </row>
    <row r="8583">
      <c r="A8583" t="inlineStr">
        <is>
          <t>TuCredito</t>
        </is>
      </c>
      <c r="B8583" t="n">
        <v>1046698646</v>
      </c>
      <c r="C8583" t="inlineStr">
        <is>
          <t>FNZA-4251</t>
        </is>
      </c>
    </row>
    <row r="8584">
      <c r="A8584" t="inlineStr">
        <is>
          <t>TuCredito</t>
        </is>
      </c>
      <c r="B8584" t="n">
        <v>1046698753</v>
      </c>
      <c r="C8584" t="inlineStr">
        <is>
          <t>LCO-343</t>
        </is>
      </c>
    </row>
    <row r="8585">
      <c r="A8585" t="inlineStr">
        <is>
          <t>TuCredito</t>
        </is>
      </c>
      <c r="B8585" t="n">
        <v>1046699131</v>
      </c>
      <c r="C8585" t="inlineStr">
        <is>
          <t>FNZA-5899</t>
        </is>
      </c>
    </row>
    <row r="8586">
      <c r="A8586" t="inlineStr">
        <is>
          <t>Suprecartera</t>
        </is>
      </c>
      <c r="B8586" t="n">
        <v>1046699226</v>
      </c>
      <c r="C8586" t="inlineStr">
        <is>
          <t>FNZASP-909</t>
        </is>
      </c>
    </row>
    <row r="8587">
      <c r="A8587" t="inlineStr">
        <is>
          <t>Suprecredito</t>
        </is>
      </c>
      <c r="B8587" t="n">
        <v>1046699334</v>
      </c>
      <c r="C8587" t="inlineStr">
        <is>
          <t>LCO-109</t>
        </is>
      </c>
    </row>
    <row r="8588">
      <c r="A8588" t="inlineStr">
        <is>
          <t>Movicap</t>
        </is>
      </c>
      <c r="B8588" t="n">
        <v>1046699392</v>
      </c>
      <c r="C8588" t="inlineStr">
        <is>
          <t>FGMV-1075</t>
        </is>
      </c>
    </row>
    <row r="8589">
      <c r="A8589" t="inlineStr">
        <is>
          <t>TuCredito</t>
        </is>
      </c>
      <c r="B8589" t="n">
        <v>1046699397</v>
      </c>
      <c r="C8589" t="inlineStr">
        <is>
          <t>TCRD-270</t>
        </is>
      </c>
    </row>
    <row r="8590">
      <c r="A8590" t="inlineStr">
        <is>
          <t>TuCredito</t>
        </is>
      </c>
      <c r="B8590" t="n">
        <v>1046699448</v>
      </c>
      <c r="C8590" t="inlineStr">
        <is>
          <t>FNZA-5015</t>
        </is>
      </c>
    </row>
    <row r="8591">
      <c r="A8591" t="inlineStr">
        <is>
          <t>Suprecartera</t>
        </is>
      </c>
      <c r="B8591" t="n">
        <v>1046699865</v>
      </c>
      <c r="C8591" t="inlineStr">
        <is>
          <t>FNZASP-866</t>
        </is>
      </c>
    </row>
    <row r="8592">
      <c r="A8592" t="inlineStr">
        <is>
          <t>TuCredito</t>
        </is>
      </c>
      <c r="B8592" t="n">
        <v>1046700151</v>
      </c>
      <c r="C8592" t="inlineStr">
        <is>
          <t>TCRD-922</t>
        </is>
      </c>
    </row>
    <row r="8593">
      <c r="A8593" t="inlineStr">
        <is>
          <t>Suprecredito</t>
        </is>
      </c>
      <c r="B8593" t="n">
        <v>1046700336</v>
      </c>
      <c r="C8593" t="inlineStr">
        <is>
          <t>FNZASC-2521</t>
        </is>
      </c>
    </row>
    <row r="8594">
      <c r="A8594" t="inlineStr">
        <is>
          <t>TuCredito</t>
        </is>
      </c>
      <c r="B8594" t="n">
        <v>1046700434</v>
      </c>
      <c r="C8594" t="inlineStr">
        <is>
          <t>LCR-935</t>
        </is>
      </c>
    </row>
    <row r="8595">
      <c r="A8595" t="inlineStr">
        <is>
          <t>TuCredito</t>
        </is>
      </c>
      <c r="B8595" t="n">
        <v>1046700549</v>
      </c>
      <c r="C8595" t="inlineStr">
        <is>
          <t>FNZA-2371</t>
        </is>
      </c>
    </row>
    <row r="8596">
      <c r="A8596" t="inlineStr">
        <is>
          <t>TuCredito</t>
        </is>
      </c>
      <c r="B8596" t="n">
        <v>1046701083</v>
      </c>
      <c r="C8596" t="inlineStr">
        <is>
          <t>FNZA-1153</t>
        </is>
      </c>
    </row>
    <row r="8597">
      <c r="A8597" t="inlineStr">
        <is>
          <t>Movicap</t>
        </is>
      </c>
      <c r="B8597" t="n">
        <v>1046701120</v>
      </c>
      <c r="C8597" t="inlineStr">
        <is>
          <t>FGMV-2266</t>
        </is>
      </c>
    </row>
    <row r="8598">
      <c r="A8598" t="inlineStr">
        <is>
          <t>Suprecredito</t>
        </is>
      </c>
      <c r="B8598" t="n">
        <v>1046701535</v>
      </c>
      <c r="C8598" t="inlineStr">
        <is>
          <t>FNZASC-2050</t>
        </is>
      </c>
    </row>
    <row r="8599">
      <c r="A8599" t="inlineStr">
        <is>
          <t>Suprecredito</t>
        </is>
      </c>
      <c r="B8599" t="n">
        <v>1046702233</v>
      </c>
      <c r="C8599" t="inlineStr">
        <is>
          <t>FNZASC-2500</t>
        </is>
      </c>
    </row>
    <row r="8600">
      <c r="A8600" t="inlineStr">
        <is>
          <t>Suprecartera</t>
        </is>
      </c>
      <c r="B8600" t="n">
        <v>1046702331</v>
      </c>
      <c r="C8600" t="inlineStr">
        <is>
          <t>FNZASP-861</t>
        </is>
      </c>
    </row>
    <row r="8601">
      <c r="A8601" t="inlineStr">
        <is>
          <t>TuCredito</t>
        </is>
      </c>
      <c r="B8601" t="n">
        <v>1046702632</v>
      </c>
      <c r="C8601" t="inlineStr">
        <is>
          <t>LCO-814</t>
        </is>
      </c>
    </row>
    <row r="8602">
      <c r="A8602" t="inlineStr">
        <is>
          <t>TuCredito</t>
        </is>
      </c>
      <c r="B8602" t="n">
        <v>1046702828</v>
      </c>
      <c r="C8602" t="inlineStr">
        <is>
          <t>LCR-640</t>
        </is>
      </c>
    </row>
    <row r="8603">
      <c r="A8603" t="inlineStr">
        <is>
          <t>TuCredito</t>
        </is>
      </c>
      <c r="B8603" t="n">
        <v>1046703513</v>
      </c>
      <c r="C8603" t="inlineStr">
        <is>
          <t>TCRD-1319</t>
        </is>
      </c>
    </row>
    <row r="8604">
      <c r="A8604" t="inlineStr">
        <is>
          <t>TuCredito</t>
        </is>
      </c>
      <c r="B8604" t="n">
        <v>1046703619</v>
      </c>
      <c r="C8604" t="inlineStr">
        <is>
          <t>LCR-428</t>
        </is>
      </c>
    </row>
    <row r="8605">
      <c r="A8605" t="inlineStr">
        <is>
          <t>Suprecredito</t>
        </is>
      </c>
      <c r="B8605" t="n">
        <v>1046703673</v>
      </c>
      <c r="C8605" t="inlineStr">
        <is>
          <t>FNZASC-1097</t>
        </is>
      </c>
    </row>
    <row r="8606">
      <c r="A8606" t="inlineStr">
        <is>
          <t>TuCredito</t>
        </is>
      </c>
      <c r="B8606" t="n">
        <v>1046704008</v>
      </c>
      <c r="C8606" t="inlineStr">
        <is>
          <t>LCR-849</t>
        </is>
      </c>
    </row>
    <row r="8607">
      <c r="A8607" t="inlineStr">
        <is>
          <t>Suprecartera</t>
        </is>
      </c>
      <c r="B8607" t="n">
        <v>1046704360</v>
      </c>
      <c r="C8607" t="inlineStr">
        <is>
          <t>MCSCR-3077</t>
        </is>
      </c>
    </row>
    <row r="8608">
      <c r="A8608" t="inlineStr">
        <is>
          <t>Suprecredito</t>
        </is>
      </c>
      <c r="B8608" t="n">
        <v>1046812021</v>
      </c>
      <c r="C8608" t="inlineStr">
        <is>
          <t>FNZASC-3278</t>
        </is>
      </c>
    </row>
    <row r="8609">
      <c r="A8609" t="inlineStr">
        <is>
          <t>Suprecredito</t>
        </is>
      </c>
      <c r="B8609" t="n">
        <v>1046812472</v>
      </c>
      <c r="C8609" t="inlineStr">
        <is>
          <t>FNZASC-1287</t>
        </is>
      </c>
    </row>
    <row r="8610">
      <c r="A8610" t="inlineStr">
        <is>
          <t>TuCredito</t>
        </is>
      </c>
      <c r="B8610" t="n">
        <v>1046812747</v>
      </c>
      <c r="C8610" t="inlineStr">
        <is>
          <t>FNZA-6191</t>
        </is>
      </c>
    </row>
    <row r="8611">
      <c r="A8611" t="inlineStr">
        <is>
          <t>TuCredito</t>
        </is>
      </c>
      <c r="B8611" t="n">
        <v>1046813405</v>
      </c>
      <c r="C8611" t="inlineStr">
        <is>
          <t>LCO-151</t>
        </is>
      </c>
    </row>
    <row r="8612">
      <c r="A8612" t="inlineStr">
        <is>
          <t>Suprecredito</t>
        </is>
      </c>
      <c r="B8612" t="n">
        <v>1046815007</v>
      </c>
      <c r="C8612" t="inlineStr">
        <is>
          <t>LCO-1245</t>
        </is>
      </c>
    </row>
    <row r="8613">
      <c r="A8613" t="inlineStr">
        <is>
          <t>Suprecartera</t>
        </is>
      </c>
      <c r="B8613" t="n">
        <v>1046815043</v>
      </c>
      <c r="C8613" t="inlineStr">
        <is>
          <t>FGRSC-66078</t>
        </is>
      </c>
    </row>
    <row r="8614">
      <c r="A8614" t="inlineStr">
        <is>
          <t>TuCredito</t>
        </is>
      </c>
      <c r="B8614" t="n">
        <v>1046815736</v>
      </c>
      <c r="C8614" t="inlineStr">
        <is>
          <t>FNZA-6162</t>
        </is>
      </c>
    </row>
    <row r="8615">
      <c r="A8615" t="inlineStr">
        <is>
          <t>Suprecredito</t>
        </is>
      </c>
      <c r="B8615" t="n">
        <v>1046816256</v>
      </c>
      <c r="C8615" t="inlineStr">
        <is>
          <t>FNZASC-4680</t>
        </is>
      </c>
    </row>
    <row r="8616">
      <c r="A8616" t="inlineStr">
        <is>
          <t>Suprecredito</t>
        </is>
      </c>
      <c r="B8616" t="n">
        <v>1046816936</v>
      </c>
      <c r="C8616" t="inlineStr">
        <is>
          <t>LCR-1114</t>
        </is>
      </c>
    </row>
    <row r="8617">
      <c r="A8617" t="inlineStr">
        <is>
          <t>Suprecredito</t>
        </is>
      </c>
      <c r="B8617" t="n">
        <v>1046817170</v>
      </c>
      <c r="C8617" t="inlineStr">
        <is>
          <t>LCR-564</t>
        </is>
      </c>
    </row>
    <row r="8618">
      <c r="A8618" t="inlineStr">
        <is>
          <t>Suprecredito</t>
        </is>
      </c>
      <c r="B8618" t="n">
        <v>1046817386</v>
      </c>
      <c r="C8618" t="inlineStr">
        <is>
          <t>LCO-73</t>
        </is>
      </c>
    </row>
    <row r="8619">
      <c r="A8619" t="inlineStr">
        <is>
          <t>Suprecredito</t>
        </is>
      </c>
      <c r="B8619" t="n">
        <v>1046817713</v>
      </c>
      <c r="C8619" t="inlineStr">
        <is>
          <t>LCO-1383</t>
        </is>
      </c>
    </row>
    <row r="8620">
      <c r="A8620" t="inlineStr">
        <is>
          <t>Suprecredito</t>
        </is>
      </c>
      <c r="B8620" t="n">
        <v>1046817894</v>
      </c>
      <c r="C8620" t="inlineStr">
        <is>
          <t>LCR-42</t>
        </is>
      </c>
    </row>
    <row r="8621">
      <c r="A8621" t="inlineStr">
        <is>
          <t>Suprecredito</t>
        </is>
      </c>
      <c r="B8621" t="n">
        <v>1046872019</v>
      </c>
      <c r="C8621" t="inlineStr">
        <is>
          <t>LCR-1400</t>
        </is>
      </c>
    </row>
    <row r="8622">
      <c r="A8622" t="inlineStr">
        <is>
          <t>Suprecredito</t>
        </is>
      </c>
      <c r="B8622" t="n">
        <v>1046872031</v>
      </c>
      <c r="C8622" t="inlineStr">
        <is>
          <t>LCO-1568</t>
        </is>
      </c>
    </row>
    <row r="8623">
      <c r="A8623" t="inlineStr">
        <is>
          <t>Suprecartera</t>
        </is>
      </c>
      <c r="B8623" t="n">
        <v>1046872342</v>
      </c>
      <c r="C8623" t="inlineStr">
        <is>
          <t>FNZASP-364</t>
        </is>
      </c>
    </row>
    <row r="8624">
      <c r="A8624" t="inlineStr">
        <is>
          <t>TuCredito</t>
        </is>
      </c>
      <c r="B8624" t="n">
        <v>1046872485</v>
      </c>
      <c r="C8624" t="inlineStr">
        <is>
          <t>LCR-835</t>
        </is>
      </c>
    </row>
    <row r="8625">
      <c r="A8625" t="inlineStr">
        <is>
          <t>Suprecredito</t>
        </is>
      </c>
      <c r="B8625" t="n">
        <v>1046873312</v>
      </c>
      <c r="C8625" t="inlineStr">
        <is>
          <t>FNZASC-3216</t>
        </is>
      </c>
    </row>
    <row r="8626">
      <c r="A8626" t="inlineStr">
        <is>
          <t>Suprecredito</t>
        </is>
      </c>
      <c r="B8626" t="n">
        <v>1046873312</v>
      </c>
      <c r="C8626" t="inlineStr">
        <is>
          <t>LCR-634</t>
        </is>
      </c>
    </row>
    <row r="8627">
      <c r="A8627" t="inlineStr">
        <is>
          <t>Suprecredito</t>
        </is>
      </c>
      <c r="B8627" t="n">
        <v>1046873420</v>
      </c>
      <c r="C8627" t="inlineStr">
        <is>
          <t>FNZASC-5125</t>
        </is>
      </c>
    </row>
    <row r="8628">
      <c r="A8628" t="inlineStr">
        <is>
          <t>Suprecartera</t>
        </is>
      </c>
      <c r="B8628" t="n">
        <v>1046873497</v>
      </c>
      <c r="C8628" t="inlineStr">
        <is>
          <t>FGRSC-1125</t>
        </is>
      </c>
    </row>
    <row r="8629">
      <c r="A8629" t="inlineStr">
        <is>
          <t>Suprecredito</t>
        </is>
      </c>
      <c r="B8629" t="n">
        <v>1046873542</v>
      </c>
      <c r="C8629" t="inlineStr">
        <is>
          <t>LCR-54</t>
        </is>
      </c>
    </row>
    <row r="8630">
      <c r="A8630" t="inlineStr">
        <is>
          <t>Movicap</t>
        </is>
      </c>
      <c r="B8630" t="n">
        <v>1046873734</v>
      </c>
      <c r="C8630" t="inlineStr">
        <is>
          <t>FGMV-1538</t>
        </is>
      </c>
    </row>
    <row r="8631">
      <c r="A8631" t="inlineStr">
        <is>
          <t>TuCredito</t>
        </is>
      </c>
      <c r="B8631" t="n">
        <v>1046873900</v>
      </c>
      <c r="C8631" t="inlineStr">
        <is>
          <t>TCRD-490</t>
        </is>
      </c>
    </row>
    <row r="8632">
      <c r="A8632" t="inlineStr">
        <is>
          <t>Suprecredito</t>
        </is>
      </c>
      <c r="B8632" t="n">
        <v>1046873924</v>
      </c>
      <c r="C8632" t="inlineStr">
        <is>
          <t>LCO-405</t>
        </is>
      </c>
    </row>
    <row r="8633">
      <c r="A8633" t="inlineStr">
        <is>
          <t>Suprecartera</t>
        </is>
      </c>
      <c r="B8633" t="n">
        <v>1046875095</v>
      </c>
      <c r="C8633" t="inlineStr">
        <is>
          <t>MCSCR-3718</t>
        </is>
      </c>
    </row>
    <row r="8634">
      <c r="A8634" t="inlineStr">
        <is>
          <t>Suprecredito</t>
        </is>
      </c>
      <c r="B8634" t="n">
        <v>1046910128</v>
      </c>
      <c r="C8634" t="inlineStr">
        <is>
          <t>FNZASC-5460</t>
        </is>
      </c>
    </row>
    <row r="8635">
      <c r="A8635" t="inlineStr">
        <is>
          <t>Suprecredito</t>
        </is>
      </c>
      <c r="B8635" t="n">
        <v>1046933564</v>
      </c>
      <c r="C8635" t="inlineStr">
        <is>
          <t>FNZASC-2978</t>
        </is>
      </c>
    </row>
    <row r="8636">
      <c r="A8636" t="inlineStr">
        <is>
          <t>TuCredito</t>
        </is>
      </c>
      <c r="B8636" t="n">
        <v>1047034021</v>
      </c>
      <c r="C8636" t="inlineStr">
        <is>
          <t>FNZA-5180</t>
        </is>
      </c>
    </row>
    <row r="8637">
      <c r="A8637" t="inlineStr">
        <is>
          <t>Suprecredito</t>
        </is>
      </c>
      <c r="B8637" t="n">
        <v>1047034060</v>
      </c>
      <c r="C8637" t="inlineStr">
        <is>
          <t>FNZASC-1656</t>
        </is>
      </c>
    </row>
    <row r="8638">
      <c r="A8638" t="inlineStr">
        <is>
          <t>Suprecredito</t>
        </is>
      </c>
      <c r="B8638" t="n">
        <v>1047034191</v>
      </c>
      <c r="C8638" t="inlineStr">
        <is>
          <t>FNZASC-1459</t>
        </is>
      </c>
    </row>
    <row r="8639">
      <c r="A8639" t="inlineStr">
        <is>
          <t>TuCredito</t>
        </is>
      </c>
      <c r="B8639" t="n">
        <v>1047034560</v>
      </c>
      <c r="C8639" t="inlineStr">
        <is>
          <t>LCR-186</t>
        </is>
      </c>
    </row>
    <row r="8640">
      <c r="A8640" t="inlineStr">
        <is>
          <t>TuCredito</t>
        </is>
      </c>
      <c r="B8640" t="n">
        <v>1047034733</v>
      </c>
      <c r="C8640" t="inlineStr">
        <is>
          <t>TCRD-572</t>
        </is>
      </c>
    </row>
    <row r="8641">
      <c r="A8641" t="inlineStr">
        <is>
          <t>Suprecredito</t>
        </is>
      </c>
      <c r="B8641" t="n">
        <v>1047034792</v>
      </c>
      <c r="C8641" t="inlineStr">
        <is>
          <t>FNZASC-1958</t>
        </is>
      </c>
    </row>
    <row r="8642">
      <c r="A8642" t="inlineStr">
        <is>
          <t>Suprecredito</t>
        </is>
      </c>
      <c r="B8642" t="n">
        <v>1047035054</v>
      </c>
      <c r="C8642" t="inlineStr">
        <is>
          <t>FNZASC-1021</t>
        </is>
      </c>
    </row>
    <row r="8643">
      <c r="A8643" t="inlineStr">
        <is>
          <t>Suprecartera</t>
        </is>
      </c>
      <c r="B8643" t="n">
        <v>1047035083</v>
      </c>
      <c r="C8643" t="inlineStr">
        <is>
          <t>FGRSC-78720</t>
        </is>
      </c>
    </row>
    <row r="8644">
      <c r="A8644" t="inlineStr">
        <is>
          <t>Suprecartera</t>
        </is>
      </c>
      <c r="B8644" t="n">
        <v>1047035196</v>
      </c>
      <c r="C8644" t="inlineStr">
        <is>
          <t>FNZASP-318</t>
        </is>
      </c>
    </row>
    <row r="8645">
      <c r="A8645" t="inlineStr">
        <is>
          <t>TuCredito</t>
        </is>
      </c>
      <c r="B8645" t="n">
        <v>1047035611</v>
      </c>
      <c r="C8645" t="inlineStr">
        <is>
          <t>FNZA-4144</t>
        </is>
      </c>
    </row>
    <row r="8646">
      <c r="A8646" t="inlineStr">
        <is>
          <t>TuCredito</t>
        </is>
      </c>
      <c r="B8646" t="n">
        <v>1047035719</v>
      </c>
      <c r="C8646" t="inlineStr">
        <is>
          <t>FNZA-4976</t>
        </is>
      </c>
    </row>
    <row r="8647">
      <c r="A8647" t="inlineStr">
        <is>
          <t>TuCredito</t>
        </is>
      </c>
      <c r="B8647" t="n">
        <v>1047036274</v>
      </c>
      <c r="C8647" t="inlineStr">
        <is>
          <t>LCR-161</t>
        </is>
      </c>
    </row>
    <row r="8648">
      <c r="A8648" t="inlineStr">
        <is>
          <t>TuCredito</t>
        </is>
      </c>
      <c r="B8648" t="n">
        <v>1047036388</v>
      </c>
      <c r="C8648" t="inlineStr">
        <is>
          <t>TCRD-1790</t>
        </is>
      </c>
    </row>
    <row r="8649">
      <c r="A8649" t="inlineStr">
        <is>
          <t>TuCredito</t>
        </is>
      </c>
      <c r="B8649" t="n">
        <v>1047036483</v>
      </c>
      <c r="C8649" t="inlineStr">
        <is>
          <t>FNZA-4037</t>
        </is>
      </c>
    </row>
    <row r="8650">
      <c r="A8650" t="inlineStr">
        <is>
          <t>Suprecredito</t>
        </is>
      </c>
      <c r="B8650" t="n">
        <v>1047036505</v>
      </c>
      <c r="C8650" t="inlineStr">
        <is>
          <t>FGRST-1428</t>
        </is>
      </c>
    </row>
    <row r="8651">
      <c r="A8651" t="inlineStr">
        <is>
          <t>TuCredito</t>
        </is>
      </c>
      <c r="B8651" t="n">
        <v>1047036540</v>
      </c>
      <c r="C8651" t="inlineStr">
        <is>
          <t>FNZA-3123</t>
        </is>
      </c>
    </row>
    <row r="8652">
      <c r="A8652" t="inlineStr">
        <is>
          <t>Suprecredito</t>
        </is>
      </c>
      <c r="B8652" t="n">
        <v>1047036551</v>
      </c>
      <c r="C8652" t="inlineStr">
        <is>
          <t>FNZASC-2827</t>
        </is>
      </c>
    </row>
    <row r="8653">
      <c r="A8653" t="inlineStr">
        <is>
          <t>Suprecredito</t>
        </is>
      </c>
      <c r="B8653" t="n">
        <v>1047036559</v>
      </c>
      <c r="C8653" t="inlineStr">
        <is>
          <t>FNZASC-816</t>
        </is>
      </c>
    </row>
    <row r="8654">
      <c r="A8654" t="inlineStr">
        <is>
          <t>Suprecredito</t>
        </is>
      </c>
      <c r="B8654" t="n">
        <v>1047036959</v>
      </c>
      <c r="C8654" t="inlineStr">
        <is>
          <t>FNZASC-4028</t>
        </is>
      </c>
    </row>
    <row r="8655">
      <c r="A8655" t="inlineStr">
        <is>
          <t>TuCredito</t>
        </is>
      </c>
      <c r="B8655" t="n">
        <v>1047037021</v>
      </c>
      <c r="C8655" t="inlineStr">
        <is>
          <t>FNZA-2540</t>
        </is>
      </c>
    </row>
    <row r="8656">
      <c r="A8656" t="inlineStr">
        <is>
          <t>TuCredito</t>
        </is>
      </c>
      <c r="B8656" t="n">
        <v>1047037814</v>
      </c>
      <c r="C8656" t="inlineStr">
        <is>
          <t>TCRD-2000</t>
        </is>
      </c>
    </row>
    <row r="8657">
      <c r="A8657" t="inlineStr">
        <is>
          <t>TuCredito</t>
        </is>
      </c>
      <c r="B8657" t="n">
        <v>1047038601</v>
      </c>
      <c r="C8657" t="inlineStr">
        <is>
          <t>FNZA-5074</t>
        </is>
      </c>
    </row>
    <row r="8658">
      <c r="A8658" t="inlineStr">
        <is>
          <t>TuCredito</t>
        </is>
      </c>
      <c r="B8658" t="n">
        <v>1047038605</v>
      </c>
      <c r="C8658" t="inlineStr">
        <is>
          <t>LCR-686</t>
        </is>
      </c>
    </row>
    <row r="8659">
      <c r="A8659" t="inlineStr">
        <is>
          <t>Movicap</t>
        </is>
      </c>
      <c r="B8659" t="n">
        <v>1047038824</v>
      </c>
      <c r="C8659" t="inlineStr">
        <is>
          <t>FGMV-2357</t>
        </is>
      </c>
    </row>
    <row r="8660">
      <c r="A8660" t="inlineStr">
        <is>
          <t>TuCredito</t>
        </is>
      </c>
      <c r="B8660" t="n">
        <v>1047039197</v>
      </c>
      <c r="C8660" t="inlineStr">
        <is>
          <t>FNZA-4008</t>
        </is>
      </c>
    </row>
    <row r="8661">
      <c r="A8661" t="inlineStr">
        <is>
          <t>Suprecredito</t>
        </is>
      </c>
      <c r="B8661" t="n">
        <v>1047039343</v>
      </c>
      <c r="C8661" t="inlineStr">
        <is>
          <t>FNZASC-2274</t>
        </is>
      </c>
    </row>
    <row r="8662">
      <c r="A8662" t="inlineStr">
        <is>
          <t>Suprecredito</t>
        </is>
      </c>
      <c r="B8662" t="n">
        <v>1047039800</v>
      </c>
      <c r="C8662" t="inlineStr">
        <is>
          <t>FNZASC-1590</t>
        </is>
      </c>
    </row>
    <row r="8663">
      <c r="A8663" t="inlineStr">
        <is>
          <t>Suprecredito</t>
        </is>
      </c>
      <c r="B8663" t="n">
        <v>1047040701</v>
      </c>
      <c r="C8663" t="inlineStr">
        <is>
          <t>FNZASC-4276</t>
        </is>
      </c>
    </row>
    <row r="8664">
      <c r="A8664" t="inlineStr">
        <is>
          <t>TuCredito</t>
        </is>
      </c>
      <c r="B8664" t="n">
        <v>1047040721</v>
      </c>
      <c r="C8664" t="inlineStr">
        <is>
          <t>FNZA-4460</t>
        </is>
      </c>
    </row>
    <row r="8665">
      <c r="A8665" t="inlineStr">
        <is>
          <t>Suprecredito</t>
        </is>
      </c>
      <c r="B8665" t="n">
        <v>1047040807</v>
      </c>
      <c r="C8665" t="inlineStr">
        <is>
          <t>FNZASC-3023</t>
        </is>
      </c>
    </row>
    <row r="8666">
      <c r="A8666" t="inlineStr">
        <is>
          <t>TuCredito</t>
        </is>
      </c>
      <c r="B8666" t="n">
        <v>1047041376</v>
      </c>
      <c r="C8666" t="inlineStr">
        <is>
          <t>LCO-1342</t>
        </is>
      </c>
    </row>
    <row r="8667">
      <c r="A8667" t="inlineStr">
        <is>
          <t>Suprecredito</t>
        </is>
      </c>
      <c r="B8667" t="n">
        <v>1047042189</v>
      </c>
      <c r="C8667" t="inlineStr">
        <is>
          <t>FNZASC-4181</t>
        </is>
      </c>
    </row>
    <row r="8668">
      <c r="A8668" t="inlineStr">
        <is>
          <t>Suprecredito</t>
        </is>
      </c>
      <c r="B8668" t="n">
        <v>1047043238</v>
      </c>
      <c r="C8668" t="inlineStr">
        <is>
          <t>LCR-1035</t>
        </is>
      </c>
    </row>
    <row r="8669">
      <c r="A8669" t="inlineStr">
        <is>
          <t>Suprecartera</t>
        </is>
      </c>
      <c r="B8669" t="n">
        <v>1047043444</v>
      </c>
      <c r="C8669" t="inlineStr">
        <is>
          <t>FNZASP-656</t>
        </is>
      </c>
    </row>
    <row r="8670">
      <c r="A8670" t="inlineStr">
        <is>
          <t>TuCredito</t>
        </is>
      </c>
      <c r="B8670" t="n">
        <v>1047044707</v>
      </c>
      <c r="C8670" t="inlineStr">
        <is>
          <t>TCRD-241</t>
        </is>
      </c>
    </row>
    <row r="8671">
      <c r="A8671" t="inlineStr">
        <is>
          <t>TuCredito</t>
        </is>
      </c>
      <c r="B8671" t="n">
        <v>1047046169</v>
      </c>
      <c r="C8671" t="inlineStr">
        <is>
          <t>FNZA-2708</t>
        </is>
      </c>
    </row>
    <row r="8672">
      <c r="A8672" t="inlineStr">
        <is>
          <t>TuCredito</t>
        </is>
      </c>
      <c r="B8672" t="n">
        <v>1047047142</v>
      </c>
      <c r="C8672" t="inlineStr">
        <is>
          <t>FNZA-53</t>
        </is>
      </c>
    </row>
    <row r="8673">
      <c r="A8673" t="inlineStr">
        <is>
          <t>Suprecartera</t>
        </is>
      </c>
      <c r="B8673" t="n">
        <v>1047047416</v>
      </c>
      <c r="C8673" t="inlineStr">
        <is>
          <t>FGRSC-72258</t>
        </is>
      </c>
    </row>
    <row r="8674">
      <c r="A8674" t="inlineStr">
        <is>
          <t>Suprecartera</t>
        </is>
      </c>
      <c r="B8674" t="n">
        <v>1047047814</v>
      </c>
      <c r="C8674" t="inlineStr">
        <is>
          <t>FNZASP-558</t>
        </is>
      </c>
    </row>
    <row r="8675">
      <c r="A8675" t="inlineStr">
        <is>
          <t>TuCredito</t>
        </is>
      </c>
      <c r="B8675" t="n">
        <v>1047048430</v>
      </c>
      <c r="C8675" t="inlineStr">
        <is>
          <t>FNZA-644</t>
        </is>
      </c>
    </row>
    <row r="8676">
      <c r="A8676" t="inlineStr">
        <is>
          <t>Suprecredito</t>
        </is>
      </c>
      <c r="B8676" t="n">
        <v>1047049318</v>
      </c>
      <c r="C8676" t="inlineStr">
        <is>
          <t>FNZASC-1427</t>
        </is>
      </c>
    </row>
    <row r="8677">
      <c r="A8677" t="inlineStr">
        <is>
          <t>TuCredito</t>
        </is>
      </c>
      <c r="B8677" t="n">
        <v>1047050141</v>
      </c>
      <c r="C8677" t="inlineStr">
        <is>
          <t>LCR-39</t>
        </is>
      </c>
    </row>
    <row r="8678">
      <c r="A8678" t="inlineStr">
        <is>
          <t>TuCredito</t>
        </is>
      </c>
      <c r="B8678" t="n">
        <v>1047050766</v>
      </c>
      <c r="C8678" t="inlineStr">
        <is>
          <t>FNZA-4464</t>
        </is>
      </c>
    </row>
    <row r="8679">
      <c r="A8679" t="inlineStr">
        <is>
          <t>Suprecredito</t>
        </is>
      </c>
      <c r="B8679" t="n">
        <v>1047052293</v>
      </c>
      <c r="C8679" t="inlineStr">
        <is>
          <t>FNZASC-2828</t>
        </is>
      </c>
    </row>
    <row r="8680">
      <c r="A8680" t="inlineStr">
        <is>
          <t>TuCredito</t>
        </is>
      </c>
      <c r="B8680" t="n">
        <v>1047052875</v>
      </c>
      <c r="C8680" t="inlineStr">
        <is>
          <t>LCR-240</t>
        </is>
      </c>
    </row>
    <row r="8681">
      <c r="A8681" t="inlineStr">
        <is>
          <t>TuCredito</t>
        </is>
      </c>
      <c r="B8681" t="n">
        <v>1047053317</v>
      </c>
      <c r="C8681" t="inlineStr">
        <is>
          <t>LCO-675</t>
        </is>
      </c>
    </row>
    <row r="8682">
      <c r="A8682" t="inlineStr">
        <is>
          <t>TuCredito</t>
        </is>
      </c>
      <c r="B8682" t="n">
        <v>1047053623</v>
      </c>
      <c r="C8682" t="inlineStr">
        <is>
          <t>LCK-135</t>
        </is>
      </c>
    </row>
    <row r="8683">
      <c r="A8683" t="inlineStr">
        <is>
          <t>TuCredito</t>
        </is>
      </c>
      <c r="B8683" t="n">
        <v>1047054523</v>
      </c>
      <c r="C8683" t="inlineStr">
        <is>
          <t>FNZA-4193</t>
        </is>
      </c>
    </row>
    <row r="8684">
      <c r="A8684" t="inlineStr">
        <is>
          <t>Suprecartera</t>
        </is>
      </c>
      <c r="B8684" t="n">
        <v>1047057937</v>
      </c>
      <c r="C8684" t="inlineStr">
        <is>
          <t>MCSCR-3936</t>
        </is>
      </c>
    </row>
    <row r="8685">
      <c r="A8685" t="inlineStr">
        <is>
          <t>TuCredito</t>
        </is>
      </c>
      <c r="B8685" t="n">
        <v>1047060433</v>
      </c>
      <c r="C8685" t="inlineStr">
        <is>
          <t>LCR-300</t>
        </is>
      </c>
    </row>
    <row r="8686">
      <c r="A8686" t="inlineStr">
        <is>
          <t>TuCredito</t>
        </is>
      </c>
      <c r="B8686" t="n">
        <v>1047065982</v>
      </c>
      <c r="C8686" t="inlineStr">
        <is>
          <t>FNZA-4232</t>
        </is>
      </c>
    </row>
    <row r="8687">
      <c r="A8687" t="inlineStr">
        <is>
          <t>Suprecredito</t>
        </is>
      </c>
      <c r="B8687" t="n">
        <v>1047214100</v>
      </c>
      <c r="C8687" t="inlineStr">
        <is>
          <t>FNZASC-1887</t>
        </is>
      </c>
    </row>
    <row r="8688">
      <c r="A8688" t="inlineStr">
        <is>
          <t>TuCredito</t>
        </is>
      </c>
      <c r="B8688" t="n">
        <v>1047214381</v>
      </c>
      <c r="C8688" t="inlineStr">
        <is>
          <t>TCRD-470</t>
        </is>
      </c>
    </row>
    <row r="8689">
      <c r="A8689" t="inlineStr">
        <is>
          <t>Suprecredito</t>
        </is>
      </c>
      <c r="B8689" t="n">
        <v>1047214651</v>
      </c>
      <c r="C8689" t="inlineStr">
        <is>
          <t>FNZASC-1634</t>
        </is>
      </c>
    </row>
    <row r="8690">
      <c r="A8690" t="inlineStr">
        <is>
          <t>Suprecartera</t>
        </is>
      </c>
      <c r="B8690" t="n">
        <v>1047214879</v>
      </c>
      <c r="C8690" t="inlineStr">
        <is>
          <t>FNZASP-935</t>
        </is>
      </c>
    </row>
    <row r="8691">
      <c r="A8691" t="inlineStr">
        <is>
          <t>TuCredito</t>
        </is>
      </c>
      <c r="B8691" t="n">
        <v>1047215082</v>
      </c>
      <c r="C8691" t="inlineStr">
        <is>
          <t>TCRD-856</t>
        </is>
      </c>
    </row>
    <row r="8692">
      <c r="A8692" t="inlineStr">
        <is>
          <t>TuCredito</t>
        </is>
      </c>
      <c r="B8692" t="n">
        <v>1047215189</v>
      </c>
      <c r="C8692" t="inlineStr">
        <is>
          <t>FNZA-449</t>
        </is>
      </c>
    </row>
    <row r="8693">
      <c r="A8693" t="inlineStr">
        <is>
          <t>Suprecartera</t>
        </is>
      </c>
      <c r="B8693" t="n">
        <v>1047215249</v>
      </c>
      <c r="C8693" t="inlineStr">
        <is>
          <t>FGRSC-231</t>
        </is>
      </c>
    </row>
    <row r="8694">
      <c r="A8694" t="inlineStr">
        <is>
          <t>TuCredito</t>
        </is>
      </c>
      <c r="B8694" t="n">
        <v>1047215580</v>
      </c>
      <c r="C8694" t="inlineStr">
        <is>
          <t>FNZA-3353</t>
        </is>
      </c>
    </row>
    <row r="8695">
      <c r="A8695" t="inlineStr">
        <is>
          <t>Suprecartera</t>
        </is>
      </c>
      <c r="B8695" t="n">
        <v>1047215671</v>
      </c>
      <c r="C8695" t="inlineStr">
        <is>
          <t>MCSCR-1705</t>
        </is>
      </c>
    </row>
    <row r="8696">
      <c r="A8696" t="inlineStr">
        <is>
          <t>TuCredito</t>
        </is>
      </c>
      <c r="B8696" t="n">
        <v>1047215930</v>
      </c>
      <c r="C8696" t="inlineStr">
        <is>
          <t>LCR-931</t>
        </is>
      </c>
    </row>
    <row r="8697">
      <c r="A8697" t="inlineStr">
        <is>
          <t>Suprecartera</t>
        </is>
      </c>
      <c r="B8697" t="n">
        <v>1047216236</v>
      </c>
      <c r="C8697" t="inlineStr">
        <is>
          <t>FNZASP-908</t>
        </is>
      </c>
    </row>
    <row r="8698">
      <c r="A8698" t="inlineStr">
        <is>
          <t>Suprecredito</t>
        </is>
      </c>
      <c r="B8698" t="n">
        <v>1047216631</v>
      </c>
      <c r="C8698" t="inlineStr">
        <is>
          <t>LCR-1113</t>
        </is>
      </c>
    </row>
    <row r="8699">
      <c r="A8699" t="inlineStr">
        <is>
          <t>Movicap</t>
        </is>
      </c>
      <c r="B8699" t="n">
        <v>1047216912</v>
      </c>
      <c r="C8699" t="inlineStr">
        <is>
          <t>FGMV-393</t>
        </is>
      </c>
    </row>
    <row r="8700">
      <c r="A8700" t="inlineStr">
        <is>
          <t>Suprecartera</t>
        </is>
      </c>
      <c r="B8700" t="n">
        <v>1047216996</v>
      </c>
      <c r="C8700" t="inlineStr">
        <is>
          <t>FGRSC-100080</t>
        </is>
      </c>
    </row>
    <row r="8701">
      <c r="A8701" t="inlineStr">
        <is>
          <t>Suprecredito</t>
        </is>
      </c>
      <c r="B8701" t="n">
        <v>1047217674</v>
      </c>
      <c r="C8701" t="inlineStr">
        <is>
          <t>LCR-1132</t>
        </is>
      </c>
    </row>
    <row r="8702">
      <c r="A8702" t="inlineStr">
        <is>
          <t>Suprecredito</t>
        </is>
      </c>
      <c r="B8702" t="n">
        <v>1047217693</v>
      </c>
      <c r="C8702" t="inlineStr">
        <is>
          <t>LCQ-120</t>
        </is>
      </c>
    </row>
    <row r="8703">
      <c r="A8703" t="inlineStr">
        <is>
          <t>TuCredito</t>
        </is>
      </c>
      <c r="B8703" t="n">
        <v>1047217708</v>
      </c>
      <c r="C8703" t="inlineStr">
        <is>
          <t>LCR-22</t>
        </is>
      </c>
    </row>
    <row r="8704">
      <c r="A8704" t="inlineStr">
        <is>
          <t>TuCredito</t>
        </is>
      </c>
      <c r="B8704" t="n">
        <v>1047217740</v>
      </c>
      <c r="C8704" t="inlineStr">
        <is>
          <t>FNZA-5303</t>
        </is>
      </c>
    </row>
    <row r="8705">
      <c r="A8705" t="inlineStr">
        <is>
          <t>Suprecredito</t>
        </is>
      </c>
      <c r="B8705" t="n">
        <v>1047217751</v>
      </c>
      <c r="C8705" t="inlineStr">
        <is>
          <t>LCO-488</t>
        </is>
      </c>
    </row>
    <row r="8706">
      <c r="A8706" t="inlineStr">
        <is>
          <t>Suprecredito</t>
        </is>
      </c>
      <c r="B8706" t="n">
        <v>1047217773</v>
      </c>
      <c r="C8706" t="inlineStr">
        <is>
          <t>FNZASC-4210</t>
        </is>
      </c>
    </row>
    <row r="8707">
      <c r="A8707" t="inlineStr">
        <is>
          <t>TuCredito</t>
        </is>
      </c>
      <c r="B8707" t="n">
        <v>1047217990</v>
      </c>
      <c r="C8707" t="inlineStr">
        <is>
          <t>FNZA-2905</t>
        </is>
      </c>
    </row>
    <row r="8708">
      <c r="A8708" t="inlineStr">
        <is>
          <t>TuCredito</t>
        </is>
      </c>
      <c r="B8708" t="n">
        <v>1047218425</v>
      </c>
      <c r="C8708" t="inlineStr">
        <is>
          <t>LCR-85</t>
        </is>
      </c>
    </row>
    <row r="8709">
      <c r="A8709" t="inlineStr">
        <is>
          <t>Suprecartera</t>
        </is>
      </c>
      <c r="B8709" t="n">
        <v>1047218431</v>
      </c>
      <c r="C8709" t="inlineStr">
        <is>
          <t>FNZASP-1253</t>
        </is>
      </c>
    </row>
    <row r="8710">
      <c r="A8710" t="inlineStr">
        <is>
          <t>Suprecartera</t>
        </is>
      </c>
      <c r="B8710" t="n">
        <v>1047218446</v>
      </c>
      <c r="C8710" t="inlineStr">
        <is>
          <t>FGRSC-67019</t>
        </is>
      </c>
    </row>
    <row r="8711">
      <c r="A8711" t="inlineStr">
        <is>
          <t>TuCredito</t>
        </is>
      </c>
      <c r="B8711" t="n">
        <v>1047218847</v>
      </c>
      <c r="C8711" t="inlineStr">
        <is>
          <t>FNZA-3438</t>
        </is>
      </c>
    </row>
    <row r="8712">
      <c r="A8712" t="inlineStr">
        <is>
          <t>TuCredito</t>
        </is>
      </c>
      <c r="B8712" t="n">
        <v>1047218850</v>
      </c>
      <c r="C8712" t="inlineStr">
        <is>
          <t>LCR-586</t>
        </is>
      </c>
    </row>
    <row r="8713">
      <c r="A8713" t="inlineStr">
        <is>
          <t>TuCredito</t>
        </is>
      </c>
      <c r="B8713" t="n">
        <v>1047219242</v>
      </c>
      <c r="C8713" t="inlineStr">
        <is>
          <t>FNZA-5714</t>
        </is>
      </c>
    </row>
    <row r="8714">
      <c r="A8714" t="inlineStr">
        <is>
          <t>Suprecartera</t>
        </is>
      </c>
      <c r="B8714" t="n">
        <v>1047219284</v>
      </c>
      <c r="C8714" t="inlineStr">
        <is>
          <t>FNZASP-489</t>
        </is>
      </c>
    </row>
    <row r="8715">
      <c r="A8715" t="inlineStr">
        <is>
          <t>Suprecredito</t>
        </is>
      </c>
      <c r="B8715" t="n">
        <v>1047219742</v>
      </c>
      <c r="C8715" t="inlineStr">
        <is>
          <t>FNZASC-4918</t>
        </is>
      </c>
    </row>
    <row r="8716">
      <c r="A8716" t="inlineStr">
        <is>
          <t>TuCredito</t>
        </is>
      </c>
      <c r="B8716" t="n">
        <v>1047220059</v>
      </c>
      <c r="C8716" t="inlineStr">
        <is>
          <t>FNZA-1859</t>
        </is>
      </c>
    </row>
    <row r="8717">
      <c r="A8717" t="inlineStr">
        <is>
          <t>TuCredito</t>
        </is>
      </c>
      <c r="B8717" t="n">
        <v>1047220087</v>
      </c>
      <c r="C8717" t="inlineStr">
        <is>
          <t>FNZA-4086</t>
        </is>
      </c>
    </row>
    <row r="8718">
      <c r="A8718" t="inlineStr">
        <is>
          <t>Suprecredito</t>
        </is>
      </c>
      <c r="B8718" t="n">
        <v>1047220150</v>
      </c>
      <c r="C8718" t="inlineStr">
        <is>
          <t>LCR-1191</t>
        </is>
      </c>
    </row>
    <row r="8719">
      <c r="A8719" t="inlineStr">
        <is>
          <t>TuCredito</t>
        </is>
      </c>
      <c r="B8719" t="n">
        <v>1047220232</v>
      </c>
      <c r="C8719" t="inlineStr">
        <is>
          <t>LCR-837</t>
        </is>
      </c>
    </row>
    <row r="8720">
      <c r="A8720" t="inlineStr">
        <is>
          <t>Suprecredito</t>
        </is>
      </c>
      <c r="B8720" t="n">
        <v>1047221081</v>
      </c>
      <c r="C8720" t="inlineStr">
        <is>
          <t>FNZASC-5500</t>
        </is>
      </c>
    </row>
    <row r="8721">
      <c r="A8721" t="inlineStr">
        <is>
          <t>Suprecartera</t>
        </is>
      </c>
      <c r="B8721" t="n">
        <v>1047221199</v>
      </c>
      <c r="C8721" t="inlineStr">
        <is>
          <t>FGRSC-88039</t>
        </is>
      </c>
    </row>
    <row r="8722">
      <c r="A8722" t="inlineStr">
        <is>
          <t>Suprecredito</t>
        </is>
      </c>
      <c r="B8722" t="n">
        <v>1047221680</v>
      </c>
      <c r="C8722" t="inlineStr">
        <is>
          <t>LCN-96</t>
        </is>
      </c>
    </row>
    <row r="8723">
      <c r="A8723" t="inlineStr">
        <is>
          <t>TuCredito</t>
        </is>
      </c>
      <c r="B8723" t="n">
        <v>1047222129</v>
      </c>
      <c r="C8723" t="inlineStr">
        <is>
          <t>LCR-483</t>
        </is>
      </c>
    </row>
    <row r="8724">
      <c r="A8724" t="inlineStr">
        <is>
          <t>TuCredito</t>
        </is>
      </c>
      <c r="B8724" t="n">
        <v>1047222534</v>
      </c>
      <c r="C8724" t="inlineStr">
        <is>
          <t>TCRD-874</t>
        </is>
      </c>
    </row>
    <row r="8725">
      <c r="A8725" t="inlineStr">
        <is>
          <t>Suprecartera</t>
        </is>
      </c>
      <c r="B8725" t="n">
        <v>1047222665</v>
      </c>
      <c r="C8725" t="inlineStr">
        <is>
          <t>FNZASP-152</t>
        </is>
      </c>
    </row>
    <row r="8726">
      <c r="A8726" t="inlineStr">
        <is>
          <t>Suprecredito</t>
        </is>
      </c>
      <c r="B8726" t="n">
        <v>1047222724</v>
      </c>
      <c r="C8726" t="inlineStr">
        <is>
          <t>FNZASC-3660</t>
        </is>
      </c>
    </row>
    <row r="8727">
      <c r="A8727" t="inlineStr">
        <is>
          <t>Suprecartera</t>
        </is>
      </c>
      <c r="B8727" t="n">
        <v>1047223083</v>
      </c>
      <c r="C8727" t="inlineStr">
        <is>
          <t>FNZASP-1066</t>
        </is>
      </c>
    </row>
    <row r="8728">
      <c r="A8728" t="inlineStr">
        <is>
          <t>Suprecartera</t>
        </is>
      </c>
      <c r="B8728" t="n">
        <v>1047223087</v>
      </c>
      <c r="C8728" t="inlineStr">
        <is>
          <t>FGRSC-84837</t>
        </is>
      </c>
    </row>
    <row r="8729">
      <c r="A8729" t="inlineStr">
        <is>
          <t>Suprecredito</t>
        </is>
      </c>
      <c r="B8729" t="n">
        <v>1047223675</v>
      </c>
      <c r="C8729" t="inlineStr">
        <is>
          <t>FGRST-847</t>
        </is>
      </c>
    </row>
    <row r="8730">
      <c r="A8730" t="inlineStr">
        <is>
          <t>TuCredito</t>
        </is>
      </c>
      <c r="B8730" t="n">
        <v>1047224386</v>
      </c>
      <c r="C8730" t="inlineStr">
        <is>
          <t>LCR-247</t>
        </is>
      </c>
    </row>
    <row r="8731">
      <c r="A8731" t="inlineStr">
        <is>
          <t>TuCredito</t>
        </is>
      </c>
      <c r="B8731" t="n">
        <v>1047224514</v>
      </c>
      <c r="C8731" t="inlineStr">
        <is>
          <t>FNZA-4939</t>
        </is>
      </c>
    </row>
    <row r="8732">
      <c r="A8732" t="inlineStr">
        <is>
          <t>TuCredito</t>
        </is>
      </c>
      <c r="B8732" t="n">
        <v>1047224625</v>
      </c>
      <c r="C8732" t="inlineStr">
        <is>
          <t>FNZA-1333</t>
        </is>
      </c>
    </row>
    <row r="8733">
      <c r="A8733" t="inlineStr">
        <is>
          <t>Suprecartera</t>
        </is>
      </c>
      <c r="B8733" t="n">
        <v>1047224628</v>
      </c>
      <c r="C8733" t="inlineStr">
        <is>
          <t>FGRSC-82307</t>
        </is>
      </c>
    </row>
    <row r="8734">
      <c r="A8734" t="inlineStr">
        <is>
          <t>Suprecredito</t>
        </is>
      </c>
      <c r="B8734" t="n">
        <v>1047225618</v>
      </c>
      <c r="C8734" t="inlineStr">
        <is>
          <t>LCO-1566</t>
        </is>
      </c>
    </row>
    <row r="8735">
      <c r="A8735" t="inlineStr">
        <is>
          <t>TuCredito</t>
        </is>
      </c>
      <c r="B8735" t="n">
        <v>1047225744</v>
      </c>
      <c r="C8735" t="inlineStr">
        <is>
          <t>FNZA-2417</t>
        </is>
      </c>
    </row>
    <row r="8736">
      <c r="A8736" t="inlineStr">
        <is>
          <t>TuCredito</t>
        </is>
      </c>
      <c r="B8736" t="n">
        <v>1047226219</v>
      </c>
      <c r="C8736" t="inlineStr">
        <is>
          <t>LCR-97</t>
        </is>
      </c>
    </row>
    <row r="8737">
      <c r="A8737" t="inlineStr">
        <is>
          <t>TuCredito</t>
        </is>
      </c>
      <c r="B8737" t="n">
        <v>1047226543</v>
      </c>
      <c r="C8737" t="inlineStr">
        <is>
          <t>LCR-320</t>
        </is>
      </c>
    </row>
    <row r="8738">
      <c r="A8738" t="inlineStr">
        <is>
          <t>Movicap</t>
        </is>
      </c>
      <c r="B8738" t="n">
        <v>1047226595</v>
      </c>
      <c r="C8738" t="inlineStr">
        <is>
          <t>FGMV-2410</t>
        </is>
      </c>
    </row>
    <row r="8739">
      <c r="A8739" t="inlineStr">
        <is>
          <t>Suprecredito</t>
        </is>
      </c>
      <c r="B8739" t="n">
        <v>1047226890</v>
      </c>
      <c r="C8739" t="inlineStr">
        <is>
          <t>FNZASC-2288</t>
        </is>
      </c>
    </row>
    <row r="8740">
      <c r="A8740" t="inlineStr">
        <is>
          <t>TuCredito</t>
        </is>
      </c>
      <c r="B8740" t="n">
        <v>1047226979</v>
      </c>
      <c r="C8740" t="inlineStr">
        <is>
          <t>TCRD-2115</t>
        </is>
      </c>
    </row>
    <row r="8741">
      <c r="A8741" t="inlineStr">
        <is>
          <t>Suprecredito</t>
        </is>
      </c>
      <c r="B8741" t="n">
        <v>1047227275</v>
      </c>
      <c r="C8741" t="inlineStr">
        <is>
          <t>LCO-183</t>
        </is>
      </c>
    </row>
    <row r="8742">
      <c r="A8742" t="inlineStr">
        <is>
          <t>Suprecartera</t>
        </is>
      </c>
      <c r="B8742" t="n">
        <v>1047227471</v>
      </c>
      <c r="C8742" t="inlineStr">
        <is>
          <t>FNZASP-1234</t>
        </is>
      </c>
    </row>
    <row r="8743">
      <c r="A8743" t="inlineStr">
        <is>
          <t>Suprecartera</t>
        </is>
      </c>
      <c r="B8743" t="n">
        <v>1047227609</v>
      </c>
      <c r="C8743" t="inlineStr">
        <is>
          <t>FGRSC-842</t>
        </is>
      </c>
    </row>
    <row r="8744">
      <c r="A8744" t="inlineStr">
        <is>
          <t>Suprecartera</t>
        </is>
      </c>
      <c r="B8744" t="n">
        <v>1047227674</v>
      </c>
      <c r="C8744" t="inlineStr">
        <is>
          <t>FGRSC-610</t>
        </is>
      </c>
    </row>
    <row r="8745">
      <c r="A8745" t="inlineStr">
        <is>
          <t>Suprecredito</t>
        </is>
      </c>
      <c r="B8745" t="n">
        <v>1047230209</v>
      </c>
      <c r="C8745" t="inlineStr">
        <is>
          <t>FNZASC-3444</t>
        </is>
      </c>
    </row>
    <row r="8746">
      <c r="A8746" t="inlineStr">
        <is>
          <t>TuCredito</t>
        </is>
      </c>
      <c r="B8746" t="n">
        <v>1047230584</v>
      </c>
      <c r="C8746" t="inlineStr">
        <is>
          <t>FNZA-1166</t>
        </is>
      </c>
    </row>
    <row r="8747">
      <c r="A8747" t="inlineStr">
        <is>
          <t>TuCredito</t>
        </is>
      </c>
      <c r="B8747" t="n">
        <v>1047230597</v>
      </c>
      <c r="C8747" t="inlineStr">
        <is>
          <t>FNZA-3793</t>
        </is>
      </c>
    </row>
    <row r="8748">
      <c r="A8748" t="inlineStr">
        <is>
          <t>TuCredito</t>
        </is>
      </c>
      <c r="B8748" t="n">
        <v>1047230779</v>
      </c>
      <c r="C8748" t="inlineStr">
        <is>
          <t>FNZA-2434</t>
        </is>
      </c>
    </row>
    <row r="8749">
      <c r="A8749" t="inlineStr">
        <is>
          <t>TuCredito</t>
        </is>
      </c>
      <c r="B8749" t="n">
        <v>1047230807</v>
      </c>
      <c r="C8749" t="inlineStr">
        <is>
          <t>FNZA-4088</t>
        </is>
      </c>
    </row>
    <row r="8750">
      <c r="A8750" t="inlineStr">
        <is>
          <t>TuCredito</t>
        </is>
      </c>
      <c r="B8750" t="n">
        <v>1047230979</v>
      </c>
      <c r="C8750" t="inlineStr">
        <is>
          <t>FNZA-3919</t>
        </is>
      </c>
    </row>
    <row r="8751">
      <c r="A8751" t="inlineStr">
        <is>
          <t>Suprecredito</t>
        </is>
      </c>
      <c r="B8751" t="n">
        <v>1047231029</v>
      </c>
      <c r="C8751" t="inlineStr">
        <is>
          <t>LCN-165</t>
        </is>
      </c>
    </row>
    <row r="8752">
      <c r="A8752" t="inlineStr">
        <is>
          <t>Movicap</t>
        </is>
      </c>
      <c r="B8752" t="n">
        <v>1047231825</v>
      </c>
      <c r="C8752" t="inlineStr">
        <is>
          <t>FGMV-2567</t>
        </is>
      </c>
    </row>
    <row r="8753">
      <c r="A8753" t="inlineStr">
        <is>
          <t>TuCredito</t>
        </is>
      </c>
      <c r="B8753" t="n">
        <v>1047232387</v>
      </c>
      <c r="C8753" t="inlineStr">
        <is>
          <t>FNZA-2017</t>
        </is>
      </c>
    </row>
    <row r="8754">
      <c r="A8754" t="inlineStr">
        <is>
          <t>TuCredito</t>
        </is>
      </c>
      <c r="B8754" t="n">
        <v>1047232964</v>
      </c>
      <c r="C8754" t="inlineStr">
        <is>
          <t>LCR-792</t>
        </is>
      </c>
    </row>
    <row r="8755">
      <c r="A8755" t="inlineStr">
        <is>
          <t>Movicap</t>
        </is>
      </c>
      <c r="B8755" t="n">
        <v>1047233470</v>
      </c>
      <c r="C8755" t="inlineStr">
        <is>
          <t>FGMV-2358</t>
        </is>
      </c>
    </row>
    <row r="8756">
      <c r="A8756" t="inlineStr">
        <is>
          <t>Suprecredito</t>
        </is>
      </c>
      <c r="B8756" t="n">
        <v>1047234330</v>
      </c>
      <c r="C8756" t="inlineStr">
        <is>
          <t>FNZASC-2813</t>
        </is>
      </c>
    </row>
    <row r="8757">
      <c r="A8757" t="inlineStr">
        <is>
          <t>TuCredito</t>
        </is>
      </c>
      <c r="B8757" t="n">
        <v>1047235386</v>
      </c>
      <c r="C8757" t="inlineStr">
        <is>
          <t>TCRD-1221</t>
        </is>
      </c>
    </row>
    <row r="8758">
      <c r="A8758" t="inlineStr">
        <is>
          <t>TuCredito</t>
        </is>
      </c>
      <c r="B8758" t="n">
        <v>1047235430</v>
      </c>
      <c r="C8758" t="inlineStr">
        <is>
          <t>FNZA-5255</t>
        </is>
      </c>
    </row>
    <row r="8759">
      <c r="A8759" t="inlineStr">
        <is>
          <t>Suprecartera</t>
        </is>
      </c>
      <c r="B8759" t="n">
        <v>1047235590</v>
      </c>
      <c r="C8759" t="inlineStr">
        <is>
          <t>FGRSC-59121</t>
        </is>
      </c>
    </row>
    <row r="8760">
      <c r="A8760" t="inlineStr">
        <is>
          <t>Suprecartera</t>
        </is>
      </c>
      <c r="B8760" t="n">
        <v>1047235611</v>
      </c>
      <c r="C8760" t="inlineStr">
        <is>
          <t>MCSCR-3605</t>
        </is>
      </c>
    </row>
    <row r="8761">
      <c r="A8761" t="inlineStr">
        <is>
          <t>TuCredito</t>
        </is>
      </c>
      <c r="B8761" t="n">
        <v>1047235735</v>
      </c>
      <c r="C8761" t="inlineStr">
        <is>
          <t>LCR-646</t>
        </is>
      </c>
    </row>
    <row r="8762">
      <c r="A8762" t="inlineStr">
        <is>
          <t>TuCredito</t>
        </is>
      </c>
      <c r="B8762" t="n">
        <v>1047236210</v>
      </c>
      <c r="C8762" t="inlineStr">
        <is>
          <t>LCR-765</t>
        </is>
      </c>
    </row>
    <row r="8763">
      <c r="A8763" t="inlineStr">
        <is>
          <t>TuCredito</t>
        </is>
      </c>
      <c r="B8763" t="n">
        <v>1047236588</v>
      </c>
      <c r="C8763" t="inlineStr">
        <is>
          <t>TCRD-1663</t>
        </is>
      </c>
    </row>
    <row r="8764">
      <c r="A8764" t="inlineStr">
        <is>
          <t>Suprecredito</t>
        </is>
      </c>
      <c r="B8764" t="n">
        <v>1047237298</v>
      </c>
      <c r="C8764" t="inlineStr">
        <is>
          <t>FNZASC-535</t>
        </is>
      </c>
    </row>
    <row r="8765">
      <c r="A8765" t="inlineStr">
        <is>
          <t>Suprecartera</t>
        </is>
      </c>
      <c r="B8765" t="n">
        <v>1047237455</v>
      </c>
      <c r="C8765" t="inlineStr">
        <is>
          <t>FGRSC-65557</t>
        </is>
      </c>
    </row>
    <row r="8766">
      <c r="A8766" t="inlineStr">
        <is>
          <t>Suprecredito</t>
        </is>
      </c>
      <c r="B8766" t="n">
        <v>1047237828</v>
      </c>
      <c r="C8766" t="inlineStr">
        <is>
          <t>FNZASC-2326</t>
        </is>
      </c>
    </row>
    <row r="8767">
      <c r="A8767" t="inlineStr">
        <is>
          <t>TuCredito</t>
        </is>
      </c>
      <c r="B8767" t="n">
        <v>1047237971</v>
      </c>
      <c r="C8767" t="inlineStr">
        <is>
          <t>TCRD-11</t>
        </is>
      </c>
    </row>
    <row r="8768">
      <c r="A8768" t="inlineStr">
        <is>
          <t>Suprecartera</t>
        </is>
      </c>
      <c r="B8768" t="n">
        <v>1047238675</v>
      </c>
      <c r="C8768" t="inlineStr">
        <is>
          <t>FGRSC-62658</t>
        </is>
      </c>
    </row>
    <row r="8769">
      <c r="A8769" t="inlineStr">
        <is>
          <t>TuCredito</t>
        </is>
      </c>
      <c r="B8769" t="n">
        <v>1047238814</v>
      </c>
      <c r="C8769" t="inlineStr">
        <is>
          <t>FNZA-3982</t>
        </is>
      </c>
    </row>
    <row r="8770">
      <c r="A8770" t="inlineStr">
        <is>
          <t>TuCredito</t>
        </is>
      </c>
      <c r="B8770" t="n">
        <v>1047238938</v>
      </c>
      <c r="C8770" t="inlineStr">
        <is>
          <t>FNZA-4450</t>
        </is>
      </c>
    </row>
    <row r="8771">
      <c r="A8771" t="inlineStr">
        <is>
          <t>Movicap</t>
        </is>
      </c>
      <c r="B8771" t="n">
        <v>1047239100</v>
      </c>
      <c r="C8771" t="inlineStr">
        <is>
          <t>FGMV-2205</t>
        </is>
      </c>
    </row>
    <row r="8772">
      <c r="A8772" t="inlineStr">
        <is>
          <t>Suprecredito</t>
        </is>
      </c>
      <c r="B8772" t="n">
        <v>1047239400</v>
      </c>
      <c r="C8772" t="inlineStr">
        <is>
          <t>FGRST-737</t>
        </is>
      </c>
    </row>
    <row r="8773">
      <c r="A8773" t="inlineStr">
        <is>
          <t>Suprecartera</t>
        </is>
      </c>
      <c r="B8773" t="n">
        <v>1047239414</v>
      </c>
      <c r="C8773" t="inlineStr">
        <is>
          <t>FGRSC-64059</t>
        </is>
      </c>
    </row>
    <row r="8774">
      <c r="A8774" t="inlineStr">
        <is>
          <t>Suprecredito</t>
        </is>
      </c>
      <c r="B8774" t="n">
        <v>1047239786</v>
      </c>
      <c r="C8774" t="inlineStr">
        <is>
          <t>FNZASC-5448</t>
        </is>
      </c>
    </row>
    <row r="8775">
      <c r="A8775" t="inlineStr">
        <is>
          <t>TuCredito</t>
        </is>
      </c>
      <c r="B8775" t="n">
        <v>1047239929</v>
      </c>
      <c r="C8775" t="inlineStr">
        <is>
          <t>FNZA-1700</t>
        </is>
      </c>
    </row>
    <row r="8776">
      <c r="A8776" t="inlineStr">
        <is>
          <t>Movicap</t>
        </is>
      </c>
      <c r="B8776" t="n">
        <v>1047240001</v>
      </c>
      <c r="C8776" t="inlineStr">
        <is>
          <t>FGMV-2204</t>
        </is>
      </c>
    </row>
    <row r="8777">
      <c r="A8777" t="inlineStr">
        <is>
          <t>TuCredito</t>
        </is>
      </c>
      <c r="B8777" t="n">
        <v>1047240260</v>
      </c>
      <c r="C8777" t="inlineStr">
        <is>
          <t>LCO-1386</t>
        </is>
      </c>
    </row>
    <row r="8778">
      <c r="A8778" t="inlineStr">
        <is>
          <t>TuCredito</t>
        </is>
      </c>
      <c r="B8778" t="n">
        <v>1047240330</v>
      </c>
      <c r="C8778" t="inlineStr">
        <is>
          <t>LCQ-28</t>
        </is>
      </c>
    </row>
    <row r="8779">
      <c r="A8779" t="inlineStr">
        <is>
          <t>Suprecartera</t>
        </is>
      </c>
      <c r="B8779" t="n">
        <v>1047240862</v>
      </c>
      <c r="C8779" t="inlineStr">
        <is>
          <t>MCSCR-1715</t>
        </is>
      </c>
    </row>
    <row r="8780">
      <c r="A8780" t="inlineStr">
        <is>
          <t>TuCredito</t>
        </is>
      </c>
      <c r="B8780" t="n">
        <v>1047242308</v>
      </c>
      <c r="C8780" t="inlineStr">
        <is>
          <t>FNZA-876</t>
        </is>
      </c>
    </row>
    <row r="8781">
      <c r="A8781" t="inlineStr">
        <is>
          <t>Suprecredito</t>
        </is>
      </c>
      <c r="B8781" t="n">
        <v>1047243704</v>
      </c>
      <c r="C8781" t="inlineStr">
        <is>
          <t>FNZASC-5027</t>
        </is>
      </c>
    </row>
    <row r="8782">
      <c r="A8782" t="inlineStr">
        <is>
          <t>Suprecredito</t>
        </is>
      </c>
      <c r="B8782" t="n">
        <v>1047245168</v>
      </c>
      <c r="C8782" t="inlineStr">
        <is>
          <t>LCR-675</t>
        </is>
      </c>
    </row>
    <row r="8783">
      <c r="A8783" t="inlineStr">
        <is>
          <t>TuCredito</t>
        </is>
      </c>
      <c r="B8783" t="n">
        <v>1047334546</v>
      </c>
      <c r="C8783" t="inlineStr">
        <is>
          <t>FNZA-4508</t>
        </is>
      </c>
    </row>
    <row r="8784">
      <c r="A8784" t="inlineStr">
        <is>
          <t>TuCredito</t>
        </is>
      </c>
      <c r="B8784" t="n">
        <v>1047334589</v>
      </c>
      <c r="C8784" t="inlineStr">
        <is>
          <t>LCO-308</t>
        </is>
      </c>
    </row>
    <row r="8785">
      <c r="A8785" t="inlineStr">
        <is>
          <t>Suprecredito</t>
        </is>
      </c>
      <c r="B8785" t="n">
        <v>1047334608</v>
      </c>
      <c r="C8785" t="inlineStr">
        <is>
          <t>FNZASC-5742</t>
        </is>
      </c>
    </row>
    <row r="8786">
      <c r="A8786" t="inlineStr">
        <is>
          <t>TuCredito</t>
        </is>
      </c>
      <c r="B8786" t="n">
        <v>1047336234</v>
      </c>
      <c r="C8786" t="inlineStr">
        <is>
          <t>FNZA-1913</t>
        </is>
      </c>
    </row>
    <row r="8787">
      <c r="A8787" t="inlineStr">
        <is>
          <t>TuCredito</t>
        </is>
      </c>
      <c r="B8787" t="n">
        <v>1047336926</v>
      </c>
      <c r="C8787" t="inlineStr">
        <is>
          <t>FNZA-3366</t>
        </is>
      </c>
    </row>
    <row r="8788">
      <c r="A8788" t="inlineStr">
        <is>
          <t>Suprecredito</t>
        </is>
      </c>
      <c r="B8788" t="n">
        <v>1047338449</v>
      </c>
      <c r="C8788" t="inlineStr">
        <is>
          <t>FNZASC-1764</t>
        </is>
      </c>
    </row>
    <row r="8789">
      <c r="A8789" t="inlineStr">
        <is>
          <t>Suprecredito</t>
        </is>
      </c>
      <c r="B8789" t="n">
        <v>1047338660</v>
      </c>
      <c r="C8789" t="inlineStr">
        <is>
          <t>FNZASC-4806</t>
        </is>
      </c>
    </row>
    <row r="8790">
      <c r="A8790" t="inlineStr">
        <is>
          <t>TuCredito</t>
        </is>
      </c>
      <c r="B8790" t="n">
        <v>1047338769</v>
      </c>
      <c r="C8790" t="inlineStr">
        <is>
          <t>TCRD-2404</t>
        </is>
      </c>
    </row>
    <row r="8791">
      <c r="A8791" t="inlineStr">
        <is>
          <t>TuCredito</t>
        </is>
      </c>
      <c r="B8791" t="n">
        <v>1047338959</v>
      </c>
      <c r="C8791" t="inlineStr">
        <is>
          <t>LCO-187</t>
        </is>
      </c>
    </row>
    <row r="8792">
      <c r="A8792" t="inlineStr">
        <is>
          <t>Suprecredito</t>
        </is>
      </c>
      <c r="B8792" t="n">
        <v>1047339010</v>
      </c>
      <c r="C8792" t="inlineStr">
        <is>
          <t>FNZASC-2507</t>
        </is>
      </c>
    </row>
    <row r="8793">
      <c r="A8793" t="inlineStr">
        <is>
          <t>Suprecredito</t>
        </is>
      </c>
      <c r="B8793" t="n">
        <v>1047339433</v>
      </c>
      <c r="C8793" t="inlineStr">
        <is>
          <t>FNZASC-3869</t>
        </is>
      </c>
    </row>
    <row r="8794">
      <c r="A8794" t="inlineStr">
        <is>
          <t>TuCredito</t>
        </is>
      </c>
      <c r="B8794" t="n">
        <v>1047344504</v>
      </c>
      <c r="C8794" t="inlineStr">
        <is>
          <t>TCRD-2047</t>
        </is>
      </c>
    </row>
    <row r="8795">
      <c r="A8795" t="inlineStr">
        <is>
          <t>TuCredito</t>
        </is>
      </c>
      <c r="B8795" t="n">
        <v>1047355895</v>
      </c>
      <c r="C8795" t="inlineStr">
        <is>
          <t>FNZA-5282</t>
        </is>
      </c>
    </row>
    <row r="8796">
      <c r="A8796" t="inlineStr">
        <is>
          <t>Suprecredito</t>
        </is>
      </c>
      <c r="B8796" t="n">
        <v>1047359737</v>
      </c>
      <c r="C8796" t="inlineStr">
        <is>
          <t>FNZASC-2737</t>
        </is>
      </c>
    </row>
    <row r="8797">
      <c r="A8797" t="inlineStr">
        <is>
          <t>TuCredito</t>
        </is>
      </c>
      <c r="B8797" t="n">
        <v>1047360027</v>
      </c>
      <c r="C8797" t="inlineStr">
        <is>
          <t>TCRD-2046</t>
        </is>
      </c>
    </row>
    <row r="8798">
      <c r="A8798" t="inlineStr">
        <is>
          <t>Movicap</t>
        </is>
      </c>
      <c r="B8798" t="n">
        <v>1047360265</v>
      </c>
      <c r="C8798" t="inlineStr">
        <is>
          <t>FGMV-2673</t>
        </is>
      </c>
    </row>
    <row r="8799">
      <c r="A8799" t="inlineStr">
        <is>
          <t>Suprecredito</t>
        </is>
      </c>
      <c r="B8799" t="n">
        <v>1047364796</v>
      </c>
      <c r="C8799" t="inlineStr">
        <is>
          <t>FNZASC-4503</t>
        </is>
      </c>
    </row>
    <row r="8800">
      <c r="A8800" t="inlineStr">
        <is>
          <t>Suprecredito</t>
        </is>
      </c>
      <c r="B8800" t="n">
        <v>1047364883</v>
      </c>
      <c r="C8800" t="inlineStr">
        <is>
          <t>LCO-624</t>
        </is>
      </c>
    </row>
    <row r="8801">
      <c r="A8801" t="inlineStr">
        <is>
          <t>Suprecartera</t>
        </is>
      </c>
      <c r="B8801" t="n">
        <v>1047364991</v>
      </c>
      <c r="C8801" t="inlineStr">
        <is>
          <t>FGRSC-99220</t>
        </is>
      </c>
    </row>
    <row r="8802">
      <c r="A8802" t="inlineStr">
        <is>
          <t>Suprecartera</t>
        </is>
      </c>
      <c r="B8802" t="n">
        <v>1047365440</v>
      </c>
      <c r="C8802" t="inlineStr">
        <is>
          <t>FGRSC-89151</t>
        </is>
      </c>
    </row>
    <row r="8803">
      <c r="A8803" t="inlineStr">
        <is>
          <t>TuCredito</t>
        </is>
      </c>
      <c r="B8803" t="n">
        <v>1047365565</v>
      </c>
      <c r="C8803" t="inlineStr">
        <is>
          <t>FNZA-1893</t>
        </is>
      </c>
    </row>
    <row r="8804">
      <c r="A8804" t="inlineStr">
        <is>
          <t>TuCredito</t>
        </is>
      </c>
      <c r="B8804" t="n">
        <v>1047366020</v>
      </c>
      <c r="C8804" t="inlineStr">
        <is>
          <t>TCRD-36</t>
        </is>
      </c>
    </row>
    <row r="8805">
      <c r="A8805" t="inlineStr">
        <is>
          <t>Suprecartera</t>
        </is>
      </c>
      <c r="B8805" t="n">
        <v>1047366926</v>
      </c>
      <c r="C8805" t="inlineStr">
        <is>
          <t>FGRSC-80815</t>
        </is>
      </c>
    </row>
    <row r="8806">
      <c r="A8806" t="inlineStr">
        <is>
          <t>TuCredito</t>
        </is>
      </c>
      <c r="B8806" t="n">
        <v>1047367009</v>
      </c>
      <c r="C8806" t="inlineStr">
        <is>
          <t>FNZA-5163</t>
        </is>
      </c>
    </row>
    <row r="8807">
      <c r="A8807" t="inlineStr">
        <is>
          <t>Suprecredito</t>
        </is>
      </c>
      <c r="B8807" t="n">
        <v>1047367593</v>
      </c>
      <c r="C8807" t="inlineStr">
        <is>
          <t>FNZASC-1855</t>
        </is>
      </c>
    </row>
    <row r="8808">
      <c r="A8808" t="inlineStr">
        <is>
          <t>TuCredito</t>
        </is>
      </c>
      <c r="B8808" t="n">
        <v>1047367608</v>
      </c>
      <c r="C8808" t="inlineStr">
        <is>
          <t>LCP-137</t>
        </is>
      </c>
    </row>
    <row r="8809">
      <c r="A8809" t="inlineStr">
        <is>
          <t>Movicap</t>
        </is>
      </c>
      <c r="B8809" t="n">
        <v>1047369503</v>
      </c>
      <c r="C8809" t="inlineStr">
        <is>
          <t>FGMV-2192</t>
        </is>
      </c>
    </row>
    <row r="8810">
      <c r="A8810" t="inlineStr">
        <is>
          <t>Suprecartera</t>
        </is>
      </c>
      <c r="B8810" t="n">
        <v>1047369748</v>
      </c>
      <c r="C8810" t="inlineStr">
        <is>
          <t>FGRSC-85725</t>
        </is>
      </c>
    </row>
    <row r="8811">
      <c r="A8811" t="inlineStr">
        <is>
          <t>TuCredito</t>
        </is>
      </c>
      <c r="B8811" t="n">
        <v>1047370159</v>
      </c>
      <c r="C8811" t="inlineStr">
        <is>
          <t>LCO-286</t>
        </is>
      </c>
    </row>
    <row r="8812">
      <c r="A8812" t="inlineStr">
        <is>
          <t>TuCredito</t>
        </is>
      </c>
      <c r="B8812" t="n">
        <v>1047370297</v>
      </c>
      <c r="C8812" t="inlineStr">
        <is>
          <t>LCL-178</t>
        </is>
      </c>
    </row>
    <row r="8813">
      <c r="A8813" t="inlineStr">
        <is>
          <t>TuCredito</t>
        </is>
      </c>
      <c r="B8813" t="n">
        <v>1047370339</v>
      </c>
      <c r="C8813" t="inlineStr">
        <is>
          <t>FNZA-5449</t>
        </is>
      </c>
    </row>
    <row r="8814">
      <c r="A8814" t="inlineStr">
        <is>
          <t>Suprecredito</t>
        </is>
      </c>
      <c r="B8814" t="n">
        <v>1047370713</v>
      </c>
      <c r="C8814" t="inlineStr">
        <is>
          <t>FNZASC-3244</t>
        </is>
      </c>
    </row>
    <row r="8815">
      <c r="A8815" t="inlineStr">
        <is>
          <t>Suprecartera</t>
        </is>
      </c>
      <c r="B8815" t="n">
        <v>1047370798</v>
      </c>
      <c r="C8815" t="inlineStr">
        <is>
          <t>FNZASP-1262</t>
        </is>
      </c>
    </row>
    <row r="8816">
      <c r="A8816" t="inlineStr">
        <is>
          <t>Suprecredito</t>
        </is>
      </c>
      <c r="B8816" t="n">
        <v>1047371447</v>
      </c>
      <c r="C8816" t="inlineStr">
        <is>
          <t>FNZASC-2756</t>
        </is>
      </c>
    </row>
    <row r="8817">
      <c r="A8817" t="inlineStr">
        <is>
          <t>TuCredito</t>
        </is>
      </c>
      <c r="B8817" t="n">
        <v>1047371529</v>
      </c>
      <c r="C8817" t="inlineStr">
        <is>
          <t>LCR-309</t>
        </is>
      </c>
    </row>
    <row r="8818">
      <c r="A8818" t="inlineStr">
        <is>
          <t>Suprecartera</t>
        </is>
      </c>
      <c r="B8818" t="n">
        <v>1047371577</v>
      </c>
      <c r="C8818" t="inlineStr">
        <is>
          <t>FNZASP-181</t>
        </is>
      </c>
    </row>
    <row r="8819">
      <c r="A8819" t="inlineStr">
        <is>
          <t>TuCredito</t>
        </is>
      </c>
      <c r="B8819" t="n">
        <v>1047372080</v>
      </c>
      <c r="C8819" t="inlineStr">
        <is>
          <t>LCO-668</t>
        </is>
      </c>
    </row>
    <row r="8820">
      <c r="A8820" t="inlineStr">
        <is>
          <t>TuCredito</t>
        </is>
      </c>
      <c r="B8820" t="n">
        <v>1047372668</v>
      </c>
      <c r="C8820" t="inlineStr">
        <is>
          <t>TCRD-330</t>
        </is>
      </c>
    </row>
    <row r="8821">
      <c r="A8821" t="inlineStr">
        <is>
          <t>TuCredito</t>
        </is>
      </c>
      <c r="B8821" t="n">
        <v>1047372794</v>
      </c>
      <c r="C8821" t="inlineStr">
        <is>
          <t>LCO-1009</t>
        </is>
      </c>
    </row>
    <row r="8822">
      <c r="A8822" t="inlineStr">
        <is>
          <t>Suprecredito</t>
        </is>
      </c>
      <c r="B8822" t="n">
        <v>1047373872</v>
      </c>
      <c r="C8822" t="inlineStr">
        <is>
          <t>FNZASC-1992</t>
        </is>
      </c>
    </row>
    <row r="8823">
      <c r="A8823" t="inlineStr">
        <is>
          <t>Suprecredito</t>
        </is>
      </c>
      <c r="B8823" t="n">
        <v>1047374398</v>
      </c>
      <c r="C8823" t="inlineStr">
        <is>
          <t>FNZASC-4609</t>
        </is>
      </c>
    </row>
    <row r="8824">
      <c r="A8824" t="inlineStr">
        <is>
          <t>Suprecartera</t>
        </is>
      </c>
      <c r="B8824" t="n">
        <v>1047374741</v>
      </c>
      <c r="C8824" t="inlineStr">
        <is>
          <t>FGRSC-57959</t>
        </is>
      </c>
    </row>
    <row r="8825">
      <c r="A8825" t="inlineStr">
        <is>
          <t>TuCredito</t>
        </is>
      </c>
      <c r="B8825" t="n">
        <v>1047375615</v>
      </c>
      <c r="C8825" t="inlineStr">
        <is>
          <t>LCO-861</t>
        </is>
      </c>
    </row>
    <row r="8826">
      <c r="A8826" t="inlineStr">
        <is>
          <t>TuCredito</t>
        </is>
      </c>
      <c r="B8826" t="n">
        <v>1047376315</v>
      </c>
      <c r="C8826" t="inlineStr">
        <is>
          <t>LCN-174</t>
        </is>
      </c>
    </row>
    <row r="8827">
      <c r="A8827" t="inlineStr">
        <is>
          <t>Suprecredito</t>
        </is>
      </c>
      <c r="B8827" t="n">
        <v>1047376735</v>
      </c>
      <c r="C8827" t="inlineStr">
        <is>
          <t>LCN-611</t>
        </is>
      </c>
    </row>
    <row r="8828">
      <c r="A8828" t="inlineStr">
        <is>
          <t>Suprecredito</t>
        </is>
      </c>
      <c r="B8828" t="n">
        <v>1047376872</v>
      </c>
      <c r="C8828" t="inlineStr">
        <is>
          <t>FNZASC-5096</t>
        </is>
      </c>
    </row>
    <row r="8829">
      <c r="A8829" t="inlineStr">
        <is>
          <t>TuCredito</t>
        </is>
      </c>
      <c r="B8829" t="n">
        <v>1047378650</v>
      </c>
      <c r="C8829" t="inlineStr">
        <is>
          <t>LCO-1414</t>
        </is>
      </c>
    </row>
    <row r="8830">
      <c r="A8830" t="inlineStr">
        <is>
          <t>Suprecredito</t>
        </is>
      </c>
      <c r="B8830" t="n">
        <v>1047378790</v>
      </c>
      <c r="C8830" t="inlineStr">
        <is>
          <t>FNZASC-4733</t>
        </is>
      </c>
    </row>
    <row r="8831">
      <c r="A8831" t="inlineStr">
        <is>
          <t>Movicap</t>
        </is>
      </c>
      <c r="B8831" t="n">
        <v>1047379603</v>
      </c>
      <c r="C8831" t="inlineStr">
        <is>
          <t>FGMV-1394</t>
        </is>
      </c>
    </row>
    <row r="8832">
      <c r="A8832" t="inlineStr">
        <is>
          <t>Suprecartera</t>
        </is>
      </c>
      <c r="B8832" t="n">
        <v>1047379701</v>
      </c>
      <c r="C8832" t="inlineStr">
        <is>
          <t>FNZASP-153</t>
        </is>
      </c>
    </row>
    <row r="8833">
      <c r="A8833" t="inlineStr">
        <is>
          <t>Suprecredito</t>
        </is>
      </c>
      <c r="B8833" t="n">
        <v>1047380624</v>
      </c>
      <c r="C8833" t="inlineStr">
        <is>
          <t>FNZASC-626</t>
        </is>
      </c>
    </row>
    <row r="8834">
      <c r="A8834" t="inlineStr">
        <is>
          <t>TuCredito</t>
        </is>
      </c>
      <c r="B8834" t="n">
        <v>1047380646</v>
      </c>
      <c r="C8834" t="inlineStr">
        <is>
          <t>LCO-1113</t>
        </is>
      </c>
    </row>
    <row r="8835">
      <c r="A8835" t="inlineStr">
        <is>
          <t>TuCredito</t>
        </is>
      </c>
      <c r="B8835" t="n">
        <v>1047380899</v>
      </c>
      <c r="C8835" t="inlineStr">
        <is>
          <t>FNZA-137</t>
        </is>
      </c>
    </row>
    <row r="8836">
      <c r="A8836" t="inlineStr">
        <is>
          <t>Suprecredito</t>
        </is>
      </c>
      <c r="B8836" t="n">
        <v>1047382745</v>
      </c>
      <c r="C8836" t="inlineStr">
        <is>
          <t>LCO-423</t>
        </is>
      </c>
    </row>
    <row r="8837">
      <c r="A8837" t="inlineStr">
        <is>
          <t>Suprecredito</t>
        </is>
      </c>
      <c r="B8837" t="n">
        <v>1047383444</v>
      </c>
      <c r="C8837" t="inlineStr">
        <is>
          <t>FGRST-2168</t>
        </is>
      </c>
    </row>
    <row r="8838">
      <c r="A8838" t="inlineStr">
        <is>
          <t>Suprecredito</t>
        </is>
      </c>
      <c r="B8838" t="n">
        <v>1047383553</v>
      </c>
      <c r="C8838" t="inlineStr">
        <is>
          <t>LCO-209</t>
        </is>
      </c>
    </row>
    <row r="8839">
      <c r="A8839" t="inlineStr">
        <is>
          <t>Suprecartera</t>
        </is>
      </c>
      <c r="B8839" t="n">
        <v>1047383966</v>
      </c>
      <c r="C8839" t="inlineStr">
        <is>
          <t>FGRSC-65193</t>
        </is>
      </c>
    </row>
    <row r="8840">
      <c r="A8840" t="inlineStr">
        <is>
          <t>TuCredito</t>
        </is>
      </c>
      <c r="B8840" t="n">
        <v>1047384334</v>
      </c>
      <c r="C8840" t="inlineStr">
        <is>
          <t>FNZA-5329</t>
        </is>
      </c>
    </row>
    <row r="8841">
      <c r="A8841" t="inlineStr">
        <is>
          <t>Suprecredito</t>
        </is>
      </c>
      <c r="B8841" t="n">
        <v>1047384442</v>
      </c>
      <c r="C8841" t="inlineStr">
        <is>
          <t>LCO-727</t>
        </is>
      </c>
    </row>
    <row r="8842">
      <c r="A8842" t="inlineStr">
        <is>
          <t>Movicap</t>
        </is>
      </c>
      <c r="B8842" t="n">
        <v>1047384485</v>
      </c>
      <c r="C8842" t="inlineStr">
        <is>
          <t>FGMV-421</t>
        </is>
      </c>
    </row>
    <row r="8843">
      <c r="A8843" t="inlineStr">
        <is>
          <t>TuCredito</t>
        </is>
      </c>
      <c r="B8843" t="n">
        <v>1047385054</v>
      </c>
      <c r="C8843" t="inlineStr">
        <is>
          <t>FNZA-3510</t>
        </is>
      </c>
    </row>
    <row r="8844">
      <c r="A8844" t="inlineStr">
        <is>
          <t>TuCredito</t>
        </is>
      </c>
      <c r="B8844" t="n">
        <v>1047385160</v>
      </c>
      <c r="C8844" t="inlineStr">
        <is>
          <t>FNZA-1847</t>
        </is>
      </c>
    </row>
    <row r="8845">
      <c r="A8845" t="inlineStr">
        <is>
          <t>TuCredito</t>
        </is>
      </c>
      <c r="B8845" t="n">
        <v>1047385712</v>
      </c>
      <c r="C8845" t="inlineStr">
        <is>
          <t>FNZA-639</t>
        </is>
      </c>
    </row>
    <row r="8846">
      <c r="A8846" t="inlineStr">
        <is>
          <t>Suprecredito</t>
        </is>
      </c>
      <c r="B8846" t="n">
        <v>1047385899</v>
      </c>
      <c r="C8846" t="inlineStr">
        <is>
          <t>FNZASC-1545</t>
        </is>
      </c>
    </row>
    <row r="8847">
      <c r="A8847" t="inlineStr">
        <is>
          <t>Movicap</t>
        </is>
      </c>
      <c r="B8847" t="n">
        <v>1047386142</v>
      </c>
      <c r="C8847" t="inlineStr">
        <is>
          <t>FGMV-1004</t>
        </is>
      </c>
    </row>
    <row r="8848">
      <c r="A8848" t="inlineStr">
        <is>
          <t>Suprecredito</t>
        </is>
      </c>
      <c r="B8848" t="n">
        <v>1047386284</v>
      </c>
      <c r="C8848" t="inlineStr">
        <is>
          <t>FNZASC-2515</t>
        </is>
      </c>
    </row>
    <row r="8849">
      <c r="A8849" t="inlineStr">
        <is>
          <t>Suprecredito</t>
        </is>
      </c>
      <c r="B8849" t="n">
        <v>1047386590</v>
      </c>
      <c r="C8849" t="inlineStr">
        <is>
          <t>FNZASC-4486</t>
        </is>
      </c>
    </row>
    <row r="8850">
      <c r="A8850" t="inlineStr">
        <is>
          <t>TuCredito</t>
        </is>
      </c>
      <c r="B8850" t="n">
        <v>1047386599</v>
      </c>
      <c r="C8850" t="inlineStr">
        <is>
          <t>FNZA-3518</t>
        </is>
      </c>
    </row>
    <row r="8851">
      <c r="A8851" t="inlineStr">
        <is>
          <t>Suprecartera</t>
        </is>
      </c>
      <c r="B8851" t="n">
        <v>1047387107</v>
      </c>
      <c r="C8851" t="inlineStr">
        <is>
          <t>MCSCR-3795</t>
        </is>
      </c>
    </row>
    <row r="8852">
      <c r="A8852" t="inlineStr">
        <is>
          <t>Suprecredito</t>
        </is>
      </c>
      <c r="B8852" t="n">
        <v>1047387256</v>
      </c>
      <c r="C8852" t="inlineStr">
        <is>
          <t>LCO-1290</t>
        </is>
      </c>
    </row>
    <row r="8853">
      <c r="A8853" t="inlineStr">
        <is>
          <t>Suprecredito</t>
        </is>
      </c>
      <c r="B8853" t="n">
        <v>1047387262</v>
      </c>
      <c r="C8853" t="inlineStr">
        <is>
          <t>FNZASC-1472</t>
        </is>
      </c>
    </row>
    <row r="8854">
      <c r="A8854" t="inlineStr">
        <is>
          <t>Suprecredito</t>
        </is>
      </c>
      <c r="B8854" t="n">
        <v>1047387905</v>
      </c>
      <c r="C8854" t="inlineStr">
        <is>
          <t>FNZASC-4527</t>
        </is>
      </c>
    </row>
    <row r="8855">
      <c r="A8855" t="inlineStr">
        <is>
          <t>Suprecredito</t>
        </is>
      </c>
      <c r="B8855" t="n">
        <v>1047388210</v>
      </c>
      <c r="C8855" t="inlineStr">
        <is>
          <t>FNZASC-577</t>
        </is>
      </c>
    </row>
    <row r="8856">
      <c r="A8856" t="inlineStr">
        <is>
          <t>TuCredito</t>
        </is>
      </c>
      <c r="B8856" t="n">
        <v>1047389143</v>
      </c>
      <c r="C8856" t="inlineStr">
        <is>
          <t>FNZA-4021</t>
        </is>
      </c>
    </row>
    <row r="8857">
      <c r="A8857" t="inlineStr">
        <is>
          <t>TuCredito</t>
        </is>
      </c>
      <c r="B8857" t="n">
        <v>1047389167</v>
      </c>
      <c r="C8857" t="inlineStr">
        <is>
          <t>FNZA-466</t>
        </is>
      </c>
    </row>
    <row r="8858">
      <c r="A8858" t="inlineStr">
        <is>
          <t>TuCredito</t>
        </is>
      </c>
      <c r="B8858" t="n">
        <v>1047389288</v>
      </c>
      <c r="C8858" t="inlineStr">
        <is>
          <t>TCRD-484</t>
        </is>
      </c>
    </row>
    <row r="8859">
      <c r="A8859" t="inlineStr">
        <is>
          <t>TuCredito</t>
        </is>
      </c>
      <c r="B8859" t="n">
        <v>1047389654</v>
      </c>
      <c r="C8859" t="inlineStr">
        <is>
          <t>FNZA-5730</t>
        </is>
      </c>
    </row>
    <row r="8860">
      <c r="A8860" t="inlineStr">
        <is>
          <t>Movicap</t>
        </is>
      </c>
      <c r="B8860" t="n">
        <v>1047389739</v>
      </c>
      <c r="C8860" t="inlineStr">
        <is>
          <t>FGMV-2414</t>
        </is>
      </c>
    </row>
    <row r="8861">
      <c r="A8861" t="inlineStr">
        <is>
          <t>Suprecredito</t>
        </is>
      </c>
      <c r="B8861" t="n">
        <v>1047390318</v>
      </c>
      <c r="C8861" t="inlineStr">
        <is>
          <t>FNZASC-2795</t>
        </is>
      </c>
    </row>
    <row r="8862">
      <c r="A8862" t="inlineStr">
        <is>
          <t>TuCredito</t>
        </is>
      </c>
      <c r="B8862" t="n">
        <v>1047390371</v>
      </c>
      <c r="C8862" t="inlineStr">
        <is>
          <t>FNZA-2003</t>
        </is>
      </c>
    </row>
    <row r="8863">
      <c r="A8863" t="inlineStr">
        <is>
          <t>TuCredito</t>
        </is>
      </c>
      <c r="B8863" t="n">
        <v>1047390853</v>
      </c>
      <c r="C8863" t="inlineStr">
        <is>
          <t>LCO-289</t>
        </is>
      </c>
    </row>
    <row r="8864">
      <c r="A8864" t="inlineStr">
        <is>
          <t>TuCredito</t>
        </is>
      </c>
      <c r="B8864" t="n">
        <v>1047390861</v>
      </c>
      <c r="C8864" t="inlineStr">
        <is>
          <t>FNZA-1840</t>
        </is>
      </c>
    </row>
    <row r="8865">
      <c r="A8865" t="inlineStr">
        <is>
          <t>TuCredito</t>
        </is>
      </c>
      <c r="B8865" t="n">
        <v>1047390948</v>
      </c>
      <c r="C8865" t="inlineStr">
        <is>
          <t>LCO-371</t>
        </is>
      </c>
    </row>
    <row r="8866">
      <c r="A8866" t="inlineStr">
        <is>
          <t>Suprecredito</t>
        </is>
      </c>
      <c r="B8866" t="n">
        <v>1047391020</v>
      </c>
      <c r="C8866" t="inlineStr">
        <is>
          <t>FNZASC-3131</t>
        </is>
      </c>
    </row>
    <row r="8867">
      <c r="A8867" t="inlineStr">
        <is>
          <t>Suprecredito</t>
        </is>
      </c>
      <c r="B8867" t="n">
        <v>1047391208</v>
      </c>
      <c r="C8867" t="inlineStr">
        <is>
          <t>FNZASC-151</t>
        </is>
      </c>
    </row>
    <row r="8868">
      <c r="A8868" t="inlineStr">
        <is>
          <t>Suprecredito</t>
        </is>
      </c>
      <c r="B8868" t="n">
        <v>1047391375</v>
      </c>
      <c r="C8868" t="inlineStr">
        <is>
          <t>LCO-1118</t>
        </is>
      </c>
    </row>
    <row r="8869">
      <c r="A8869" t="inlineStr">
        <is>
          <t>Suprecredito</t>
        </is>
      </c>
      <c r="B8869" t="n">
        <v>1047392013</v>
      </c>
      <c r="C8869" t="inlineStr">
        <is>
          <t>CMTRS-1292</t>
        </is>
      </c>
    </row>
    <row r="8870">
      <c r="A8870" t="inlineStr">
        <is>
          <t>Suprecartera</t>
        </is>
      </c>
      <c r="B8870" t="n">
        <v>1047392057</v>
      </c>
      <c r="C8870" t="inlineStr">
        <is>
          <t>MCSCR-304</t>
        </is>
      </c>
    </row>
    <row r="8871">
      <c r="A8871" t="inlineStr">
        <is>
          <t>Suprecredito</t>
        </is>
      </c>
      <c r="B8871" t="n">
        <v>1047392245</v>
      </c>
      <c r="C8871" t="inlineStr">
        <is>
          <t>FGRST-2223</t>
        </is>
      </c>
    </row>
    <row r="8872">
      <c r="A8872" t="inlineStr">
        <is>
          <t>TuCredito</t>
        </is>
      </c>
      <c r="B8872" t="n">
        <v>1047392833</v>
      </c>
      <c r="C8872" t="inlineStr">
        <is>
          <t>LCO-958</t>
        </is>
      </c>
    </row>
    <row r="8873">
      <c r="A8873" t="inlineStr">
        <is>
          <t>Suprecredito</t>
        </is>
      </c>
      <c r="B8873" t="n">
        <v>1047393401</v>
      </c>
      <c r="C8873" t="inlineStr">
        <is>
          <t>LCR-336</t>
        </is>
      </c>
    </row>
    <row r="8874">
      <c r="A8874" t="inlineStr">
        <is>
          <t>Suprecredito</t>
        </is>
      </c>
      <c r="B8874" t="n">
        <v>1047394062</v>
      </c>
      <c r="C8874" t="inlineStr">
        <is>
          <t>CMTRS-426</t>
        </is>
      </c>
    </row>
    <row r="8875">
      <c r="A8875" t="inlineStr">
        <is>
          <t>TuCredito</t>
        </is>
      </c>
      <c r="B8875" t="n">
        <v>1047394194</v>
      </c>
      <c r="C8875" t="inlineStr">
        <is>
          <t>TCRD-639</t>
        </is>
      </c>
    </row>
    <row r="8876">
      <c r="A8876" t="inlineStr">
        <is>
          <t>TuCredito</t>
        </is>
      </c>
      <c r="B8876" t="n">
        <v>1047395486</v>
      </c>
      <c r="C8876" t="inlineStr">
        <is>
          <t>FNZA-4041</t>
        </is>
      </c>
    </row>
    <row r="8877">
      <c r="A8877" t="inlineStr">
        <is>
          <t>TuCredito</t>
        </is>
      </c>
      <c r="B8877" t="n">
        <v>1047395568</v>
      </c>
      <c r="C8877" t="inlineStr">
        <is>
          <t>FNZA-921</t>
        </is>
      </c>
    </row>
    <row r="8878">
      <c r="A8878" t="inlineStr">
        <is>
          <t>Suprecredito</t>
        </is>
      </c>
      <c r="B8878" t="n">
        <v>1047395881</v>
      </c>
      <c r="C8878" t="inlineStr">
        <is>
          <t>FNZASC-3126</t>
        </is>
      </c>
    </row>
    <row r="8879">
      <c r="A8879" t="inlineStr">
        <is>
          <t>Suprecartera</t>
        </is>
      </c>
      <c r="B8879" t="n">
        <v>1047397076</v>
      </c>
      <c r="C8879" t="inlineStr">
        <is>
          <t>MCSCR-3423</t>
        </is>
      </c>
    </row>
    <row r="8880">
      <c r="A8880" t="inlineStr">
        <is>
          <t>TuCredito</t>
        </is>
      </c>
      <c r="B8880" t="n">
        <v>1047397255</v>
      </c>
      <c r="C8880" t="inlineStr">
        <is>
          <t>FNZA-3379</t>
        </is>
      </c>
    </row>
    <row r="8881">
      <c r="A8881" t="inlineStr">
        <is>
          <t>Suprecartera</t>
        </is>
      </c>
      <c r="B8881" t="n">
        <v>1047397271</v>
      </c>
      <c r="C8881" t="inlineStr">
        <is>
          <t>FGRSC-73551</t>
        </is>
      </c>
    </row>
    <row r="8882">
      <c r="A8882" t="inlineStr">
        <is>
          <t>TuCredito</t>
        </is>
      </c>
      <c r="B8882" t="n">
        <v>1047397441</v>
      </c>
      <c r="C8882" t="inlineStr">
        <is>
          <t>TCRD-2109</t>
        </is>
      </c>
    </row>
    <row r="8883">
      <c r="A8883" t="inlineStr">
        <is>
          <t>Suprecredito</t>
        </is>
      </c>
      <c r="B8883" t="n">
        <v>1047397733</v>
      </c>
      <c r="C8883" t="inlineStr">
        <is>
          <t>LCR-580</t>
        </is>
      </c>
    </row>
    <row r="8884">
      <c r="A8884" t="inlineStr">
        <is>
          <t>Suprecredito</t>
        </is>
      </c>
      <c r="B8884" t="n">
        <v>1047398407</v>
      </c>
      <c r="C8884" t="inlineStr">
        <is>
          <t>FNZASC-1586</t>
        </is>
      </c>
    </row>
    <row r="8885">
      <c r="A8885" t="inlineStr">
        <is>
          <t>TuCredito</t>
        </is>
      </c>
      <c r="B8885" t="n">
        <v>1047399752</v>
      </c>
      <c r="C8885" t="inlineStr">
        <is>
          <t>LCR-363</t>
        </is>
      </c>
    </row>
    <row r="8886">
      <c r="A8886" t="inlineStr">
        <is>
          <t>TuCredito</t>
        </is>
      </c>
      <c r="B8886" t="n">
        <v>1047399979</v>
      </c>
      <c r="C8886" t="inlineStr">
        <is>
          <t>LCR-100</t>
        </is>
      </c>
    </row>
    <row r="8887">
      <c r="A8887" t="inlineStr">
        <is>
          <t>TuCredito</t>
        </is>
      </c>
      <c r="B8887" t="n">
        <v>1047399992</v>
      </c>
      <c r="C8887" t="inlineStr">
        <is>
          <t>FNZA-665</t>
        </is>
      </c>
    </row>
    <row r="8888">
      <c r="A8888" t="inlineStr">
        <is>
          <t>Suprecredito</t>
        </is>
      </c>
      <c r="B8888" t="n">
        <v>1047400269</v>
      </c>
      <c r="C8888" t="inlineStr">
        <is>
          <t>LCO-1586</t>
        </is>
      </c>
    </row>
    <row r="8889">
      <c r="A8889" t="inlineStr">
        <is>
          <t>TuCredito</t>
        </is>
      </c>
      <c r="B8889" t="n">
        <v>1047400356</v>
      </c>
      <c r="C8889" t="inlineStr">
        <is>
          <t>FNZA-4431</t>
        </is>
      </c>
    </row>
    <row r="8890">
      <c r="A8890" t="inlineStr">
        <is>
          <t>Movicap</t>
        </is>
      </c>
      <c r="B8890" t="n">
        <v>1047400363</v>
      </c>
      <c r="C8890" t="inlineStr">
        <is>
          <t>FGMV-1235</t>
        </is>
      </c>
    </row>
    <row r="8891">
      <c r="A8891" t="inlineStr">
        <is>
          <t>Suprecredito</t>
        </is>
      </c>
      <c r="B8891" t="n">
        <v>1047401044</v>
      </c>
      <c r="C8891" t="inlineStr">
        <is>
          <t>FNZASC-3687</t>
        </is>
      </c>
    </row>
    <row r="8892">
      <c r="A8892" t="inlineStr">
        <is>
          <t>Movicap</t>
        </is>
      </c>
      <c r="B8892" t="n">
        <v>1047401677</v>
      </c>
      <c r="C8892" t="inlineStr">
        <is>
          <t>FGMV-2212</t>
        </is>
      </c>
    </row>
    <row r="8893">
      <c r="A8893" t="inlineStr">
        <is>
          <t>Suprecartera</t>
        </is>
      </c>
      <c r="B8893" t="n">
        <v>1047402552</v>
      </c>
      <c r="C8893" t="inlineStr">
        <is>
          <t>FGRSC-67180</t>
        </is>
      </c>
    </row>
    <row r="8894">
      <c r="A8894" t="inlineStr">
        <is>
          <t>Suprecredito</t>
        </is>
      </c>
      <c r="B8894" t="n">
        <v>1047404069</v>
      </c>
      <c r="C8894" t="inlineStr">
        <is>
          <t>FNZASC-3032</t>
        </is>
      </c>
    </row>
    <row r="8895">
      <c r="A8895" t="inlineStr">
        <is>
          <t>Suprecartera</t>
        </is>
      </c>
      <c r="B8895" t="n">
        <v>1047404198</v>
      </c>
      <c r="C8895" t="inlineStr">
        <is>
          <t>MCSCR-1576</t>
        </is>
      </c>
    </row>
    <row r="8896">
      <c r="A8896" t="inlineStr">
        <is>
          <t>Suprecredito</t>
        </is>
      </c>
      <c r="B8896" t="n">
        <v>1047404363</v>
      </c>
      <c r="C8896" t="inlineStr">
        <is>
          <t>LCR-588</t>
        </is>
      </c>
    </row>
    <row r="8897">
      <c r="A8897" t="inlineStr">
        <is>
          <t>TuCredito</t>
        </is>
      </c>
      <c r="B8897" t="n">
        <v>1047404378</v>
      </c>
      <c r="C8897" t="inlineStr">
        <is>
          <t>FNZA-3072</t>
        </is>
      </c>
    </row>
    <row r="8898">
      <c r="A8898" t="inlineStr">
        <is>
          <t>Suprecredito</t>
        </is>
      </c>
      <c r="B8898" t="n">
        <v>1047404508</v>
      </c>
      <c r="C8898" t="inlineStr">
        <is>
          <t>FNZASC-1952</t>
        </is>
      </c>
    </row>
    <row r="8899">
      <c r="A8899" t="inlineStr">
        <is>
          <t>Suprecredito</t>
        </is>
      </c>
      <c r="B8899" t="n">
        <v>1047405566</v>
      </c>
      <c r="C8899" t="inlineStr">
        <is>
          <t>FNZASC-4535</t>
        </is>
      </c>
    </row>
    <row r="8900">
      <c r="A8900" t="inlineStr">
        <is>
          <t>TuCredito</t>
        </is>
      </c>
      <c r="B8900" t="n">
        <v>1047405652</v>
      </c>
      <c r="C8900" t="inlineStr">
        <is>
          <t>FNZA-1</t>
        </is>
      </c>
    </row>
    <row r="8901">
      <c r="A8901" t="inlineStr">
        <is>
          <t>Suprecredito</t>
        </is>
      </c>
      <c r="B8901" t="n">
        <v>1047408208</v>
      </c>
      <c r="C8901" t="inlineStr">
        <is>
          <t>FNZASC-4925</t>
        </is>
      </c>
    </row>
    <row r="8902">
      <c r="A8902" t="inlineStr">
        <is>
          <t>TuCredito</t>
        </is>
      </c>
      <c r="B8902" t="n">
        <v>1047408489</v>
      </c>
      <c r="C8902" t="inlineStr">
        <is>
          <t>TCRD-1048</t>
        </is>
      </c>
    </row>
    <row r="8903">
      <c r="A8903" t="inlineStr">
        <is>
          <t>Suprecredito</t>
        </is>
      </c>
      <c r="B8903" t="n">
        <v>1047408591</v>
      </c>
      <c r="C8903" t="inlineStr">
        <is>
          <t>LCR-231</t>
        </is>
      </c>
    </row>
    <row r="8904">
      <c r="A8904" t="inlineStr">
        <is>
          <t>Suprecredito</t>
        </is>
      </c>
      <c r="B8904" t="n">
        <v>1047408629</v>
      </c>
      <c r="C8904" t="inlineStr">
        <is>
          <t>LCR-704</t>
        </is>
      </c>
    </row>
    <row r="8905">
      <c r="A8905" t="inlineStr">
        <is>
          <t>TuCredito</t>
        </is>
      </c>
      <c r="B8905" t="n">
        <v>1047409231</v>
      </c>
      <c r="C8905" t="inlineStr">
        <is>
          <t>TCRD-483</t>
        </is>
      </c>
    </row>
    <row r="8906">
      <c r="A8906" t="inlineStr">
        <is>
          <t>Suprecredito</t>
        </is>
      </c>
      <c r="B8906" t="n">
        <v>1047409305</v>
      </c>
      <c r="C8906" t="inlineStr">
        <is>
          <t>LCR-732</t>
        </is>
      </c>
    </row>
    <row r="8907">
      <c r="A8907" t="inlineStr">
        <is>
          <t>Suprecredito</t>
        </is>
      </c>
      <c r="B8907" t="n">
        <v>1047410057</v>
      </c>
      <c r="C8907" t="inlineStr">
        <is>
          <t>FGRST-1024</t>
        </is>
      </c>
    </row>
    <row r="8908">
      <c r="A8908" t="inlineStr">
        <is>
          <t>TuCredito</t>
        </is>
      </c>
      <c r="B8908" t="n">
        <v>1047410325</v>
      </c>
      <c r="C8908" t="inlineStr">
        <is>
          <t>TCRD-1276</t>
        </is>
      </c>
    </row>
    <row r="8909">
      <c r="A8909" t="inlineStr">
        <is>
          <t>TuCredito</t>
        </is>
      </c>
      <c r="B8909" t="n">
        <v>1047410637</v>
      </c>
      <c r="C8909" t="inlineStr">
        <is>
          <t>LCO-1310</t>
        </is>
      </c>
    </row>
    <row r="8910">
      <c r="A8910" t="inlineStr">
        <is>
          <t>Movicap</t>
        </is>
      </c>
      <c r="B8910" t="n">
        <v>1047410757</v>
      </c>
      <c r="C8910" t="inlineStr">
        <is>
          <t>FGMV-1129</t>
        </is>
      </c>
    </row>
    <row r="8911">
      <c r="A8911" t="inlineStr">
        <is>
          <t>Movicap</t>
        </is>
      </c>
      <c r="B8911" t="n">
        <v>1047411107</v>
      </c>
      <c r="C8911" t="inlineStr">
        <is>
          <t>FGMV-71</t>
        </is>
      </c>
    </row>
    <row r="8912">
      <c r="A8912" t="inlineStr">
        <is>
          <t>TuCredito</t>
        </is>
      </c>
      <c r="B8912" t="n">
        <v>1047411212</v>
      </c>
      <c r="C8912" t="inlineStr">
        <is>
          <t>LCO-768</t>
        </is>
      </c>
    </row>
    <row r="8913">
      <c r="A8913" t="inlineStr">
        <is>
          <t>Suprecredito</t>
        </is>
      </c>
      <c r="B8913" t="n">
        <v>1047411347</v>
      </c>
      <c r="C8913" t="inlineStr">
        <is>
          <t>LCP-120</t>
        </is>
      </c>
    </row>
    <row r="8914">
      <c r="A8914" t="inlineStr">
        <is>
          <t>TuCredito</t>
        </is>
      </c>
      <c r="B8914" t="n">
        <v>1047411862</v>
      </c>
      <c r="C8914" t="inlineStr">
        <is>
          <t>FNZA-5666</t>
        </is>
      </c>
    </row>
    <row r="8915">
      <c r="A8915" t="inlineStr">
        <is>
          <t>Suprecredito</t>
        </is>
      </c>
      <c r="B8915" t="n">
        <v>1047412805</v>
      </c>
      <c r="C8915" t="inlineStr">
        <is>
          <t>FNZASC-1029</t>
        </is>
      </c>
    </row>
    <row r="8916">
      <c r="A8916" t="inlineStr">
        <is>
          <t>TuCredito</t>
        </is>
      </c>
      <c r="B8916" t="n">
        <v>1047412812</v>
      </c>
      <c r="C8916" t="inlineStr">
        <is>
          <t>FNZA-1286</t>
        </is>
      </c>
    </row>
    <row r="8917">
      <c r="A8917" t="inlineStr">
        <is>
          <t>Movicap</t>
        </is>
      </c>
      <c r="B8917" t="n">
        <v>1047412889</v>
      </c>
      <c r="C8917" t="inlineStr">
        <is>
          <t>FGMV-913</t>
        </is>
      </c>
    </row>
    <row r="8918">
      <c r="A8918" t="inlineStr">
        <is>
          <t>Suprecredito</t>
        </is>
      </c>
      <c r="B8918" t="n">
        <v>1047413090</v>
      </c>
      <c r="C8918" t="inlineStr">
        <is>
          <t>FNZASC-3357</t>
        </is>
      </c>
    </row>
    <row r="8919">
      <c r="A8919" t="inlineStr">
        <is>
          <t>Suprecredito</t>
        </is>
      </c>
      <c r="B8919" t="n">
        <v>1047413582</v>
      </c>
      <c r="C8919" t="inlineStr">
        <is>
          <t>FNZASC-3306</t>
        </is>
      </c>
    </row>
    <row r="8920">
      <c r="A8920" t="inlineStr">
        <is>
          <t>TuCredito</t>
        </is>
      </c>
      <c r="B8920" t="n">
        <v>1047413943</v>
      </c>
      <c r="C8920" t="inlineStr">
        <is>
          <t>FNZA-4528</t>
        </is>
      </c>
    </row>
    <row r="8921">
      <c r="A8921" t="inlineStr">
        <is>
          <t>Suprecartera</t>
        </is>
      </c>
      <c r="B8921" t="n">
        <v>1047413968</v>
      </c>
      <c r="C8921" t="inlineStr">
        <is>
          <t>FNZASP-670</t>
        </is>
      </c>
    </row>
    <row r="8922">
      <c r="A8922" t="inlineStr">
        <is>
          <t>TuCredito</t>
        </is>
      </c>
      <c r="B8922" t="n">
        <v>1047415229</v>
      </c>
      <c r="C8922" t="inlineStr">
        <is>
          <t>FNZA-5545</t>
        </is>
      </c>
    </row>
    <row r="8923">
      <c r="A8923" t="inlineStr">
        <is>
          <t>TuCredito</t>
        </is>
      </c>
      <c r="B8923" t="n">
        <v>1047415269</v>
      </c>
      <c r="C8923" t="inlineStr">
        <is>
          <t>TCRD-1937</t>
        </is>
      </c>
    </row>
    <row r="8924">
      <c r="A8924" t="inlineStr">
        <is>
          <t>Suprecartera</t>
        </is>
      </c>
      <c r="B8924" t="n">
        <v>1047415566</v>
      </c>
      <c r="C8924" t="inlineStr">
        <is>
          <t>FGRSC-200</t>
        </is>
      </c>
    </row>
    <row r="8925">
      <c r="A8925" t="inlineStr">
        <is>
          <t>Suprecartera</t>
        </is>
      </c>
      <c r="B8925" t="n">
        <v>1047415592</v>
      </c>
      <c r="C8925" t="inlineStr">
        <is>
          <t>FGRSC-84588</t>
        </is>
      </c>
    </row>
    <row r="8926">
      <c r="A8926" t="inlineStr">
        <is>
          <t>TuCredito</t>
        </is>
      </c>
      <c r="B8926" t="n">
        <v>1047416504</v>
      </c>
      <c r="C8926" t="inlineStr">
        <is>
          <t>LCL-70</t>
        </is>
      </c>
    </row>
    <row r="8927">
      <c r="A8927" t="inlineStr">
        <is>
          <t>Suprecredito</t>
        </is>
      </c>
      <c r="B8927" t="n">
        <v>1047416754</v>
      </c>
      <c r="C8927" t="inlineStr">
        <is>
          <t>CMTRS-2227</t>
        </is>
      </c>
    </row>
    <row r="8928">
      <c r="A8928" t="inlineStr">
        <is>
          <t>TuCredito</t>
        </is>
      </c>
      <c r="B8928" t="n">
        <v>1047416855</v>
      </c>
      <c r="C8928" t="inlineStr">
        <is>
          <t>LCR-323</t>
        </is>
      </c>
    </row>
    <row r="8929">
      <c r="A8929" t="inlineStr">
        <is>
          <t>Suprecredito</t>
        </is>
      </c>
      <c r="B8929" t="n">
        <v>1047417390</v>
      </c>
      <c r="C8929" t="inlineStr">
        <is>
          <t>FNZASC-2082</t>
        </is>
      </c>
    </row>
    <row r="8930">
      <c r="A8930" t="inlineStr">
        <is>
          <t>TuCredito</t>
        </is>
      </c>
      <c r="B8930" t="n">
        <v>1047417973</v>
      </c>
      <c r="C8930" t="inlineStr">
        <is>
          <t>FNZA-5830</t>
        </is>
      </c>
    </row>
    <row r="8931">
      <c r="A8931" t="inlineStr">
        <is>
          <t>Suprecartera</t>
        </is>
      </c>
      <c r="B8931" t="n">
        <v>1047418199</v>
      </c>
      <c r="C8931" t="inlineStr">
        <is>
          <t>FGRSC-95974</t>
        </is>
      </c>
    </row>
    <row r="8932">
      <c r="A8932" t="inlineStr">
        <is>
          <t>TuCredito</t>
        </is>
      </c>
      <c r="B8932" t="n">
        <v>1047419169</v>
      </c>
      <c r="C8932" t="inlineStr">
        <is>
          <t>TCRD-733</t>
        </is>
      </c>
    </row>
    <row r="8933">
      <c r="A8933" t="inlineStr">
        <is>
          <t>TuCredito</t>
        </is>
      </c>
      <c r="B8933" t="n">
        <v>1047419342</v>
      </c>
      <c r="C8933" t="inlineStr">
        <is>
          <t>LCO-381</t>
        </is>
      </c>
    </row>
    <row r="8934">
      <c r="A8934" t="inlineStr">
        <is>
          <t>Suprecartera</t>
        </is>
      </c>
      <c r="B8934" t="n">
        <v>1047419395</v>
      </c>
      <c r="C8934" t="inlineStr">
        <is>
          <t>MCSCR-3531</t>
        </is>
      </c>
    </row>
    <row r="8935">
      <c r="A8935" t="inlineStr">
        <is>
          <t>TuCredito</t>
        </is>
      </c>
      <c r="B8935" t="n">
        <v>1047419507</v>
      </c>
      <c r="C8935" t="inlineStr">
        <is>
          <t>FNZA-3436</t>
        </is>
      </c>
    </row>
    <row r="8936">
      <c r="A8936" t="inlineStr">
        <is>
          <t>TuCredito</t>
        </is>
      </c>
      <c r="B8936" t="n">
        <v>1047419754</v>
      </c>
      <c r="C8936" t="inlineStr">
        <is>
          <t>FNZA-5328</t>
        </is>
      </c>
    </row>
    <row r="8937">
      <c r="A8937" t="inlineStr">
        <is>
          <t>TuCredito</t>
        </is>
      </c>
      <c r="B8937" t="n">
        <v>1047419827</v>
      </c>
      <c r="C8937" t="inlineStr">
        <is>
          <t>LCO-1477</t>
        </is>
      </c>
    </row>
    <row r="8938">
      <c r="A8938" t="inlineStr">
        <is>
          <t>TuCredito</t>
        </is>
      </c>
      <c r="B8938" t="n">
        <v>1047420217</v>
      </c>
      <c r="C8938" t="inlineStr">
        <is>
          <t>FNZA-4314</t>
        </is>
      </c>
    </row>
    <row r="8939">
      <c r="A8939" t="inlineStr">
        <is>
          <t>Suprecredito</t>
        </is>
      </c>
      <c r="B8939" t="n">
        <v>1047420301</v>
      </c>
      <c r="C8939" t="inlineStr">
        <is>
          <t>FNZASC-2457</t>
        </is>
      </c>
    </row>
    <row r="8940">
      <c r="A8940" t="inlineStr">
        <is>
          <t>TuCredito</t>
        </is>
      </c>
      <c r="B8940" t="n">
        <v>1047420459</v>
      </c>
      <c r="C8940" t="inlineStr">
        <is>
          <t>LCR-669</t>
        </is>
      </c>
    </row>
    <row r="8941">
      <c r="A8941" t="inlineStr">
        <is>
          <t>TuCredito</t>
        </is>
      </c>
      <c r="B8941" t="n">
        <v>1047420496</v>
      </c>
      <c r="C8941" t="inlineStr">
        <is>
          <t>TCRD-1615</t>
        </is>
      </c>
    </row>
    <row r="8942">
      <c r="A8942" t="inlineStr">
        <is>
          <t>TuCredito</t>
        </is>
      </c>
      <c r="B8942" t="n">
        <v>1047420918</v>
      </c>
      <c r="C8942" t="inlineStr">
        <is>
          <t>FNZA-3554</t>
        </is>
      </c>
    </row>
    <row r="8943">
      <c r="A8943" t="inlineStr">
        <is>
          <t>Suprecartera</t>
        </is>
      </c>
      <c r="B8943" t="n">
        <v>1047421343</v>
      </c>
      <c r="C8943" t="inlineStr">
        <is>
          <t>MCSCR-3489</t>
        </is>
      </c>
    </row>
    <row r="8944">
      <c r="A8944" t="inlineStr">
        <is>
          <t>Suprecredito</t>
        </is>
      </c>
      <c r="B8944" t="n">
        <v>1047421367</v>
      </c>
      <c r="C8944" t="inlineStr">
        <is>
          <t>FGRST-642</t>
        </is>
      </c>
    </row>
    <row r="8945">
      <c r="A8945" t="inlineStr">
        <is>
          <t>Suprecredito</t>
        </is>
      </c>
      <c r="B8945" t="n">
        <v>1047422772</v>
      </c>
      <c r="C8945" t="inlineStr">
        <is>
          <t>CMTRS-2</t>
        </is>
      </c>
    </row>
    <row r="8946">
      <c r="A8946" t="inlineStr">
        <is>
          <t>Suprecredito</t>
        </is>
      </c>
      <c r="B8946" t="n">
        <v>1047422939</v>
      </c>
      <c r="C8946" t="inlineStr">
        <is>
          <t>CMTRS-1890</t>
        </is>
      </c>
    </row>
    <row r="8947">
      <c r="A8947" t="inlineStr">
        <is>
          <t>TuCredito</t>
        </is>
      </c>
      <c r="B8947" t="n">
        <v>1047422954</v>
      </c>
      <c r="C8947" t="inlineStr">
        <is>
          <t>LCR-481</t>
        </is>
      </c>
    </row>
    <row r="8948">
      <c r="A8948" t="inlineStr">
        <is>
          <t>TuCredito</t>
        </is>
      </c>
      <c r="B8948" t="n">
        <v>1047423153</v>
      </c>
      <c r="C8948" t="inlineStr">
        <is>
          <t>FNZA-2790</t>
        </is>
      </c>
    </row>
    <row r="8949">
      <c r="A8949" t="inlineStr">
        <is>
          <t>Suprecredito</t>
        </is>
      </c>
      <c r="B8949" t="n">
        <v>1047423153</v>
      </c>
      <c r="C8949" t="inlineStr">
        <is>
          <t>LCL-193</t>
        </is>
      </c>
    </row>
    <row r="8950">
      <c r="A8950" t="inlineStr">
        <is>
          <t>TuCredito</t>
        </is>
      </c>
      <c r="B8950" t="n">
        <v>1047424421</v>
      </c>
      <c r="C8950" t="inlineStr">
        <is>
          <t>FNZA-455</t>
        </is>
      </c>
    </row>
    <row r="8951">
      <c r="A8951" t="inlineStr">
        <is>
          <t>TuCredito</t>
        </is>
      </c>
      <c r="B8951" t="n">
        <v>1047424672</v>
      </c>
      <c r="C8951" t="inlineStr">
        <is>
          <t>FNZA-2260</t>
        </is>
      </c>
    </row>
    <row r="8952">
      <c r="A8952" t="inlineStr">
        <is>
          <t>Suprecredito</t>
        </is>
      </c>
      <c r="B8952" t="n">
        <v>1047424896</v>
      </c>
      <c r="C8952" t="inlineStr">
        <is>
          <t>FNZASC-4449</t>
        </is>
      </c>
    </row>
    <row r="8953">
      <c r="A8953" t="inlineStr">
        <is>
          <t>Movicap</t>
        </is>
      </c>
      <c r="B8953" t="n">
        <v>1047424897</v>
      </c>
      <c r="C8953" t="inlineStr">
        <is>
          <t>FGMV-1969</t>
        </is>
      </c>
    </row>
    <row r="8954">
      <c r="A8954" t="inlineStr">
        <is>
          <t>TuCredito</t>
        </is>
      </c>
      <c r="B8954" t="n">
        <v>1047425232</v>
      </c>
      <c r="C8954" t="inlineStr">
        <is>
          <t>LCR-880</t>
        </is>
      </c>
    </row>
    <row r="8955">
      <c r="A8955" t="inlineStr">
        <is>
          <t>Suprecredito</t>
        </is>
      </c>
      <c r="B8955" t="n">
        <v>1047425652</v>
      </c>
      <c r="C8955" t="inlineStr">
        <is>
          <t>FGRST-1704</t>
        </is>
      </c>
    </row>
    <row r="8956">
      <c r="A8956" t="inlineStr">
        <is>
          <t>Suprecredito</t>
        </is>
      </c>
      <c r="B8956" t="n">
        <v>1047426369</v>
      </c>
      <c r="C8956" t="inlineStr">
        <is>
          <t>FNZASC-1184</t>
        </is>
      </c>
    </row>
    <row r="8957">
      <c r="A8957" t="inlineStr">
        <is>
          <t>Suprecartera</t>
        </is>
      </c>
      <c r="B8957" t="n">
        <v>1047426458</v>
      </c>
      <c r="C8957" t="inlineStr">
        <is>
          <t>MCSCR-4472</t>
        </is>
      </c>
    </row>
    <row r="8958">
      <c r="A8958" t="inlineStr">
        <is>
          <t>TuCredito</t>
        </is>
      </c>
      <c r="B8958" t="n">
        <v>1047426576</v>
      </c>
      <c r="C8958" t="inlineStr">
        <is>
          <t>FNZA-4368</t>
        </is>
      </c>
    </row>
    <row r="8959">
      <c r="A8959" t="inlineStr">
        <is>
          <t>Suprecredito</t>
        </is>
      </c>
      <c r="B8959" t="n">
        <v>1047426585</v>
      </c>
      <c r="C8959" t="inlineStr">
        <is>
          <t>LCR-1167</t>
        </is>
      </c>
    </row>
    <row r="8960">
      <c r="A8960" t="inlineStr">
        <is>
          <t>TuCredito</t>
        </is>
      </c>
      <c r="B8960" t="n">
        <v>1047426784</v>
      </c>
      <c r="C8960" t="inlineStr">
        <is>
          <t>FNZA-5681</t>
        </is>
      </c>
    </row>
    <row r="8961">
      <c r="A8961" t="inlineStr">
        <is>
          <t>TuCredito</t>
        </is>
      </c>
      <c r="B8961" t="n">
        <v>1047427964</v>
      </c>
      <c r="C8961" t="inlineStr">
        <is>
          <t>FNZA-2759</t>
        </is>
      </c>
    </row>
    <row r="8962">
      <c r="A8962" t="inlineStr">
        <is>
          <t>Suprecredito</t>
        </is>
      </c>
      <c r="B8962" t="n">
        <v>1047428279</v>
      </c>
      <c r="C8962" t="inlineStr">
        <is>
          <t>LCR-819</t>
        </is>
      </c>
    </row>
    <row r="8963">
      <c r="A8963" t="inlineStr">
        <is>
          <t>Suprecartera</t>
        </is>
      </c>
      <c r="B8963" t="n">
        <v>1047428424</v>
      </c>
      <c r="C8963" t="inlineStr">
        <is>
          <t>FGRSC-99225</t>
        </is>
      </c>
    </row>
    <row r="8964">
      <c r="A8964" t="inlineStr">
        <is>
          <t>Suprecartera</t>
        </is>
      </c>
      <c r="B8964" t="n">
        <v>1047428461</v>
      </c>
      <c r="C8964" t="inlineStr">
        <is>
          <t>FGRSC-94505</t>
        </is>
      </c>
    </row>
    <row r="8965">
      <c r="A8965" t="inlineStr">
        <is>
          <t>TuCredito</t>
        </is>
      </c>
      <c r="B8965" t="n">
        <v>1047429318</v>
      </c>
      <c r="C8965" t="inlineStr">
        <is>
          <t>FNZA-3467</t>
        </is>
      </c>
    </row>
    <row r="8966">
      <c r="A8966" t="inlineStr">
        <is>
          <t>Suprecredito</t>
        </is>
      </c>
      <c r="B8966" t="n">
        <v>1047429396</v>
      </c>
      <c r="C8966" t="inlineStr">
        <is>
          <t>FNZASC-5034</t>
        </is>
      </c>
    </row>
    <row r="8967">
      <c r="A8967" t="inlineStr">
        <is>
          <t>TuCredito</t>
        </is>
      </c>
      <c r="B8967" t="n">
        <v>1047429433</v>
      </c>
      <c r="C8967" t="inlineStr">
        <is>
          <t>LCO-666</t>
        </is>
      </c>
    </row>
    <row r="8968">
      <c r="A8968" t="inlineStr">
        <is>
          <t>Suprecartera</t>
        </is>
      </c>
      <c r="B8968" t="n">
        <v>1047430315</v>
      </c>
      <c r="C8968" t="inlineStr">
        <is>
          <t>MCSCR-4195</t>
        </is>
      </c>
    </row>
    <row r="8969">
      <c r="A8969" t="inlineStr">
        <is>
          <t>TuCredito</t>
        </is>
      </c>
      <c r="B8969" t="n">
        <v>1047430591</v>
      </c>
      <c r="C8969" t="inlineStr">
        <is>
          <t>TCRD-595</t>
        </is>
      </c>
    </row>
    <row r="8970">
      <c r="A8970" t="inlineStr">
        <is>
          <t>TuCredito</t>
        </is>
      </c>
      <c r="B8970" t="n">
        <v>1047431248</v>
      </c>
      <c r="C8970" t="inlineStr">
        <is>
          <t>LCR-202</t>
        </is>
      </c>
    </row>
    <row r="8971">
      <c r="A8971" t="inlineStr">
        <is>
          <t>TuCredito</t>
        </is>
      </c>
      <c r="B8971" t="n">
        <v>1047431294</v>
      </c>
      <c r="C8971" t="inlineStr">
        <is>
          <t>FNZA-4545</t>
        </is>
      </c>
    </row>
    <row r="8972">
      <c r="A8972" t="inlineStr">
        <is>
          <t>Suprecredito</t>
        </is>
      </c>
      <c r="B8972" t="n">
        <v>1047431508</v>
      </c>
      <c r="C8972" t="inlineStr">
        <is>
          <t>FNZASC-1686</t>
        </is>
      </c>
    </row>
    <row r="8973">
      <c r="A8973" t="inlineStr">
        <is>
          <t>Suprecredito</t>
        </is>
      </c>
      <c r="B8973" t="n">
        <v>1047431796</v>
      </c>
      <c r="C8973" t="inlineStr">
        <is>
          <t>LCO-707</t>
        </is>
      </c>
    </row>
    <row r="8974">
      <c r="A8974" t="inlineStr">
        <is>
          <t>Movicap</t>
        </is>
      </c>
      <c r="B8974" t="n">
        <v>1047432118</v>
      </c>
      <c r="C8974" t="inlineStr">
        <is>
          <t>FGMV-82</t>
        </is>
      </c>
    </row>
    <row r="8975">
      <c r="A8975" t="inlineStr">
        <is>
          <t>TuCredito</t>
        </is>
      </c>
      <c r="B8975" t="n">
        <v>1047432583</v>
      </c>
      <c r="C8975" t="inlineStr">
        <is>
          <t>FNZA-962</t>
        </is>
      </c>
    </row>
    <row r="8976">
      <c r="A8976" t="inlineStr">
        <is>
          <t>Suprecredito</t>
        </is>
      </c>
      <c r="B8976" t="n">
        <v>1047434466</v>
      </c>
      <c r="C8976" t="inlineStr">
        <is>
          <t>LCO-699</t>
        </is>
      </c>
    </row>
    <row r="8977">
      <c r="A8977" t="inlineStr">
        <is>
          <t>TuCredito</t>
        </is>
      </c>
      <c r="B8977" t="n">
        <v>1047434761</v>
      </c>
      <c r="C8977" t="inlineStr">
        <is>
          <t>FNZA-2675</t>
        </is>
      </c>
    </row>
    <row r="8978">
      <c r="A8978" t="inlineStr">
        <is>
          <t>Suprecartera</t>
        </is>
      </c>
      <c r="B8978" t="n">
        <v>1047434825</v>
      </c>
      <c r="C8978" t="inlineStr">
        <is>
          <t>FGRSC-86994</t>
        </is>
      </c>
    </row>
    <row r="8979">
      <c r="A8979" t="inlineStr">
        <is>
          <t>Movicap</t>
        </is>
      </c>
      <c r="B8979" t="n">
        <v>1047434852</v>
      </c>
      <c r="C8979" t="inlineStr">
        <is>
          <t>FGMV-206</t>
        </is>
      </c>
    </row>
    <row r="8980">
      <c r="A8980" t="inlineStr">
        <is>
          <t>Suprecredito</t>
        </is>
      </c>
      <c r="B8980" t="n">
        <v>1047435188</v>
      </c>
      <c r="C8980" t="inlineStr">
        <is>
          <t>FNZASC-3076</t>
        </is>
      </c>
    </row>
    <row r="8981">
      <c r="A8981" t="inlineStr">
        <is>
          <t>TuCredito</t>
        </is>
      </c>
      <c r="B8981" t="n">
        <v>1047435294</v>
      </c>
      <c r="C8981" t="inlineStr">
        <is>
          <t>LCR-782</t>
        </is>
      </c>
    </row>
    <row r="8982">
      <c r="A8982" t="inlineStr">
        <is>
          <t>Suprecartera</t>
        </is>
      </c>
      <c r="B8982" t="n">
        <v>1047435631</v>
      </c>
      <c r="C8982" t="inlineStr">
        <is>
          <t>FGRSC-78742</t>
        </is>
      </c>
    </row>
    <row r="8983">
      <c r="A8983" t="inlineStr">
        <is>
          <t>TuCredito</t>
        </is>
      </c>
      <c r="B8983" t="n">
        <v>1047436591</v>
      </c>
      <c r="C8983" t="inlineStr">
        <is>
          <t>TCRD-1833</t>
        </is>
      </c>
    </row>
    <row r="8984">
      <c r="A8984" t="inlineStr">
        <is>
          <t>Suprecredito</t>
        </is>
      </c>
      <c r="B8984" t="n">
        <v>1047436675</v>
      </c>
      <c r="C8984" t="inlineStr">
        <is>
          <t>LCO-1013</t>
        </is>
      </c>
    </row>
    <row r="8985">
      <c r="A8985" t="inlineStr">
        <is>
          <t>TuCredito</t>
        </is>
      </c>
      <c r="B8985" t="n">
        <v>1047436704</v>
      </c>
      <c r="C8985" t="inlineStr">
        <is>
          <t>LCO-1057</t>
        </is>
      </c>
    </row>
    <row r="8986">
      <c r="A8986" t="inlineStr">
        <is>
          <t>Suprecartera</t>
        </is>
      </c>
      <c r="B8986" t="n">
        <v>1047436814</v>
      </c>
      <c r="C8986" t="inlineStr">
        <is>
          <t>FGRSC-82302</t>
        </is>
      </c>
    </row>
    <row r="8987">
      <c r="A8987" t="inlineStr">
        <is>
          <t>Suprecredito</t>
        </is>
      </c>
      <c r="B8987" t="n">
        <v>1047438887</v>
      </c>
      <c r="C8987" t="inlineStr">
        <is>
          <t>LCO-845</t>
        </is>
      </c>
    </row>
    <row r="8988">
      <c r="A8988" t="inlineStr">
        <is>
          <t>Suprecredito</t>
        </is>
      </c>
      <c r="B8988" t="n">
        <v>1047439478</v>
      </c>
      <c r="C8988" t="inlineStr">
        <is>
          <t>CMTRS-138</t>
        </is>
      </c>
    </row>
    <row r="8989">
      <c r="A8989" t="inlineStr">
        <is>
          <t>Suprecredito</t>
        </is>
      </c>
      <c r="B8989" t="n">
        <v>1047439727</v>
      </c>
      <c r="C8989" t="inlineStr">
        <is>
          <t>FNZASC-2388</t>
        </is>
      </c>
    </row>
    <row r="8990">
      <c r="A8990" t="inlineStr">
        <is>
          <t>TuCredito</t>
        </is>
      </c>
      <c r="B8990" t="n">
        <v>1047439733</v>
      </c>
      <c r="C8990" t="inlineStr">
        <is>
          <t>FNZA-700</t>
        </is>
      </c>
    </row>
    <row r="8991">
      <c r="A8991" t="inlineStr">
        <is>
          <t>Suprecredito</t>
        </is>
      </c>
      <c r="B8991" t="n">
        <v>1047439936</v>
      </c>
      <c r="C8991" t="inlineStr">
        <is>
          <t>LCK-284</t>
        </is>
      </c>
    </row>
    <row r="8992">
      <c r="A8992" t="inlineStr">
        <is>
          <t>TuCredito</t>
        </is>
      </c>
      <c r="B8992" t="n">
        <v>1047440327</v>
      </c>
      <c r="C8992" t="inlineStr">
        <is>
          <t>TCRD-1605</t>
        </is>
      </c>
    </row>
    <row r="8993">
      <c r="A8993" t="inlineStr">
        <is>
          <t>Suprecartera</t>
        </is>
      </c>
      <c r="B8993" t="n">
        <v>1047440454</v>
      </c>
      <c r="C8993" t="inlineStr">
        <is>
          <t>FGRSC-67163</t>
        </is>
      </c>
    </row>
    <row r="8994">
      <c r="A8994" t="inlineStr">
        <is>
          <t>Suprecredito</t>
        </is>
      </c>
      <c r="B8994" t="n">
        <v>1047440654</v>
      </c>
      <c r="C8994" t="inlineStr">
        <is>
          <t>LCO-788</t>
        </is>
      </c>
    </row>
    <row r="8995">
      <c r="A8995" t="inlineStr">
        <is>
          <t>Suprecredito</t>
        </is>
      </c>
      <c r="B8995" t="n">
        <v>1047440732</v>
      </c>
      <c r="C8995" t="inlineStr">
        <is>
          <t>FNZASC-3941</t>
        </is>
      </c>
    </row>
    <row r="8996">
      <c r="A8996" t="inlineStr">
        <is>
          <t>Movicap</t>
        </is>
      </c>
      <c r="B8996" t="n">
        <v>1047441955</v>
      </c>
      <c r="C8996" t="inlineStr">
        <is>
          <t>FGMV-948</t>
        </is>
      </c>
    </row>
    <row r="8997">
      <c r="A8997" t="inlineStr">
        <is>
          <t>Suprecredito</t>
        </is>
      </c>
      <c r="B8997" t="n">
        <v>1047442048</v>
      </c>
      <c r="C8997" t="inlineStr">
        <is>
          <t>FNZASC-2905</t>
        </is>
      </c>
    </row>
    <row r="8998">
      <c r="A8998" t="inlineStr">
        <is>
          <t>Suprecredito</t>
        </is>
      </c>
      <c r="B8998" t="n">
        <v>1047442616</v>
      </c>
      <c r="C8998" t="inlineStr">
        <is>
          <t>LCO-1016</t>
        </is>
      </c>
    </row>
    <row r="8999">
      <c r="A8999" t="inlineStr">
        <is>
          <t>TuCredito</t>
        </is>
      </c>
      <c r="B8999" t="n">
        <v>1047442725</v>
      </c>
      <c r="C8999" t="inlineStr">
        <is>
          <t>TCRD-1797</t>
        </is>
      </c>
    </row>
    <row r="9000">
      <c r="A9000" t="inlineStr">
        <is>
          <t>Movicap</t>
        </is>
      </c>
      <c r="B9000" t="n">
        <v>1047443125</v>
      </c>
      <c r="C9000" t="inlineStr">
        <is>
          <t>FGMV-1497</t>
        </is>
      </c>
    </row>
    <row r="9001">
      <c r="A9001" t="inlineStr">
        <is>
          <t>Suprecartera</t>
        </is>
      </c>
      <c r="B9001" t="n">
        <v>1047443206</v>
      </c>
      <c r="C9001" t="inlineStr">
        <is>
          <t>FGRSC-72277</t>
        </is>
      </c>
    </row>
    <row r="9002">
      <c r="A9002" t="inlineStr">
        <is>
          <t>TuCredito</t>
        </is>
      </c>
      <c r="B9002" t="n">
        <v>1047443263</v>
      </c>
      <c r="C9002" t="inlineStr">
        <is>
          <t>FNZA-3324</t>
        </is>
      </c>
    </row>
    <row r="9003">
      <c r="A9003" t="inlineStr">
        <is>
          <t>Suprecredito</t>
        </is>
      </c>
      <c r="B9003" t="n">
        <v>1047443489</v>
      </c>
      <c r="C9003" t="inlineStr">
        <is>
          <t>FNZASC-3757</t>
        </is>
      </c>
    </row>
    <row r="9004">
      <c r="A9004" t="inlineStr">
        <is>
          <t>Suprecredito</t>
        </is>
      </c>
      <c r="B9004" t="n">
        <v>1047443524</v>
      </c>
      <c r="C9004" t="inlineStr">
        <is>
          <t>LCO-786</t>
        </is>
      </c>
    </row>
    <row r="9005">
      <c r="A9005" t="inlineStr">
        <is>
          <t>Suprecartera</t>
        </is>
      </c>
      <c r="B9005" t="n">
        <v>1047445330</v>
      </c>
      <c r="C9005" t="inlineStr">
        <is>
          <t>FNZASP-947</t>
        </is>
      </c>
    </row>
    <row r="9006">
      <c r="A9006" t="inlineStr">
        <is>
          <t>Suprecartera</t>
        </is>
      </c>
      <c r="B9006" t="n">
        <v>1047445368</v>
      </c>
      <c r="C9006" t="inlineStr">
        <is>
          <t>FNZASP-215</t>
        </is>
      </c>
    </row>
    <row r="9007">
      <c r="A9007" t="inlineStr">
        <is>
          <t>Suprecredito</t>
        </is>
      </c>
      <c r="B9007" t="n">
        <v>1047445420</v>
      </c>
      <c r="C9007" t="inlineStr">
        <is>
          <t>FNZASC-2176</t>
        </is>
      </c>
    </row>
    <row r="9008">
      <c r="A9008" t="inlineStr">
        <is>
          <t>Suprecartera</t>
        </is>
      </c>
      <c r="B9008" t="n">
        <v>1047445768</v>
      </c>
      <c r="C9008" t="inlineStr">
        <is>
          <t>FNZASP-512</t>
        </is>
      </c>
    </row>
    <row r="9009">
      <c r="A9009" t="inlineStr">
        <is>
          <t>Suprecredito</t>
        </is>
      </c>
      <c r="B9009" t="n">
        <v>1047445774</v>
      </c>
      <c r="C9009" t="inlineStr">
        <is>
          <t>LCR-493</t>
        </is>
      </c>
    </row>
    <row r="9010">
      <c r="A9010" t="inlineStr">
        <is>
          <t>Suprecredito</t>
        </is>
      </c>
      <c r="B9010" t="n">
        <v>1047446080</v>
      </c>
      <c r="C9010" t="inlineStr">
        <is>
          <t>FNZASC-1962</t>
        </is>
      </c>
    </row>
    <row r="9011">
      <c r="A9011" t="inlineStr">
        <is>
          <t>Suprecredito</t>
        </is>
      </c>
      <c r="B9011" t="n">
        <v>1047446147</v>
      </c>
      <c r="C9011" t="inlineStr">
        <is>
          <t>FGRST-1080</t>
        </is>
      </c>
    </row>
    <row r="9012">
      <c r="A9012" t="inlineStr">
        <is>
          <t>Suprecartera</t>
        </is>
      </c>
      <c r="B9012" t="n">
        <v>1047446293</v>
      </c>
      <c r="C9012" t="inlineStr">
        <is>
          <t>MCSCR-4775</t>
        </is>
      </c>
    </row>
    <row r="9013">
      <c r="A9013" t="inlineStr">
        <is>
          <t>TuCredito</t>
        </is>
      </c>
      <c r="B9013" t="n">
        <v>1047446374</v>
      </c>
      <c r="C9013" t="inlineStr">
        <is>
          <t>LCK-131</t>
        </is>
      </c>
    </row>
    <row r="9014">
      <c r="A9014" t="inlineStr">
        <is>
          <t>Suprecartera</t>
        </is>
      </c>
      <c r="B9014" t="n">
        <v>1047446644</v>
      </c>
      <c r="C9014" t="inlineStr">
        <is>
          <t>FGRSC-288</t>
        </is>
      </c>
    </row>
    <row r="9015">
      <c r="A9015" t="inlineStr">
        <is>
          <t>TuCredito</t>
        </is>
      </c>
      <c r="B9015" t="n">
        <v>1047447258</v>
      </c>
      <c r="C9015" t="inlineStr">
        <is>
          <t>FNZA-3977</t>
        </is>
      </c>
    </row>
    <row r="9016">
      <c r="A9016" t="inlineStr">
        <is>
          <t>TuCredito</t>
        </is>
      </c>
      <c r="B9016" t="n">
        <v>1047447322</v>
      </c>
      <c r="C9016" t="inlineStr">
        <is>
          <t>LCR-680</t>
        </is>
      </c>
    </row>
    <row r="9017">
      <c r="A9017" t="inlineStr">
        <is>
          <t>Suprecredito</t>
        </is>
      </c>
      <c r="B9017" t="n">
        <v>1047447451</v>
      </c>
      <c r="C9017" t="inlineStr">
        <is>
          <t>FNZASC-1254</t>
        </is>
      </c>
    </row>
    <row r="9018">
      <c r="A9018" t="inlineStr">
        <is>
          <t>Suprecartera</t>
        </is>
      </c>
      <c r="B9018" t="n">
        <v>1047447719</v>
      </c>
      <c r="C9018" t="inlineStr">
        <is>
          <t>FGRSC-72782</t>
        </is>
      </c>
    </row>
    <row r="9019">
      <c r="A9019" t="inlineStr">
        <is>
          <t>TuCredito</t>
        </is>
      </c>
      <c r="B9019" t="n">
        <v>1047449373</v>
      </c>
      <c r="C9019" t="inlineStr">
        <is>
          <t>TCRD-2397</t>
        </is>
      </c>
    </row>
    <row r="9020">
      <c r="A9020" t="inlineStr">
        <is>
          <t>Suprecartera</t>
        </is>
      </c>
      <c r="B9020" t="n">
        <v>1047449404</v>
      </c>
      <c r="C9020" t="inlineStr">
        <is>
          <t>FGRSC-75791</t>
        </is>
      </c>
    </row>
    <row r="9021">
      <c r="A9021" t="inlineStr">
        <is>
          <t>TuCredito</t>
        </is>
      </c>
      <c r="B9021" t="n">
        <v>1047449558</v>
      </c>
      <c r="C9021" t="inlineStr">
        <is>
          <t>LCR-962</t>
        </is>
      </c>
    </row>
    <row r="9022">
      <c r="A9022" t="inlineStr">
        <is>
          <t>Suprecartera</t>
        </is>
      </c>
      <c r="B9022" t="n">
        <v>1047450173</v>
      </c>
      <c r="C9022" t="inlineStr">
        <is>
          <t>MCSCR-4284</t>
        </is>
      </c>
    </row>
    <row r="9023">
      <c r="A9023" t="inlineStr">
        <is>
          <t>Suprecredito</t>
        </is>
      </c>
      <c r="B9023" t="n">
        <v>1047450348</v>
      </c>
      <c r="C9023" t="inlineStr">
        <is>
          <t>FNZASC-4930</t>
        </is>
      </c>
    </row>
    <row r="9024">
      <c r="A9024" t="inlineStr">
        <is>
          <t>TuCredito</t>
        </is>
      </c>
      <c r="B9024" t="n">
        <v>1047450483</v>
      </c>
      <c r="C9024" t="inlineStr">
        <is>
          <t>LCR-87</t>
        </is>
      </c>
    </row>
    <row r="9025">
      <c r="A9025" t="inlineStr">
        <is>
          <t>TuCredito</t>
        </is>
      </c>
      <c r="B9025" t="n">
        <v>1047450486</v>
      </c>
      <c r="C9025" t="inlineStr">
        <is>
          <t>LCO-3</t>
        </is>
      </c>
    </row>
    <row r="9026">
      <c r="A9026" t="inlineStr">
        <is>
          <t>TuCredito</t>
        </is>
      </c>
      <c r="B9026" t="n">
        <v>1047450940</v>
      </c>
      <c r="C9026" t="inlineStr">
        <is>
          <t>FNZA-5525</t>
        </is>
      </c>
    </row>
    <row r="9027">
      <c r="A9027" t="inlineStr">
        <is>
          <t>Movicap</t>
        </is>
      </c>
      <c r="B9027" t="n">
        <v>1047451273</v>
      </c>
      <c r="C9027" t="inlineStr">
        <is>
          <t>FGMV-893</t>
        </is>
      </c>
    </row>
    <row r="9028">
      <c r="A9028" t="inlineStr">
        <is>
          <t>TuCredito</t>
        </is>
      </c>
      <c r="B9028" t="n">
        <v>1047451452</v>
      </c>
      <c r="C9028" t="inlineStr">
        <is>
          <t>LCR-432</t>
        </is>
      </c>
    </row>
    <row r="9029">
      <c r="A9029" t="inlineStr">
        <is>
          <t>Suprecartera</t>
        </is>
      </c>
      <c r="B9029" t="n">
        <v>1047451709</v>
      </c>
      <c r="C9029" t="inlineStr">
        <is>
          <t>MCSCR-3108</t>
        </is>
      </c>
    </row>
    <row r="9030">
      <c r="A9030" t="inlineStr">
        <is>
          <t>Suprecredito</t>
        </is>
      </c>
      <c r="B9030" t="n">
        <v>1047451899</v>
      </c>
      <c r="C9030" t="inlineStr">
        <is>
          <t>FNZASC-5017</t>
        </is>
      </c>
    </row>
    <row r="9031">
      <c r="A9031" t="inlineStr">
        <is>
          <t>TuCredito</t>
        </is>
      </c>
      <c r="B9031" t="n">
        <v>1047452635</v>
      </c>
      <c r="C9031" t="inlineStr">
        <is>
          <t>FNZA-5048</t>
        </is>
      </c>
    </row>
    <row r="9032">
      <c r="A9032" t="inlineStr">
        <is>
          <t>TuCredito</t>
        </is>
      </c>
      <c r="B9032" t="n">
        <v>1047452821</v>
      </c>
      <c r="C9032" t="inlineStr">
        <is>
          <t>TCRD-266</t>
        </is>
      </c>
    </row>
    <row r="9033">
      <c r="A9033" t="inlineStr">
        <is>
          <t>TuCredito</t>
        </is>
      </c>
      <c r="B9033" t="n">
        <v>1047453015</v>
      </c>
      <c r="C9033" t="inlineStr">
        <is>
          <t>LCR-134</t>
        </is>
      </c>
    </row>
    <row r="9034">
      <c r="A9034" t="inlineStr">
        <is>
          <t>TuCredito</t>
        </is>
      </c>
      <c r="B9034" t="n">
        <v>1047453422</v>
      </c>
      <c r="C9034" t="inlineStr">
        <is>
          <t>FNZA-4263</t>
        </is>
      </c>
    </row>
    <row r="9035">
      <c r="A9035" t="inlineStr">
        <is>
          <t>TuCredito</t>
        </is>
      </c>
      <c r="B9035" t="n">
        <v>1047453550</v>
      </c>
      <c r="C9035" t="inlineStr">
        <is>
          <t>LCO-1162</t>
        </is>
      </c>
    </row>
    <row r="9036">
      <c r="A9036" t="inlineStr">
        <is>
          <t>TuCredito</t>
        </is>
      </c>
      <c r="B9036" t="n">
        <v>1047453776</v>
      </c>
      <c r="C9036" t="inlineStr">
        <is>
          <t>FNZA-2501</t>
        </is>
      </c>
    </row>
    <row r="9037">
      <c r="A9037" t="inlineStr">
        <is>
          <t>TuCredito</t>
        </is>
      </c>
      <c r="B9037" t="n">
        <v>1047454543</v>
      </c>
      <c r="C9037" t="inlineStr">
        <is>
          <t>LCR-494</t>
        </is>
      </c>
    </row>
    <row r="9038">
      <c r="A9038" t="inlineStr">
        <is>
          <t>Suprecredito</t>
        </is>
      </c>
      <c r="B9038" t="n">
        <v>1047454995</v>
      </c>
      <c r="C9038" t="inlineStr">
        <is>
          <t>LCO-1390</t>
        </is>
      </c>
    </row>
    <row r="9039">
      <c r="A9039" t="inlineStr">
        <is>
          <t>TuCredito</t>
        </is>
      </c>
      <c r="B9039" t="n">
        <v>1047455156</v>
      </c>
      <c r="C9039" t="inlineStr">
        <is>
          <t>LCR-598</t>
        </is>
      </c>
    </row>
    <row r="9040">
      <c r="A9040" t="inlineStr">
        <is>
          <t>TuCredito</t>
        </is>
      </c>
      <c r="B9040" t="n">
        <v>1047455246</v>
      </c>
      <c r="C9040" t="inlineStr">
        <is>
          <t>FNZA-2473</t>
        </is>
      </c>
    </row>
    <row r="9041">
      <c r="A9041" t="inlineStr">
        <is>
          <t>TuCredito</t>
        </is>
      </c>
      <c r="B9041" t="n">
        <v>1047455416</v>
      </c>
      <c r="C9041" t="inlineStr">
        <is>
          <t>FNZA-3811</t>
        </is>
      </c>
    </row>
    <row r="9042">
      <c r="A9042" t="inlineStr">
        <is>
          <t>Suprecredito</t>
        </is>
      </c>
      <c r="B9042" t="n">
        <v>1047455437</v>
      </c>
      <c r="C9042" t="inlineStr">
        <is>
          <t>LCR-264</t>
        </is>
      </c>
    </row>
    <row r="9043">
      <c r="A9043" t="inlineStr">
        <is>
          <t>TuCredito</t>
        </is>
      </c>
      <c r="B9043" t="n">
        <v>1047455566</v>
      </c>
      <c r="C9043" t="inlineStr">
        <is>
          <t>TCRD-620</t>
        </is>
      </c>
    </row>
    <row r="9044">
      <c r="A9044" t="inlineStr">
        <is>
          <t>Suprecartera</t>
        </is>
      </c>
      <c r="B9044" t="n">
        <v>1047455706</v>
      </c>
      <c r="C9044" t="inlineStr">
        <is>
          <t>FGRSC-448</t>
        </is>
      </c>
    </row>
    <row r="9045">
      <c r="A9045" t="inlineStr">
        <is>
          <t>Suprecartera</t>
        </is>
      </c>
      <c r="B9045" t="n">
        <v>1047455773</v>
      </c>
      <c r="C9045" t="inlineStr">
        <is>
          <t>FGRSC-72990</t>
        </is>
      </c>
    </row>
    <row r="9046">
      <c r="A9046" t="inlineStr">
        <is>
          <t>Suprecredito</t>
        </is>
      </c>
      <c r="B9046" t="n">
        <v>1047455794</v>
      </c>
      <c r="C9046" t="inlineStr">
        <is>
          <t>LCR-466</t>
        </is>
      </c>
    </row>
    <row r="9047">
      <c r="A9047" t="inlineStr">
        <is>
          <t>Suprecredito</t>
        </is>
      </c>
      <c r="B9047" t="n">
        <v>1047456037</v>
      </c>
      <c r="C9047" t="inlineStr">
        <is>
          <t>LCR-1032</t>
        </is>
      </c>
    </row>
    <row r="9048">
      <c r="A9048" t="inlineStr">
        <is>
          <t>TuCredito</t>
        </is>
      </c>
      <c r="B9048" t="n">
        <v>1047456227</v>
      </c>
      <c r="C9048" t="inlineStr">
        <is>
          <t>TCRD-110</t>
        </is>
      </c>
    </row>
    <row r="9049">
      <c r="A9049" t="inlineStr">
        <is>
          <t>TuCredito</t>
        </is>
      </c>
      <c r="B9049" t="n">
        <v>1047456381</v>
      </c>
      <c r="C9049" t="inlineStr">
        <is>
          <t>TCRD-1635</t>
        </is>
      </c>
    </row>
    <row r="9050">
      <c r="A9050" t="inlineStr">
        <is>
          <t>TuCredito</t>
        </is>
      </c>
      <c r="B9050" t="n">
        <v>1047456875</v>
      </c>
      <c r="C9050" t="inlineStr">
        <is>
          <t>TCRD-42</t>
        </is>
      </c>
    </row>
    <row r="9051">
      <c r="A9051" t="inlineStr">
        <is>
          <t>Movicap</t>
        </is>
      </c>
      <c r="B9051" t="n">
        <v>1047457090</v>
      </c>
      <c r="C9051" t="inlineStr">
        <is>
          <t>FGMV-2531</t>
        </is>
      </c>
    </row>
    <row r="9052">
      <c r="A9052" t="inlineStr">
        <is>
          <t>TuCredito</t>
        </is>
      </c>
      <c r="B9052" t="n">
        <v>1047457139</v>
      </c>
      <c r="C9052" t="inlineStr">
        <is>
          <t>FNZA-6390</t>
        </is>
      </c>
    </row>
    <row r="9053">
      <c r="A9053" t="inlineStr">
        <is>
          <t>TuCredito</t>
        </is>
      </c>
      <c r="B9053" t="n">
        <v>1047457170</v>
      </c>
      <c r="C9053" t="inlineStr">
        <is>
          <t>FNZA-3640</t>
        </is>
      </c>
    </row>
    <row r="9054">
      <c r="A9054" t="inlineStr">
        <is>
          <t>TuCredito</t>
        </is>
      </c>
      <c r="B9054" t="n">
        <v>1047457434</v>
      </c>
      <c r="C9054" t="inlineStr">
        <is>
          <t>FNZA-2481</t>
        </is>
      </c>
    </row>
    <row r="9055">
      <c r="A9055" t="inlineStr">
        <is>
          <t>Suprecredito</t>
        </is>
      </c>
      <c r="B9055" t="n">
        <v>1047458312</v>
      </c>
      <c r="C9055" t="inlineStr">
        <is>
          <t>LCO-1413</t>
        </is>
      </c>
    </row>
    <row r="9056">
      <c r="A9056" t="inlineStr">
        <is>
          <t>TuCredito</t>
        </is>
      </c>
      <c r="B9056" t="n">
        <v>1047458376</v>
      </c>
      <c r="C9056" t="inlineStr">
        <is>
          <t>FNZA-6394</t>
        </is>
      </c>
    </row>
    <row r="9057">
      <c r="A9057" t="inlineStr">
        <is>
          <t>Suprecartera</t>
        </is>
      </c>
      <c r="B9057" t="n">
        <v>1047458453</v>
      </c>
      <c r="C9057" t="inlineStr">
        <is>
          <t>FGRSC-73257</t>
        </is>
      </c>
    </row>
    <row r="9058">
      <c r="A9058" t="inlineStr">
        <is>
          <t>TuCredito</t>
        </is>
      </c>
      <c r="B9058" t="n">
        <v>1047458573</v>
      </c>
      <c r="C9058" t="inlineStr">
        <is>
          <t>FNZA-4386</t>
        </is>
      </c>
    </row>
    <row r="9059">
      <c r="A9059" t="inlineStr">
        <is>
          <t>TuCredito</t>
        </is>
      </c>
      <c r="B9059" t="n">
        <v>1047458687</v>
      </c>
      <c r="C9059" t="inlineStr">
        <is>
          <t>FNZA-2777</t>
        </is>
      </c>
    </row>
    <row r="9060">
      <c r="A9060" t="inlineStr">
        <is>
          <t>TuCredito</t>
        </is>
      </c>
      <c r="B9060" t="n">
        <v>1047458694</v>
      </c>
      <c r="C9060" t="inlineStr">
        <is>
          <t>FNZA-2886</t>
        </is>
      </c>
    </row>
    <row r="9061">
      <c r="A9061" t="inlineStr">
        <is>
          <t>Movicap</t>
        </is>
      </c>
      <c r="B9061" t="n">
        <v>1047458770</v>
      </c>
      <c r="C9061" t="inlineStr">
        <is>
          <t>FGMV-2551</t>
        </is>
      </c>
    </row>
    <row r="9062">
      <c r="A9062" t="inlineStr">
        <is>
          <t>Suprecredito</t>
        </is>
      </c>
      <c r="B9062" t="n">
        <v>1047460052</v>
      </c>
      <c r="C9062" t="inlineStr">
        <is>
          <t>LCR-1052</t>
        </is>
      </c>
    </row>
    <row r="9063">
      <c r="A9063" t="inlineStr">
        <is>
          <t>Suprecredito</t>
        </is>
      </c>
      <c r="B9063" t="n">
        <v>1047460247</v>
      </c>
      <c r="C9063" t="inlineStr">
        <is>
          <t>LCO-623</t>
        </is>
      </c>
    </row>
    <row r="9064">
      <c r="A9064" t="inlineStr">
        <is>
          <t>Suprecartera</t>
        </is>
      </c>
      <c r="B9064" t="n">
        <v>1047461257</v>
      </c>
      <c r="C9064" t="inlineStr">
        <is>
          <t>MCSCR-3201</t>
        </is>
      </c>
    </row>
    <row r="9065">
      <c r="A9065" t="inlineStr">
        <is>
          <t>TuCredito</t>
        </is>
      </c>
      <c r="B9065" t="n">
        <v>1047461537</v>
      </c>
      <c r="C9065" t="inlineStr">
        <is>
          <t>FNZA-2798</t>
        </is>
      </c>
    </row>
    <row r="9066">
      <c r="A9066" t="inlineStr">
        <is>
          <t>Suprecredito</t>
        </is>
      </c>
      <c r="B9066" t="n">
        <v>1047461620</v>
      </c>
      <c r="C9066" t="inlineStr">
        <is>
          <t>FNZASC-1482</t>
        </is>
      </c>
    </row>
    <row r="9067">
      <c r="A9067" t="inlineStr">
        <is>
          <t>Suprecartera</t>
        </is>
      </c>
      <c r="B9067" t="n">
        <v>1047461658</v>
      </c>
      <c r="C9067" t="inlineStr">
        <is>
          <t>FGRSC-70320</t>
        </is>
      </c>
    </row>
    <row r="9068">
      <c r="A9068" t="inlineStr">
        <is>
          <t>TuCredito</t>
        </is>
      </c>
      <c r="B9068" t="n">
        <v>1047461710</v>
      </c>
      <c r="C9068" t="inlineStr">
        <is>
          <t>FNZA-3065</t>
        </is>
      </c>
    </row>
    <row r="9069">
      <c r="A9069" t="inlineStr">
        <is>
          <t>Suprecartera</t>
        </is>
      </c>
      <c r="B9069" t="n">
        <v>1047461765</v>
      </c>
      <c r="C9069" t="inlineStr">
        <is>
          <t>MCSCR-2706</t>
        </is>
      </c>
    </row>
    <row r="9070">
      <c r="A9070" t="inlineStr">
        <is>
          <t>TuCredito</t>
        </is>
      </c>
      <c r="B9070" t="n">
        <v>1047461837</v>
      </c>
      <c r="C9070" t="inlineStr">
        <is>
          <t>FNZA-6238</t>
        </is>
      </c>
    </row>
    <row r="9071">
      <c r="A9071" t="inlineStr">
        <is>
          <t>TuCredito</t>
        </is>
      </c>
      <c r="B9071" t="n">
        <v>1047462039</v>
      </c>
      <c r="C9071" t="inlineStr">
        <is>
          <t>FNZA-5090</t>
        </is>
      </c>
    </row>
    <row r="9072">
      <c r="A9072" t="inlineStr">
        <is>
          <t>TuCredito</t>
        </is>
      </c>
      <c r="B9072" t="n">
        <v>1047462352</v>
      </c>
      <c r="C9072" t="inlineStr">
        <is>
          <t>TCRD-216</t>
        </is>
      </c>
    </row>
    <row r="9073">
      <c r="A9073" t="inlineStr">
        <is>
          <t>Movicap</t>
        </is>
      </c>
      <c r="B9073" t="n">
        <v>1047462505</v>
      </c>
      <c r="C9073" t="inlineStr">
        <is>
          <t>FGMV-30</t>
        </is>
      </c>
    </row>
    <row r="9074">
      <c r="A9074" t="inlineStr">
        <is>
          <t>Suprecredito</t>
        </is>
      </c>
      <c r="B9074" t="n">
        <v>1047462578</v>
      </c>
      <c r="C9074" t="inlineStr">
        <is>
          <t>FGRST-394</t>
        </is>
      </c>
    </row>
    <row r="9075">
      <c r="A9075" t="inlineStr">
        <is>
          <t>Suprecredito</t>
        </is>
      </c>
      <c r="B9075" t="n">
        <v>1047462811</v>
      </c>
      <c r="C9075" t="inlineStr">
        <is>
          <t>FNZASC-152</t>
        </is>
      </c>
    </row>
    <row r="9076">
      <c r="A9076" t="inlineStr">
        <is>
          <t>Suprecredito</t>
        </is>
      </c>
      <c r="B9076" t="n">
        <v>1047462949</v>
      </c>
      <c r="C9076" t="inlineStr">
        <is>
          <t>FNZASC-4734</t>
        </is>
      </c>
    </row>
    <row r="9077">
      <c r="A9077" t="inlineStr">
        <is>
          <t>Movicap</t>
        </is>
      </c>
      <c r="B9077" t="n">
        <v>1047463541</v>
      </c>
      <c r="C9077" t="inlineStr">
        <is>
          <t>FGMV-1565</t>
        </is>
      </c>
    </row>
    <row r="9078">
      <c r="A9078" t="inlineStr">
        <is>
          <t>Movicap</t>
        </is>
      </c>
      <c r="B9078" t="n">
        <v>1047463826</v>
      </c>
      <c r="C9078" t="inlineStr">
        <is>
          <t>FGMV-2017</t>
        </is>
      </c>
    </row>
    <row r="9079">
      <c r="A9079" t="inlineStr">
        <is>
          <t>TuCredito</t>
        </is>
      </c>
      <c r="B9079" t="n">
        <v>1047463854</v>
      </c>
      <c r="C9079" t="inlineStr">
        <is>
          <t>FNZA-2421</t>
        </is>
      </c>
    </row>
    <row r="9080">
      <c r="A9080" t="inlineStr">
        <is>
          <t>TuCredito</t>
        </is>
      </c>
      <c r="B9080" t="n">
        <v>1047465373</v>
      </c>
      <c r="C9080" t="inlineStr">
        <is>
          <t>FNZA-4038</t>
        </is>
      </c>
    </row>
    <row r="9081">
      <c r="A9081" t="inlineStr">
        <is>
          <t>Suprecredito</t>
        </is>
      </c>
      <c r="B9081" t="n">
        <v>1047465698</v>
      </c>
      <c r="C9081" t="inlineStr">
        <is>
          <t>LCQ-65</t>
        </is>
      </c>
    </row>
    <row r="9082">
      <c r="A9082" t="inlineStr">
        <is>
          <t>TuCredito</t>
        </is>
      </c>
      <c r="B9082" t="n">
        <v>1047466126</v>
      </c>
      <c r="C9082" t="inlineStr">
        <is>
          <t>TCRD-1142</t>
        </is>
      </c>
    </row>
    <row r="9083">
      <c r="A9083" t="inlineStr">
        <is>
          <t>TuCredito</t>
        </is>
      </c>
      <c r="B9083" t="n">
        <v>1047466326</v>
      </c>
      <c r="C9083" t="inlineStr">
        <is>
          <t>FNZA-5434</t>
        </is>
      </c>
    </row>
    <row r="9084">
      <c r="A9084" t="inlineStr">
        <is>
          <t>Suprecartera</t>
        </is>
      </c>
      <c r="B9084" t="n">
        <v>1047466881</v>
      </c>
      <c r="C9084" t="inlineStr">
        <is>
          <t>FGRSC-66198</t>
        </is>
      </c>
    </row>
    <row r="9085">
      <c r="A9085" t="inlineStr">
        <is>
          <t>Suprecartera</t>
        </is>
      </c>
      <c r="B9085" t="n">
        <v>1047467008</v>
      </c>
      <c r="C9085" t="inlineStr">
        <is>
          <t>MCSCR-443</t>
        </is>
      </c>
    </row>
    <row r="9086">
      <c r="A9086" t="inlineStr">
        <is>
          <t>Suprecredito</t>
        </is>
      </c>
      <c r="B9086" t="n">
        <v>1047467269</v>
      </c>
      <c r="C9086" t="inlineStr">
        <is>
          <t>FGRST-331</t>
        </is>
      </c>
    </row>
    <row r="9087">
      <c r="A9087" t="inlineStr">
        <is>
          <t>Suprecredito</t>
        </is>
      </c>
      <c r="B9087" t="n">
        <v>1047467797</v>
      </c>
      <c r="C9087" t="inlineStr">
        <is>
          <t>LCP-39</t>
        </is>
      </c>
    </row>
    <row r="9088">
      <c r="A9088" t="inlineStr">
        <is>
          <t>Suprecredito</t>
        </is>
      </c>
      <c r="B9088" t="n">
        <v>1047468792</v>
      </c>
      <c r="C9088" t="inlineStr">
        <is>
          <t>LCN-92</t>
        </is>
      </c>
    </row>
    <row r="9089">
      <c r="A9089" t="inlineStr">
        <is>
          <t>Suprecartera</t>
        </is>
      </c>
      <c r="B9089" t="n">
        <v>1047469852</v>
      </c>
      <c r="C9089" t="inlineStr">
        <is>
          <t>FNZASP-1236</t>
        </is>
      </c>
    </row>
    <row r="9090">
      <c r="A9090" t="inlineStr">
        <is>
          <t>Suprecredito</t>
        </is>
      </c>
      <c r="B9090" t="n">
        <v>1047470085</v>
      </c>
      <c r="C9090" t="inlineStr">
        <is>
          <t>FGRST-351</t>
        </is>
      </c>
    </row>
    <row r="9091">
      <c r="A9091" t="inlineStr">
        <is>
          <t>Suprecredito</t>
        </is>
      </c>
      <c r="B9091" t="n">
        <v>1047470345</v>
      </c>
      <c r="C9091" t="inlineStr">
        <is>
          <t>FNZASC-3388</t>
        </is>
      </c>
    </row>
    <row r="9092">
      <c r="A9092" t="inlineStr">
        <is>
          <t>Suprecartera</t>
        </is>
      </c>
      <c r="B9092" t="n">
        <v>1047470354</v>
      </c>
      <c r="C9092" t="inlineStr">
        <is>
          <t>FGRSC-85063</t>
        </is>
      </c>
    </row>
    <row r="9093">
      <c r="A9093" t="inlineStr">
        <is>
          <t>TuCredito</t>
        </is>
      </c>
      <c r="B9093" t="n">
        <v>1047470374</v>
      </c>
      <c r="C9093" t="inlineStr">
        <is>
          <t>TCRD-179</t>
        </is>
      </c>
    </row>
    <row r="9094">
      <c r="A9094" t="inlineStr">
        <is>
          <t>Movicap</t>
        </is>
      </c>
      <c r="B9094" t="n">
        <v>1047470416</v>
      </c>
      <c r="C9094" t="inlineStr">
        <is>
          <t>FGMV-2220</t>
        </is>
      </c>
    </row>
    <row r="9095">
      <c r="A9095" t="inlineStr">
        <is>
          <t>TuCredito</t>
        </is>
      </c>
      <c r="B9095" t="n">
        <v>1047470465</v>
      </c>
      <c r="C9095" t="inlineStr">
        <is>
          <t>TCRD-1636</t>
        </is>
      </c>
    </row>
    <row r="9096">
      <c r="A9096" t="inlineStr">
        <is>
          <t>Suprecredito</t>
        </is>
      </c>
      <c r="B9096" t="n">
        <v>1047471385</v>
      </c>
      <c r="C9096" t="inlineStr">
        <is>
          <t>LCR-117</t>
        </is>
      </c>
    </row>
    <row r="9097">
      <c r="A9097" t="inlineStr">
        <is>
          <t>TuCredito</t>
        </is>
      </c>
      <c r="B9097" t="n">
        <v>1047471429</v>
      </c>
      <c r="C9097" t="inlineStr">
        <is>
          <t>FNZA-2165</t>
        </is>
      </c>
    </row>
    <row r="9098">
      <c r="A9098" t="inlineStr">
        <is>
          <t>TuCredito</t>
        </is>
      </c>
      <c r="B9098" t="n">
        <v>1047471527</v>
      </c>
      <c r="C9098" t="inlineStr">
        <is>
          <t>FNZA-5811</t>
        </is>
      </c>
    </row>
    <row r="9099">
      <c r="A9099" t="inlineStr">
        <is>
          <t>TuCredito</t>
        </is>
      </c>
      <c r="B9099" t="n">
        <v>1047472280</v>
      </c>
      <c r="C9099" t="inlineStr">
        <is>
          <t>FNZA-6206</t>
        </is>
      </c>
    </row>
    <row r="9100">
      <c r="A9100" t="inlineStr">
        <is>
          <t>Suprecredito</t>
        </is>
      </c>
      <c r="B9100" t="n">
        <v>1047472871</v>
      </c>
      <c r="C9100" t="inlineStr">
        <is>
          <t>FNZASC-2537</t>
        </is>
      </c>
    </row>
    <row r="9101">
      <c r="A9101" t="inlineStr">
        <is>
          <t>TuCredito</t>
        </is>
      </c>
      <c r="B9101" t="n">
        <v>1047473121</v>
      </c>
      <c r="C9101" t="inlineStr">
        <is>
          <t>FNZA-1472</t>
        </is>
      </c>
    </row>
    <row r="9102">
      <c r="A9102" t="inlineStr">
        <is>
          <t>Suprecredito</t>
        </is>
      </c>
      <c r="B9102" t="n">
        <v>1047473234</v>
      </c>
      <c r="C9102" t="inlineStr">
        <is>
          <t>FNZASC-3884</t>
        </is>
      </c>
    </row>
    <row r="9103">
      <c r="A9103" t="inlineStr">
        <is>
          <t>TuCredito</t>
        </is>
      </c>
      <c r="B9103" t="n">
        <v>1047473397</v>
      </c>
      <c r="C9103" t="inlineStr">
        <is>
          <t>FNZA-1498</t>
        </is>
      </c>
    </row>
    <row r="9104">
      <c r="A9104" t="inlineStr">
        <is>
          <t>TuCredito</t>
        </is>
      </c>
      <c r="B9104" t="n">
        <v>1047473608</v>
      </c>
      <c r="C9104" t="inlineStr">
        <is>
          <t>FNZA-2558</t>
        </is>
      </c>
    </row>
    <row r="9105">
      <c r="A9105" t="inlineStr">
        <is>
          <t>TuCredito</t>
        </is>
      </c>
      <c r="B9105" t="n">
        <v>1047473715</v>
      </c>
      <c r="C9105" t="inlineStr">
        <is>
          <t>TCRD-1762</t>
        </is>
      </c>
    </row>
    <row r="9106">
      <c r="A9106" t="inlineStr">
        <is>
          <t>Suprecredito</t>
        </is>
      </c>
      <c r="B9106" t="n">
        <v>1047474313</v>
      </c>
      <c r="C9106" t="inlineStr">
        <is>
          <t>LCO-1345</t>
        </is>
      </c>
    </row>
    <row r="9107">
      <c r="A9107" t="inlineStr">
        <is>
          <t>Suprecartera</t>
        </is>
      </c>
      <c r="B9107" t="n">
        <v>1047474588</v>
      </c>
      <c r="C9107" t="inlineStr">
        <is>
          <t>FGRSC-86660</t>
        </is>
      </c>
    </row>
    <row r="9108">
      <c r="A9108" t="inlineStr">
        <is>
          <t>TuCredito</t>
        </is>
      </c>
      <c r="B9108" t="n">
        <v>1047474852</v>
      </c>
      <c r="C9108" t="inlineStr">
        <is>
          <t>LCO-406</t>
        </is>
      </c>
    </row>
    <row r="9109">
      <c r="A9109" t="inlineStr">
        <is>
          <t>TuCredito</t>
        </is>
      </c>
      <c r="B9109" t="n">
        <v>1047474941</v>
      </c>
      <c r="C9109" t="inlineStr">
        <is>
          <t>LCN-123</t>
        </is>
      </c>
    </row>
    <row r="9110">
      <c r="A9110" t="inlineStr">
        <is>
          <t>Movicap</t>
        </is>
      </c>
      <c r="B9110" t="n">
        <v>1047475215</v>
      </c>
      <c r="C9110" t="inlineStr">
        <is>
          <t>FGMV-1490</t>
        </is>
      </c>
    </row>
    <row r="9111">
      <c r="A9111" t="inlineStr">
        <is>
          <t>TuCredito</t>
        </is>
      </c>
      <c r="B9111" t="n">
        <v>1047475925</v>
      </c>
      <c r="C9111" t="inlineStr">
        <is>
          <t>FNZA-5821</t>
        </is>
      </c>
    </row>
    <row r="9112">
      <c r="A9112" t="inlineStr">
        <is>
          <t>Suprecredito</t>
        </is>
      </c>
      <c r="B9112" t="n">
        <v>1047476129</v>
      </c>
      <c r="C9112" t="inlineStr">
        <is>
          <t>LCN-45</t>
        </is>
      </c>
    </row>
    <row r="9113">
      <c r="A9113" t="inlineStr">
        <is>
          <t>Suprecredito</t>
        </is>
      </c>
      <c r="B9113" t="n">
        <v>1047476406</v>
      </c>
      <c r="C9113" t="inlineStr">
        <is>
          <t>LCO-1541</t>
        </is>
      </c>
    </row>
    <row r="9114">
      <c r="A9114" t="inlineStr">
        <is>
          <t>TuCredito</t>
        </is>
      </c>
      <c r="B9114" t="n">
        <v>1047476451</v>
      </c>
      <c r="C9114" t="inlineStr">
        <is>
          <t>LCR-666</t>
        </is>
      </c>
    </row>
    <row r="9115">
      <c r="A9115" t="inlineStr">
        <is>
          <t>Suprecartera</t>
        </is>
      </c>
      <c r="B9115" t="n">
        <v>1047476536</v>
      </c>
      <c r="C9115" t="inlineStr">
        <is>
          <t>FNZASP-1323</t>
        </is>
      </c>
    </row>
    <row r="9116">
      <c r="A9116" t="inlineStr">
        <is>
          <t>Suprecredito</t>
        </is>
      </c>
      <c r="B9116" t="n">
        <v>1047476762</v>
      </c>
      <c r="C9116" t="inlineStr">
        <is>
          <t>LCR-405</t>
        </is>
      </c>
    </row>
    <row r="9117">
      <c r="A9117" t="inlineStr">
        <is>
          <t>TuCredito</t>
        </is>
      </c>
      <c r="B9117" t="n">
        <v>1047477768</v>
      </c>
      <c r="C9117" t="inlineStr">
        <is>
          <t>LCO-1449</t>
        </is>
      </c>
    </row>
    <row r="9118">
      <c r="A9118" t="inlineStr">
        <is>
          <t>Suprecartera</t>
        </is>
      </c>
      <c r="B9118" t="n">
        <v>1047478105</v>
      </c>
      <c r="C9118" t="inlineStr">
        <is>
          <t>FGRSC-242</t>
        </is>
      </c>
    </row>
    <row r="9119">
      <c r="A9119" t="inlineStr">
        <is>
          <t>Movicap</t>
        </is>
      </c>
      <c r="B9119" t="n">
        <v>1047478673</v>
      </c>
      <c r="C9119" t="inlineStr">
        <is>
          <t>FGMV-2227</t>
        </is>
      </c>
    </row>
    <row r="9120">
      <c r="A9120" t="inlineStr">
        <is>
          <t>TuCredito</t>
        </is>
      </c>
      <c r="B9120" t="n">
        <v>1047478694</v>
      </c>
      <c r="C9120" t="inlineStr">
        <is>
          <t>LCR-553</t>
        </is>
      </c>
    </row>
    <row r="9121">
      <c r="A9121" t="inlineStr">
        <is>
          <t>TuCredito</t>
        </is>
      </c>
      <c r="B9121" t="n">
        <v>1047478983</v>
      </c>
      <c r="C9121" t="inlineStr">
        <is>
          <t>LCR-541</t>
        </is>
      </c>
    </row>
    <row r="9122">
      <c r="A9122" t="inlineStr">
        <is>
          <t>TuCredito</t>
        </is>
      </c>
      <c r="B9122" t="n">
        <v>1047480614</v>
      </c>
      <c r="C9122" t="inlineStr">
        <is>
          <t>FNZA-3409</t>
        </is>
      </c>
    </row>
    <row r="9123">
      <c r="A9123" t="inlineStr">
        <is>
          <t>TuCredito</t>
        </is>
      </c>
      <c r="B9123" t="n">
        <v>1047480777</v>
      </c>
      <c r="C9123" t="inlineStr">
        <is>
          <t>FNZA-2258</t>
        </is>
      </c>
    </row>
    <row r="9124">
      <c r="A9124" t="inlineStr">
        <is>
          <t>TuCredito</t>
        </is>
      </c>
      <c r="B9124" t="n">
        <v>1047480847</v>
      </c>
      <c r="C9124" t="inlineStr">
        <is>
          <t>FNZA-5140</t>
        </is>
      </c>
    </row>
    <row r="9125">
      <c r="A9125" t="inlineStr">
        <is>
          <t>TuCredito</t>
        </is>
      </c>
      <c r="B9125" t="n">
        <v>1047481261</v>
      </c>
      <c r="C9125" t="inlineStr">
        <is>
          <t>LCR-604</t>
        </is>
      </c>
    </row>
    <row r="9126">
      <c r="A9126" t="inlineStr">
        <is>
          <t>TuCredito</t>
        </is>
      </c>
      <c r="B9126" t="n">
        <v>1047481821</v>
      </c>
      <c r="C9126" t="inlineStr">
        <is>
          <t>TCRD-1783</t>
        </is>
      </c>
    </row>
    <row r="9127">
      <c r="A9127" t="inlineStr">
        <is>
          <t>Suprecredito</t>
        </is>
      </c>
      <c r="B9127" t="n">
        <v>1047481894</v>
      </c>
      <c r="C9127" t="inlineStr">
        <is>
          <t>FNZASC-2379</t>
        </is>
      </c>
    </row>
    <row r="9128">
      <c r="A9128" t="inlineStr">
        <is>
          <t>TuCredito</t>
        </is>
      </c>
      <c r="B9128" t="n">
        <v>1047482310</v>
      </c>
      <c r="C9128" t="inlineStr">
        <is>
          <t>LCO-981</t>
        </is>
      </c>
    </row>
    <row r="9129">
      <c r="A9129" t="inlineStr">
        <is>
          <t>TuCredito</t>
        </is>
      </c>
      <c r="B9129" t="n">
        <v>1047482325</v>
      </c>
      <c r="C9129" t="inlineStr">
        <is>
          <t>LCR-520</t>
        </is>
      </c>
    </row>
    <row r="9130">
      <c r="A9130" t="inlineStr">
        <is>
          <t>Suprecredito</t>
        </is>
      </c>
      <c r="B9130" t="n">
        <v>1047482750</v>
      </c>
      <c r="C9130" t="inlineStr">
        <is>
          <t>LCR-713</t>
        </is>
      </c>
    </row>
    <row r="9131">
      <c r="A9131" t="inlineStr">
        <is>
          <t>TuCredito</t>
        </is>
      </c>
      <c r="B9131" t="n">
        <v>1047482808</v>
      </c>
      <c r="C9131" t="inlineStr">
        <is>
          <t>LCR-382</t>
        </is>
      </c>
    </row>
    <row r="9132">
      <c r="A9132" t="inlineStr">
        <is>
          <t>Suprecredito</t>
        </is>
      </c>
      <c r="B9132" t="n">
        <v>1047483257</v>
      </c>
      <c r="C9132" t="inlineStr">
        <is>
          <t>FNZASC-5506</t>
        </is>
      </c>
    </row>
    <row r="9133">
      <c r="A9133" t="inlineStr">
        <is>
          <t>TuCredito</t>
        </is>
      </c>
      <c r="B9133" t="n">
        <v>1047483591</v>
      </c>
      <c r="C9133" t="inlineStr">
        <is>
          <t>FNZA-6303</t>
        </is>
      </c>
    </row>
    <row r="9134">
      <c r="A9134" t="inlineStr">
        <is>
          <t>Suprecredito</t>
        </is>
      </c>
      <c r="B9134" t="n">
        <v>1047483731</v>
      </c>
      <c r="C9134" t="inlineStr">
        <is>
          <t>LCN-85</t>
        </is>
      </c>
    </row>
    <row r="9135">
      <c r="A9135" t="inlineStr">
        <is>
          <t>Suprecartera</t>
        </is>
      </c>
      <c r="B9135" t="n">
        <v>1047484705</v>
      </c>
      <c r="C9135" t="inlineStr">
        <is>
          <t>MCSCR-3872</t>
        </is>
      </c>
    </row>
    <row r="9136">
      <c r="A9136" t="inlineStr">
        <is>
          <t>TuCredito</t>
        </is>
      </c>
      <c r="B9136" t="n">
        <v>1047484976</v>
      </c>
      <c r="C9136" t="inlineStr">
        <is>
          <t>FNZA-5855</t>
        </is>
      </c>
    </row>
    <row r="9137">
      <c r="A9137" t="inlineStr">
        <is>
          <t>TuCredito</t>
        </is>
      </c>
      <c r="B9137" t="n">
        <v>1047485209</v>
      </c>
      <c r="C9137" t="inlineStr">
        <is>
          <t>TCRD-618</t>
        </is>
      </c>
    </row>
    <row r="9138">
      <c r="A9138" t="inlineStr">
        <is>
          <t>Suprecartera</t>
        </is>
      </c>
      <c r="B9138" t="n">
        <v>1047485278</v>
      </c>
      <c r="C9138" t="inlineStr">
        <is>
          <t>FGRSC-62805</t>
        </is>
      </c>
    </row>
    <row r="9139">
      <c r="A9139" t="inlineStr">
        <is>
          <t>TuCredito</t>
        </is>
      </c>
      <c r="B9139" t="n">
        <v>1047485425</v>
      </c>
      <c r="C9139" t="inlineStr">
        <is>
          <t>FNZA-3782</t>
        </is>
      </c>
    </row>
    <row r="9140">
      <c r="A9140" t="inlineStr">
        <is>
          <t>Suprecartera</t>
        </is>
      </c>
      <c r="B9140" t="n">
        <v>1047485489</v>
      </c>
      <c r="C9140" t="inlineStr">
        <is>
          <t>FGRSC-88292</t>
        </is>
      </c>
    </row>
    <row r="9141">
      <c r="A9141" t="inlineStr">
        <is>
          <t>Suprecredito</t>
        </is>
      </c>
      <c r="B9141" t="n">
        <v>1047486031</v>
      </c>
      <c r="C9141" t="inlineStr">
        <is>
          <t>LCR-917</t>
        </is>
      </c>
    </row>
    <row r="9142">
      <c r="A9142" t="inlineStr">
        <is>
          <t>Suprecredito</t>
        </is>
      </c>
      <c r="B9142" t="n">
        <v>1047486314</v>
      </c>
      <c r="C9142" t="inlineStr">
        <is>
          <t>FNZASC-5315</t>
        </is>
      </c>
    </row>
    <row r="9143">
      <c r="A9143" t="inlineStr">
        <is>
          <t>Suprecredito</t>
        </is>
      </c>
      <c r="B9143" t="n">
        <v>1047486379</v>
      </c>
      <c r="C9143" t="inlineStr">
        <is>
          <t>FGRST-1418</t>
        </is>
      </c>
    </row>
    <row r="9144">
      <c r="A9144" t="inlineStr">
        <is>
          <t>Suprecredito</t>
        </is>
      </c>
      <c r="B9144" t="n">
        <v>1047486748</v>
      </c>
      <c r="C9144" t="inlineStr">
        <is>
          <t>LCR-94</t>
        </is>
      </c>
    </row>
    <row r="9145">
      <c r="A9145" t="inlineStr">
        <is>
          <t>TuCredito</t>
        </is>
      </c>
      <c r="B9145" t="n">
        <v>1047487142</v>
      </c>
      <c r="C9145" t="inlineStr">
        <is>
          <t>FNZA-3667</t>
        </is>
      </c>
    </row>
    <row r="9146">
      <c r="A9146" t="inlineStr">
        <is>
          <t>TuCredito</t>
        </is>
      </c>
      <c r="B9146" t="n">
        <v>1047487258</v>
      </c>
      <c r="C9146" t="inlineStr">
        <is>
          <t>FNZA-260</t>
        </is>
      </c>
    </row>
    <row r="9147">
      <c r="A9147" t="inlineStr">
        <is>
          <t>Suprecartera</t>
        </is>
      </c>
      <c r="B9147" t="n">
        <v>1047487355</v>
      </c>
      <c r="C9147" t="inlineStr">
        <is>
          <t>MCSCR-4166</t>
        </is>
      </c>
    </row>
    <row r="9148">
      <c r="A9148" t="inlineStr">
        <is>
          <t>Suprecredito</t>
        </is>
      </c>
      <c r="B9148" t="n">
        <v>1047487390</v>
      </c>
      <c r="C9148" t="inlineStr">
        <is>
          <t>FNZASC-3610</t>
        </is>
      </c>
    </row>
    <row r="9149">
      <c r="A9149" t="inlineStr">
        <is>
          <t>TuCredito</t>
        </is>
      </c>
      <c r="B9149" t="n">
        <v>1047487672</v>
      </c>
      <c r="C9149" t="inlineStr">
        <is>
          <t>FNZA-345</t>
        </is>
      </c>
    </row>
    <row r="9150">
      <c r="A9150" t="inlineStr">
        <is>
          <t>Suprecartera</t>
        </is>
      </c>
      <c r="B9150" t="n">
        <v>1047488146</v>
      </c>
      <c r="C9150" t="inlineStr">
        <is>
          <t>FGRSC-94499</t>
        </is>
      </c>
    </row>
    <row r="9151">
      <c r="A9151" t="inlineStr">
        <is>
          <t>Suprecredito</t>
        </is>
      </c>
      <c r="B9151" t="n">
        <v>1047488409</v>
      </c>
      <c r="C9151" t="inlineStr">
        <is>
          <t>LCR-526</t>
        </is>
      </c>
    </row>
    <row r="9152">
      <c r="A9152" t="inlineStr">
        <is>
          <t>Suprecredito</t>
        </is>
      </c>
      <c r="B9152" t="n">
        <v>1047488934</v>
      </c>
      <c r="C9152" t="inlineStr">
        <is>
          <t>LCO-1565</t>
        </is>
      </c>
    </row>
    <row r="9153">
      <c r="A9153" t="inlineStr">
        <is>
          <t>TuCredito</t>
        </is>
      </c>
      <c r="B9153" t="n">
        <v>1047489106</v>
      </c>
      <c r="C9153" t="inlineStr">
        <is>
          <t>FNZA-4142</t>
        </is>
      </c>
    </row>
    <row r="9154">
      <c r="A9154" t="inlineStr">
        <is>
          <t>TuCredito</t>
        </is>
      </c>
      <c r="B9154" t="n">
        <v>1047489298</v>
      </c>
      <c r="C9154" t="inlineStr">
        <is>
          <t>LCN-16</t>
        </is>
      </c>
    </row>
    <row r="9155">
      <c r="A9155" t="inlineStr">
        <is>
          <t>Suprecredito</t>
        </is>
      </c>
      <c r="B9155" t="n">
        <v>1047489567</v>
      </c>
      <c r="C9155" t="inlineStr">
        <is>
          <t>FNZASC-2087</t>
        </is>
      </c>
    </row>
    <row r="9156">
      <c r="A9156" t="inlineStr">
        <is>
          <t>TuCredito</t>
        </is>
      </c>
      <c r="B9156" t="n">
        <v>1047489594</v>
      </c>
      <c r="C9156" t="inlineStr">
        <is>
          <t>LCO-70</t>
        </is>
      </c>
    </row>
    <row r="9157">
      <c r="A9157" t="inlineStr">
        <is>
          <t>TuCredito</t>
        </is>
      </c>
      <c r="B9157" t="n">
        <v>1047489629</v>
      </c>
      <c r="C9157" t="inlineStr">
        <is>
          <t>LCR-664</t>
        </is>
      </c>
    </row>
    <row r="9158">
      <c r="A9158" t="inlineStr">
        <is>
          <t>Suprecredito</t>
        </is>
      </c>
      <c r="B9158" t="n">
        <v>1047489884</v>
      </c>
      <c r="C9158" t="inlineStr">
        <is>
          <t>FNZASC-2142</t>
        </is>
      </c>
    </row>
    <row r="9159">
      <c r="A9159" t="inlineStr">
        <is>
          <t>TuCredito</t>
        </is>
      </c>
      <c r="B9159" t="n">
        <v>1047489952</v>
      </c>
      <c r="C9159" t="inlineStr">
        <is>
          <t>FNZA-5934</t>
        </is>
      </c>
    </row>
    <row r="9160">
      <c r="A9160" t="inlineStr">
        <is>
          <t>Movicap</t>
        </is>
      </c>
      <c r="B9160" t="n">
        <v>1047490114</v>
      </c>
      <c r="C9160" t="inlineStr">
        <is>
          <t>FGMV-816</t>
        </is>
      </c>
    </row>
    <row r="9161">
      <c r="A9161" t="inlineStr">
        <is>
          <t>Movicap</t>
        </is>
      </c>
      <c r="B9161" t="n">
        <v>1047490517</v>
      </c>
      <c r="C9161" t="inlineStr">
        <is>
          <t>FGMV-2310</t>
        </is>
      </c>
    </row>
    <row r="9162">
      <c r="A9162" t="inlineStr">
        <is>
          <t>TuCredito</t>
        </is>
      </c>
      <c r="B9162" t="n">
        <v>1047490699</v>
      </c>
      <c r="C9162" t="inlineStr">
        <is>
          <t>FNZA-1068</t>
        </is>
      </c>
    </row>
    <row r="9163">
      <c r="A9163" t="inlineStr">
        <is>
          <t>TuCredito</t>
        </is>
      </c>
      <c r="B9163" t="n">
        <v>1047490803</v>
      </c>
      <c r="C9163" t="inlineStr">
        <is>
          <t>FNZA-3247</t>
        </is>
      </c>
    </row>
    <row r="9164">
      <c r="A9164" t="inlineStr">
        <is>
          <t>Suprecredito</t>
        </is>
      </c>
      <c r="B9164" t="n">
        <v>1047490838</v>
      </c>
      <c r="C9164" t="inlineStr">
        <is>
          <t>LCO-75</t>
        </is>
      </c>
    </row>
    <row r="9165">
      <c r="A9165" t="inlineStr">
        <is>
          <t>TuCredito</t>
        </is>
      </c>
      <c r="B9165" t="n">
        <v>1047491089</v>
      </c>
      <c r="C9165" t="inlineStr">
        <is>
          <t>FNZA-3774</t>
        </is>
      </c>
    </row>
    <row r="9166">
      <c r="A9166" t="inlineStr">
        <is>
          <t>Suprecredito</t>
        </is>
      </c>
      <c r="B9166" t="n">
        <v>1047491277</v>
      </c>
      <c r="C9166" t="inlineStr">
        <is>
          <t>FGRST-1201</t>
        </is>
      </c>
    </row>
    <row r="9167">
      <c r="A9167" t="inlineStr">
        <is>
          <t>TuCredito</t>
        </is>
      </c>
      <c r="B9167" t="n">
        <v>1047491279</v>
      </c>
      <c r="C9167" t="inlineStr">
        <is>
          <t>FNZA-660</t>
        </is>
      </c>
    </row>
    <row r="9168">
      <c r="A9168" t="inlineStr">
        <is>
          <t>Suprecredito</t>
        </is>
      </c>
      <c r="B9168" t="n">
        <v>1047491548</v>
      </c>
      <c r="C9168" t="inlineStr">
        <is>
          <t>LCO-1366</t>
        </is>
      </c>
    </row>
    <row r="9169">
      <c r="A9169" t="inlineStr">
        <is>
          <t>Suprecredito</t>
        </is>
      </c>
      <c r="B9169" t="n">
        <v>1047492417</v>
      </c>
      <c r="C9169" t="inlineStr">
        <is>
          <t>LCL-36</t>
        </is>
      </c>
    </row>
    <row r="9170">
      <c r="A9170" t="inlineStr">
        <is>
          <t>Suprecartera</t>
        </is>
      </c>
      <c r="B9170" t="n">
        <v>1047492577</v>
      </c>
      <c r="C9170" t="inlineStr">
        <is>
          <t>MCSCR-462</t>
        </is>
      </c>
    </row>
    <row r="9171">
      <c r="A9171" t="inlineStr">
        <is>
          <t>Suprecredito</t>
        </is>
      </c>
      <c r="B9171" t="n">
        <v>1047493599</v>
      </c>
      <c r="C9171" t="inlineStr">
        <is>
          <t>FNZASC-3021</t>
        </is>
      </c>
    </row>
    <row r="9172">
      <c r="A9172" t="inlineStr">
        <is>
          <t>Suprecartera</t>
        </is>
      </c>
      <c r="B9172" t="n">
        <v>1047493717</v>
      </c>
      <c r="C9172" t="inlineStr">
        <is>
          <t>FGRSC-86980</t>
        </is>
      </c>
    </row>
    <row r="9173">
      <c r="A9173" t="inlineStr">
        <is>
          <t>Suprecartera</t>
        </is>
      </c>
      <c r="B9173" t="n">
        <v>1047494077</v>
      </c>
      <c r="C9173" t="inlineStr">
        <is>
          <t>FGRSC-62820</t>
        </is>
      </c>
    </row>
    <row r="9174">
      <c r="A9174" t="inlineStr">
        <is>
          <t>Suprecartera</t>
        </is>
      </c>
      <c r="B9174" t="n">
        <v>1047494216</v>
      </c>
      <c r="C9174" t="inlineStr">
        <is>
          <t>FGRSC-62662</t>
        </is>
      </c>
    </row>
    <row r="9175">
      <c r="A9175" t="inlineStr">
        <is>
          <t>Movicap</t>
        </is>
      </c>
      <c r="B9175" t="n">
        <v>1047494237</v>
      </c>
      <c r="C9175" t="inlineStr">
        <is>
          <t>FGMV-1406</t>
        </is>
      </c>
    </row>
    <row r="9176">
      <c r="A9176" t="inlineStr">
        <is>
          <t>TuCredito</t>
        </is>
      </c>
      <c r="B9176" t="n">
        <v>1047494263</v>
      </c>
      <c r="C9176" t="inlineStr">
        <is>
          <t>FNZA-5817</t>
        </is>
      </c>
    </row>
    <row r="9177">
      <c r="A9177" t="inlineStr">
        <is>
          <t>TuCredito</t>
        </is>
      </c>
      <c r="B9177" t="n">
        <v>1047494416</v>
      </c>
      <c r="C9177" t="inlineStr">
        <is>
          <t>FNZA-1447</t>
        </is>
      </c>
    </row>
    <row r="9178">
      <c r="A9178" t="inlineStr">
        <is>
          <t>Suprecartera</t>
        </is>
      </c>
      <c r="B9178" t="n">
        <v>1047494459</v>
      </c>
      <c r="C9178" t="inlineStr">
        <is>
          <t>FGRSC-65100</t>
        </is>
      </c>
    </row>
    <row r="9179">
      <c r="A9179" t="inlineStr">
        <is>
          <t>TuCredito</t>
        </is>
      </c>
      <c r="B9179" t="n">
        <v>1047494651</v>
      </c>
      <c r="C9179" t="inlineStr">
        <is>
          <t>FNZA-4716</t>
        </is>
      </c>
    </row>
    <row r="9180">
      <c r="A9180" t="inlineStr">
        <is>
          <t>TuCredito</t>
        </is>
      </c>
      <c r="B9180" t="n">
        <v>1047494724</v>
      </c>
      <c r="C9180" t="inlineStr">
        <is>
          <t>LCO-1084</t>
        </is>
      </c>
    </row>
    <row r="9181">
      <c r="A9181" t="inlineStr">
        <is>
          <t>TuCredito</t>
        </is>
      </c>
      <c r="B9181" t="n">
        <v>1047495634</v>
      </c>
      <c r="C9181" t="inlineStr">
        <is>
          <t>TCRD-1219</t>
        </is>
      </c>
    </row>
    <row r="9182">
      <c r="A9182" t="inlineStr">
        <is>
          <t>Suprecartera</t>
        </is>
      </c>
      <c r="B9182" t="n">
        <v>1047495697</v>
      </c>
      <c r="C9182" t="inlineStr">
        <is>
          <t>MCSCR-3904</t>
        </is>
      </c>
    </row>
    <row r="9183">
      <c r="A9183" t="inlineStr">
        <is>
          <t>TuCredito</t>
        </is>
      </c>
      <c r="B9183" t="n">
        <v>1047495719</v>
      </c>
      <c r="C9183" t="inlineStr">
        <is>
          <t>FNZA-405</t>
        </is>
      </c>
    </row>
    <row r="9184">
      <c r="A9184" t="inlineStr">
        <is>
          <t>TuCredito</t>
        </is>
      </c>
      <c r="B9184" t="n">
        <v>1047495765</v>
      </c>
      <c r="C9184" t="inlineStr">
        <is>
          <t>TCRD-2177</t>
        </is>
      </c>
    </row>
    <row r="9185">
      <c r="A9185" t="inlineStr">
        <is>
          <t>Suprecartera</t>
        </is>
      </c>
      <c r="B9185" t="n">
        <v>1047496039</v>
      </c>
      <c r="C9185" t="inlineStr">
        <is>
          <t>FNZASP-925</t>
        </is>
      </c>
    </row>
    <row r="9186">
      <c r="A9186" t="inlineStr">
        <is>
          <t>Movicap</t>
        </is>
      </c>
      <c r="B9186" t="n">
        <v>1047496151</v>
      </c>
      <c r="C9186" t="inlineStr">
        <is>
          <t>FGMV-455</t>
        </is>
      </c>
    </row>
    <row r="9187">
      <c r="A9187" t="inlineStr">
        <is>
          <t>Movicap</t>
        </is>
      </c>
      <c r="B9187" t="n">
        <v>1047496222</v>
      </c>
      <c r="C9187" t="inlineStr">
        <is>
          <t>FGMV-422</t>
        </is>
      </c>
    </row>
    <row r="9188">
      <c r="A9188" t="inlineStr">
        <is>
          <t>TuCredito</t>
        </is>
      </c>
      <c r="B9188" t="n">
        <v>1047496366</v>
      </c>
      <c r="C9188" t="inlineStr">
        <is>
          <t>FNZA-5133</t>
        </is>
      </c>
    </row>
    <row r="9189">
      <c r="A9189" t="inlineStr">
        <is>
          <t>Suprecredito</t>
        </is>
      </c>
      <c r="B9189" t="n">
        <v>1047496574</v>
      </c>
      <c r="C9189" t="inlineStr">
        <is>
          <t>FNZASC-4437</t>
        </is>
      </c>
    </row>
    <row r="9190">
      <c r="A9190" t="inlineStr">
        <is>
          <t>TuCredito</t>
        </is>
      </c>
      <c r="B9190" t="n">
        <v>1047496735</v>
      </c>
      <c r="C9190" t="inlineStr">
        <is>
          <t>FNZA-1708</t>
        </is>
      </c>
    </row>
    <row r="9191">
      <c r="A9191" t="inlineStr">
        <is>
          <t>Suprecredito</t>
        </is>
      </c>
      <c r="B9191" t="n">
        <v>1047497148</v>
      </c>
      <c r="C9191" t="inlineStr">
        <is>
          <t>LCK-175</t>
        </is>
      </c>
    </row>
    <row r="9192">
      <c r="A9192" t="inlineStr">
        <is>
          <t>TuCredito</t>
        </is>
      </c>
      <c r="B9192" t="n">
        <v>1047497257</v>
      </c>
      <c r="C9192" t="inlineStr">
        <is>
          <t>FNZA-2023</t>
        </is>
      </c>
    </row>
    <row r="9193">
      <c r="A9193" t="inlineStr">
        <is>
          <t>TuCredito</t>
        </is>
      </c>
      <c r="B9193" t="n">
        <v>1047497497</v>
      </c>
      <c r="C9193" t="inlineStr">
        <is>
          <t>FNZA-3609</t>
        </is>
      </c>
    </row>
    <row r="9194">
      <c r="A9194" t="inlineStr">
        <is>
          <t>TuCredito</t>
        </is>
      </c>
      <c r="B9194" t="n">
        <v>1047497828</v>
      </c>
      <c r="C9194" t="inlineStr">
        <is>
          <t>LCN-400</t>
        </is>
      </c>
    </row>
    <row r="9195">
      <c r="A9195" t="inlineStr">
        <is>
          <t>Suprecredito</t>
        </is>
      </c>
      <c r="B9195" t="n">
        <v>1047498085</v>
      </c>
      <c r="C9195" t="inlineStr">
        <is>
          <t>LCR-77</t>
        </is>
      </c>
    </row>
    <row r="9196">
      <c r="A9196" t="inlineStr">
        <is>
          <t>Suprecredito</t>
        </is>
      </c>
      <c r="B9196" t="n">
        <v>1047498200</v>
      </c>
      <c r="C9196" t="inlineStr">
        <is>
          <t>FNZASC-5199</t>
        </is>
      </c>
    </row>
    <row r="9197">
      <c r="A9197" t="inlineStr">
        <is>
          <t>Suprecartera</t>
        </is>
      </c>
      <c r="B9197" t="n">
        <v>1047498255</v>
      </c>
      <c r="C9197" t="inlineStr">
        <is>
          <t>FNZASP-618</t>
        </is>
      </c>
    </row>
    <row r="9198">
      <c r="A9198" t="inlineStr">
        <is>
          <t>TuCredito</t>
        </is>
      </c>
      <c r="B9198" t="n">
        <v>1047498589</v>
      </c>
      <c r="C9198" t="inlineStr">
        <is>
          <t>TCRD-2138</t>
        </is>
      </c>
    </row>
    <row r="9199">
      <c r="A9199" t="inlineStr">
        <is>
          <t>Movicap</t>
        </is>
      </c>
      <c r="B9199" t="n">
        <v>1047498644</v>
      </c>
      <c r="C9199" t="inlineStr">
        <is>
          <t>FGMV-903</t>
        </is>
      </c>
    </row>
    <row r="9200">
      <c r="A9200" t="inlineStr">
        <is>
          <t>TuCredito</t>
        </is>
      </c>
      <c r="B9200" t="n">
        <v>1047498956</v>
      </c>
      <c r="C9200" t="inlineStr">
        <is>
          <t>TCRD-1610</t>
        </is>
      </c>
    </row>
    <row r="9201">
      <c r="A9201" t="inlineStr">
        <is>
          <t>TuCredito</t>
        </is>
      </c>
      <c r="B9201" t="n">
        <v>1047499376</v>
      </c>
      <c r="C9201" t="inlineStr">
        <is>
          <t>FNZA-5683</t>
        </is>
      </c>
    </row>
    <row r="9202">
      <c r="A9202" t="inlineStr">
        <is>
          <t>Suprecredito</t>
        </is>
      </c>
      <c r="B9202" t="n">
        <v>1047499510</v>
      </c>
      <c r="C9202" t="inlineStr">
        <is>
          <t>LCO-1291</t>
        </is>
      </c>
    </row>
    <row r="9203">
      <c r="A9203" t="inlineStr">
        <is>
          <t>TuCredito</t>
        </is>
      </c>
      <c r="B9203" t="n">
        <v>1047499797</v>
      </c>
      <c r="C9203" t="inlineStr">
        <is>
          <t>TCRD-2164</t>
        </is>
      </c>
    </row>
    <row r="9204">
      <c r="A9204" t="inlineStr">
        <is>
          <t>TuCredito</t>
        </is>
      </c>
      <c r="B9204" t="n">
        <v>1047499955</v>
      </c>
      <c r="C9204" t="inlineStr">
        <is>
          <t>LCR-554</t>
        </is>
      </c>
    </row>
    <row r="9205">
      <c r="A9205" t="inlineStr">
        <is>
          <t>TuCredito</t>
        </is>
      </c>
      <c r="B9205" t="n">
        <v>1047500485</v>
      </c>
      <c r="C9205" t="inlineStr">
        <is>
          <t>FNZA-585</t>
        </is>
      </c>
    </row>
    <row r="9206">
      <c r="A9206" t="inlineStr">
        <is>
          <t>TuCredito</t>
        </is>
      </c>
      <c r="B9206" t="n">
        <v>1047500739</v>
      </c>
      <c r="C9206" t="inlineStr">
        <is>
          <t>FNZA-186</t>
        </is>
      </c>
    </row>
    <row r="9207">
      <c r="A9207" t="inlineStr">
        <is>
          <t>Suprecredito</t>
        </is>
      </c>
      <c r="B9207" t="n">
        <v>1047501083</v>
      </c>
      <c r="C9207" t="inlineStr">
        <is>
          <t>FNZASC-506</t>
        </is>
      </c>
    </row>
    <row r="9208">
      <c r="A9208" t="inlineStr">
        <is>
          <t>Suprecredito</t>
        </is>
      </c>
      <c r="B9208" t="n">
        <v>1047501640</v>
      </c>
      <c r="C9208" t="inlineStr">
        <is>
          <t>FGRST-2724</t>
        </is>
      </c>
    </row>
    <row r="9209">
      <c r="A9209" t="inlineStr">
        <is>
          <t>TuCredito</t>
        </is>
      </c>
      <c r="B9209" t="n">
        <v>1047502187</v>
      </c>
      <c r="C9209" t="inlineStr">
        <is>
          <t>LCO-443</t>
        </is>
      </c>
    </row>
    <row r="9210">
      <c r="A9210" t="inlineStr">
        <is>
          <t>Suprecartera</t>
        </is>
      </c>
      <c r="B9210" t="n">
        <v>1047502346</v>
      </c>
      <c r="C9210" t="inlineStr">
        <is>
          <t>FGRSC-86659</t>
        </is>
      </c>
    </row>
    <row r="9211">
      <c r="A9211" t="inlineStr">
        <is>
          <t>TuCredito</t>
        </is>
      </c>
      <c r="B9211" t="n">
        <v>1047502524</v>
      </c>
      <c r="C9211" t="inlineStr">
        <is>
          <t>FNZA-3559</t>
        </is>
      </c>
    </row>
    <row r="9212">
      <c r="A9212" t="inlineStr">
        <is>
          <t>Suprecartera</t>
        </is>
      </c>
      <c r="B9212" t="n">
        <v>1047502706</v>
      </c>
      <c r="C9212" t="inlineStr">
        <is>
          <t>MCSCR-4686</t>
        </is>
      </c>
    </row>
    <row r="9213">
      <c r="A9213" t="inlineStr">
        <is>
          <t>Suprecredito</t>
        </is>
      </c>
      <c r="B9213" t="n">
        <v>1047502889</v>
      </c>
      <c r="C9213" t="inlineStr">
        <is>
          <t>FNZASC-5552</t>
        </is>
      </c>
    </row>
    <row r="9214">
      <c r="A9214" t="inlineStr">
        <is>
          <t>TuCredito</t>
        </is>
      </c>
      <c r="B9214" t="n">
        <v>1047503016</v>
      </c>
      <c r="C9214" t="inlineStr">
        <is>
          <t>LCR-507</t>
        </is>
      </c>
    </row>
    <row r="9215">
      <c r="A9215" t="inlineStr">
        <is>
          <t>Movicap</t>
        </is>
      </c>
      <c r="B9215" t="n">
        <v>1047503084</v>
      </c>
      <c r="C9215" t="inlineStr">
        <is>
          <t>FGMV-724</t>
        </is>
      </c>
    </row>
    <row r="9216">
      <c r="A9216" t="inlineStr">
        <is>
          <t>TuCredito</t>
        </is>
      </c>
      <c r="B9216" t="n">
        <v>1047503332</v>
      </c>
      <c r="C9216" t="inlineStr">
        <is>
          <t>FNZA-3326</t>
        </is>
      </c>
    </row>
    <row r="9217">
      <c r="A9217" t="inlineStr">
        <is>
          <t>Suprecartera</t>
        </is>
      </c>
      <c r="B9217" t="n">
        <v>1047503836</v>
      </c>
      <c r="C9217" t="inlineStr">
        <is>
          <t>FGRSC-99222</t>
        </is>
      </c>
    </row>
    <row r="9218">
      <c r="A9218" t="inlineStr">
        <is>
          <t>Suprecredito</t>
        </is>
      </c>
      <c r="B9218" t="n">
        <v>1047503972</v>
      </c>
      <c r="C9218" t="inlineStr">
        <is>
          <t>FNZASC-4312</t>
        </is>
      </c>
    </row>
    <row r="9219">
      <c r="A9219" t="inlineStr">
        <is>
          <t>TuCredito</t>
        </is>
      </c>
      <c r="B9219" t="n">
        <v>1047504738</v>
      </c>
      <c r="C9219" t="inlineStr">
        <is>
          <t>FNZA-6438</t>
        </is>
      </c>
    </row>
    <row r="9220">
      <c r="A9220" t="inlineStr">
        <is>
          <t>Suprecartera</t>
        </is>
      </c>
      <c r="B9220" t="n">
        <v>1047505668</v>
      </c>
      <c r="C9220" t="inlineStr">
        <is>
          <t>FGRSC-89174</t>
        </is>
      </c>
    </row>
    <row r="9221">
      <c r="A9221" t="inlineStr">
        <is>
          <t>Suprecartera</t>
        </is>
      </c>
      <c r="B9221" t="n">
        <v>1047505842</v>
      </c>
      <c r="C9221" t="inlineStr">
        <is>
          <t>FGRSC-67995</t>
        </is>
      </c>
    </row>
    <row r="9222">
      <c r="A9222" t="inlineStr">
        <is>
          <t>TuCredito</t>
        </is>
      </c>
      <c r="B9222" t="n">
        <v>1047505992</v>
      </c>
      <c r="C9222" t="inlineStr">
        <is>
          <t>FNZA-4050</t>
        </is>
      </c>
    </row>
    <row r="9223">
      <c r="A9223" t="inlineStr">
        <is>
          <t>TuCredito</t>
        </is>
      </c>
      <c r="B9223" t="n">
        <v>1047506270</v>
      </c>
      <c r="C9223" t="inlineStr">
        <is>
          <t>LCR-976</t>
        </is>
      </c>
    </row>
    <row r="9224">
      <c r="A9224" t="inlineStr">
        <is>
          <t>TuCredito</t>
        </is>
      </c>
      <c r="B9224" t="n">
        <v>1047506310</v>
      </c>
      <c r="C9224" t="inlineStr">
        <is>
          <t>TCRD-1502</t>
        </is>
      </c>
    </row>
    <row r="9225">
      <c r="A9225" t="inlineStr">
        <is>
          <t>Suprecredito</t>
        </is>
      </c>
      <c r="B9225" t="n">
        <v>1047506551</v>
      </c>
      <c r="C9225" t="inlineStr">
        <is>
          <t>FNZASC-2851</t>
        </is>
      </c>
    </row>
    <row r="9226">
      <c r="A9226" t="inlineStr">
        <is>
          <t>TuCredito</t>
        </is>
      </c>
      <c r="B9226" t="n">
        <v>1047506645</v>
      </c>
      <c r="C9226" t="inlineStr">
        <is>
          <t>LCL-71</t>
        </is>
      </c>
    </row>
    <row r="9227">
      <c r="A9227" t="inlineStr">
        <is>
          <t>Suprecartera</t>
        </is>
      </c>
      <c r="B9227" t="n">
        <v>1047506758</v>
      </c>
      <c r="C9227" t="inlineStr">
        <is>
          <t>MCSCR-1151</t>
        </is>
      </c>
    </row>
    <row r="9228">
      <c r="A9228" t="inlineStr">
        <is>
          <t>TuCredito</t>
        </is>
      </c>
      <c r="B9228" t="n">
        <v>1047506914</v>
      </c>
      <c r="C9228" t="inlineStr">
        <is>
          <t>TCRD-1743</t>
        </is>
      </c>
    </row>
    <row r="9229">
      <c r="A9229" t="inlineStr">
        <is>
          <t>Suprecredito</t>
        </is>
      </c>
      <c r="B9229" t="n">
        <v>1047507994</v>
      </c>
      <c r="C9229" t="inlineStr">
        <is>
          <t>FNZASC-549</t>
        </is>
      </c>
    </row>
    <row r="9230">
      <c r="A9230" t="inlineStr">
        <is>
          <t>TuCredito</t>
        </is>
      </c>
      <c r="B9230" t="n">
        <v>1047508096</v>
      </c>
      <c r="C9230" t="inlineStr">
        <is>
          <t>FNZA-4929</t>
        </is>
      </c>
    </row>
    <row r="9231">
      <c r="A9231" t="inlineStr">
        <is>
          <t>Suprecartera</t>
        </is>
      </c>
      <c r="B9231" t="n">
        <v>1047508312</v>
      </c>
      <c r="C9231" t="inlineStr">
        <is>
          <t>MCSCR-1570</t>
        </is>
      </c>
    </row>
    <row r="9232">
      <c r="A9232" t="inlineStr">
        <is>
          <t>TuCredito</t>
        </is>
      </c>
      <c r="B9232" t="n">
        <v>1047508610</v>
      </c>
      <c r="C9232" t="inlineStr">
        <is>
          <t>FNZA-6427</t>
        </is>
      </c>
    </row>
    <row r="9233">
      <c r="A9233" t="inlineStr">
        <is>
          <t>Suprecredito</t>
        </is>
      </c>
      <c r="B9233" t="n">
        <v>1047509128</v>
      </c>
      <c r="C9233" t="inlineStr">
        <is>
          <t>FNZASC-550</t>
        </is>
      </c>
    </row>
    <row r="9234">
      <c r="A9234" t="inlineStr">
        <is>
          <t>TuCredito</t>
        </is>
      </c>
      <c r="B9234" t="n">
        <v>1047509189</v>
      </c>
      <c r="C9234" t="inlineStr">
        <is>
          <t>TCRD-1202</t>
        </is>
      </c>
    </row>
    <row r="9235">
      <c r="A9235" t="inlineStr">
        <is>
          <t>TuCredito</t>
        </is>
      </c>
      <c r="B9235" t="n">
        <v>1047509715</v>
      </c>
      <c r="C9235" t="inlineStr">
        <is>
          <t>FNZA-1209</t>
        </is>
      </c>
    </row>
    <row r="9236">
      <c r="A9236" t="inlineStr">
        <is>
          <t>TuCredito</t>
        </is>
      </c>
      <c r="B9236" t="n">
        <v>1047509734</v>
      </c>
      <c r="C9236" t="inlineStr">
        <is>
          <t>LCR-357</t>
        </is>
      </c>
    </row>
    <row r="9237">
      <c r="A9237" t="inlineStr">
        <is>
          <t>TuCredito</t>
        </is>
      </c>
      <c r="B9237" t="n">
        <v>1047509800</v>
      </c>
      <c r="C9237" t="inlineStr">
        <is>
          <t>FNZA-1519</t>
        </is>
      </c>
    </row>
    <row r="9238">
      <c r="A9238" t="inlineStr">
        <is>
          <t>Suprecartera</t>
        </is>
      </c>
      <c r="B9238" t="n">
        <v>1047510147</v>
      </c>
      <c r="C9238" t="inlineStr">
        <is>
          <t>FNZASP-764</t>
        </is>
      </c>
    </row>
    <row r="9239">
      <c r="A9239" t="inlineStr">
        <is>
          <t>Movicap</t>
        </is>
      </c>
      <c r="B9239" t="n">
        <v>1047510188</v>
      </c>
      <c r="C9239" t="inlineStr">
        <is>
          <t>FGMV-1006</t>
        </is>
      </c>
    </row>
    <row r="9240">
      <c r="A9240" t="inlineStr">
        <is>
          <t>TuCredito</t>
        </is>
      </c>
      <c r="B9240" t="n">
        <v>1047510465</v>
      </c>
      <c r="C9240" t="inlineStr">
        <is>
          <t>FNZA-4260</t>
        </is>
      </c>
    </row>
    <row r="9241">
      <c r="A9241" t="inlineStr">
        <is>
          <t>TuCredito</t>
        </is>
      </c>
      <c r="B9241" t="n">
        <v>1047510614</v>
      </c>
      <c r="C9241" t="inlineStr">
        <is>
          <t>TCRD-1513</t>
        </is>
      </c>
    </row>
    <row r="9242">
      <c r="A9242" t="inlineStr">
        <is>
          <t>Suprecredito</t>
        </is>
      </c>
      <c r="B9242" t="n">
        <v>1047510856</v>
      </c>
      <c r="C9242" t="inlineStr">
        <is>
          <t>FNZASC-1257</t>
        </is>
      </c>
    </row>
    <row r="9243">
      <c r="A9243" t="inlineStr">
        <is>
          <t>TuCredito</t>
        </is>
      </c>
      <c r="B9243" t="n">
        <v>1047510940</v>
      </c>
      <c r="C9243" t="inlineStr">
        <is>
          <t>FNZA-4844</t>
        </is>
      </c>
    </row>
    <row r="9244">
      <c r="A9244" t="inlineStr">
        <is>
          <t>Movicap</t>
        </is>
      </c>
      <c r="B9244" t="n">
        <v>1047511126</v>
      </c>
      <c r="C9244" t="inlineStr">
        <is>
          <t>FGMV-1839</t>
        </is>
      </c>
    </row>
    <row r="9245">
      <c r="A9245" t="inlineStr">
        <is>
          <t>TuCredito</t>
        </is>
      </c>
      <c r="B9245" t="n">
        <v>1047511143</v>
      </c>
      <c r="C9245" t="inlineStr">
        <is>
          <t>FNZA-19</t>
        </is>
      </c>
    </row>
    <row r="9246">
      <c r="A9246" t="inlineStr">
        <is>
          <t>Suprecartera</t>
        </is>
      </c>
      <c r="B9246" t="n">
        <v>1047511201</v>
      </c>
      <c r="C9246" t="inlineStr">
        <is>
          <t>MCSCR-3207</t>
        </is>
      </c>
    </row>
    <row r="9247">
      <c r="A9247" t="inlineStr">
        <is>
          <t>TuCredito</t>
        </is>
      </c>
      <c r="B9247" t="n">
        <v>1047512426</v>
      </c>
      <c r="C9247" t="inlineStr">
        <is>
          <t>TCRD-2299</t>
        </is>
      </c>
    </row>
    <row r="9248">
      <c r="A9248" t="inlineStr">
        <is>
          <t>Suprecredito</t>
        </is>
      </c>
      <c r="B9248" t="n">
        <v>1047512776</v>
      </c>
      <c r="C9248" t="inlineStr">
        <is>
          <t>LCR-689</t>
        </is>
      </c>
    </row>
    <row r="9249">
      <c r="A9249" t="inlineStr">
        <is>
          <t>TuCredito</t>
        </is>
      </c>
      <c r="B9249" t="n">
        <v>1047513537</v>
      </c>
      <c r="C9249" t="inlineStr">
        <is>
          <t>FNZA-4365</t>
        </is>
      </c>
    </row>
    <row r="9250">
      <c r="A9250" t="inlineStr">
        <is>
          <t>TuCredito</t>
        </is>
      </c>
      <c r="B9250" t="n">
        <v>1047515466</v>
      </c>
      <c r="C9250" t="inlineStr">
        <is>
          <t>LCR-71</t>
        </is>
      </c>
    </row>
    <row r="9251">
      <c r="A9251" t="inlineStr">
        <is>
          <t>TuCredito</t>
        </is>
      </c>
      <c r="B9251" t="n">
        <v>1047515558</v>
      </c>
      <c r="C9251" t="inlineStr">
        <is>
          <t>LCR-744</t>
        </is>
      </c>
    </row>
    <row r="9252">
      <c r="A9252" t="inlineStr">
        <is>
          <t>Movicap</t>
        </is>
      </c>
      <c r="B9252" t="n">
        <v>1047516196</v>
      </c>
      <c r="C9252" t="inlineStr">
        <is>
          <t>FGMV-312</t>
        </is>
      </c>
    </row>
    <row r="9253">
      <c r="A9253" t="inlineStr">
        <is>
          <t>Suprecredito</t>
        </is>
      </c>
      <c r="B9253" t="n">
        <v>1047516898</v>
      </c>
      <c r="C9253" t="inlineStr">
        <is>
          <t>CMTRS-43</t>
        </is>
      </c>
    </row>
    <row r="9254">
      <c r="A9254" t="inlineStr">
        <is>
          <t>Movicap</t>
        </is>
      </c>
      <c r="B9254" t="n">
        <v>1047517342</v>
      </c>
      <c r="C9254" t="inlineStr">
        <is>
          <t>FGMV-1027</t>
        </is>
      </c>
    </row>
    <row r="9255">
      <c r="A9255" t="inlineStr">
        <is>
          <t>Suprecartera</t>
        </is>
      </c>
      <c r="B9255" t="n">
        <v>1047517345</v>
      </c>
      <c r="C9255" t="inlineStr">
        <is>
          <t>FNZASP-949</t>
        </is>
      </c>
    </row>
    <row r="9256">
      <c r="A9256" t="inlineStr">
        <is>
          <t>TuCredito</t>
        </is>
      </c>
      <c r="B9256" t="n">
        <v>1047517578</v>
      </c>
      <c r="C9256" t="inlineStr">
        <is>
          <t>LCR-536</t>
        </is>
      </c>
    </row>
    <row r="9257">
      <c r="A9257" t="inlineStr">
        <is>
          <t>Suprecredito</t>
        </is>
      </c>
      <c r="B9257" t="n">
        <v>1047517692</v>
      </c>
      <c r="C9257" t="inlineStr">
        <is>
          <t>LCP-77</t>
        </is>
      </c>
    </row>
    <row r="9258">
      <c r="A9258" t="inlineStr">
        <is>
          <t>Suprecredito</t>
        </is>
      </c>
      <c r="B9258" t="n">
        <v>1047518609</v>
      </c>
      <c r="C9258" t="inlineStr">
        <is>
          <t>FNZASC-4961</t>
        </is>
      </c>
    </row>
    <row r="9259">
      <c r="A9259" t="inlineStr">
        <is>
          <t>Suprecartera</t>
        </is>
      </c>
      <c r="B9259" t="n">
        <v>1047519701</v>
      </c>
      <c r="C9259" t="inlineStr">
        <is>
          <t>FNZASP-1348</t>
        </is>
      </c>
    </row>
    <row r="9260">
      <c r="A9260" t="inlineStr">
        <is>
          <t>Suprecredito</t>
        </is>
      </c>
      <c r="B9260" t="n">
        <v>1047521491</v>
      </c>
      <c r="C9260" t="inlineStr">
        <is>
          <t>LCR-100</t>
        </is>
      </c>
    </row>
    <row r="9261">
      <c r="A9261" t="inlineStr">
        <is>
          <t>TuCredito</t>
        </is>
      </c>
      <c r="B9261" t="n">
        <v>1047521759</v>
      </c>
      <c r="C9261" t="inlineStr">
        <is>
          <t>LCR-964</t>
        </is>
      </c>
    </row>
    <row r="9262">
      <c r="A9262" t="inlineStr">
        <is>
          <t>Suprecredito</t>
        </is>
      </c>
      <c r="B9262" t="n">
        <v>1047521870</v>
      </c>
      <c r="C9262" t="inlineStr">
        <is>
          <t>FNZASC-4687</t>
        </is>
      </c>
    </row>
    <row r="9263">
      <c r="A9263" t="inlineStr">
        <is>
          <t>Suprecredito</t>
        </is>
      </c>
      <c r="B9263" t="n">
        <v>1047522450</v>
      </c>
      <c r="C9263" t="inlineStr">
        <is>
          <t>FNZASC-2129</t>
        </is>
      </c>
    </row>
    <row r="9264">
      <c r="A9264" t="inlineStr">
        <is>
          <t>TuCredito</t>
        </is>
      </c>
      <c r="B9264" t="n">
        <v>1047523876</v>
      </c>
      <c r="C9264" t="inlineStr">
        <is>
          <t>LCO-577</t>
        </is>
      </c>
    </row>
    <row r="9265">
      <c r="A9265" t="inlineStr">
        <is>
          <t>Suprecredito</t>
        </is>
      </c>
      <c r="B9265" t="n">
        <v>1047525345</v>
      </c>
      <c r="C9265" t="inlineStr">
        <is>
          <t>LCR-1247</t>
        </is>
      </c>
    </row>
    <row r="9266">
      <c r="A9266" t="inlineStr">
        <is>
          <t>Suprecredito</t>
        </is>
      </c>
      <c r="B9266" t="n">
        <v>1047964815</v>
      </c>
      <c r="C9266" t="inlineStr">
        <is>
          <t>FNZASC-4300</t>
        </is>
      </c>
    </row>
    <row r="9267">
      <c r="A9267" t="inlineStr">
        <is>
          <t>Suprecredito</t>
        </is>
      </c>
      <c r="B9267" t="n">
        <v>1047969954</v>
      </c>
      <c r="C9267" t="inlineStr">
        <is>
          <t>LCN-543</t>
        </is>
      </c>
    </row>
    <row r="9268">
      <c r="A9268" t="inlineStr">
        <is>
          <t>Suprecredito</t>
        </is>
      </c>
      <c r="B9268" t="n">
        <v>1048015068</v>
      </c>
      <c r="C9268" t="inlineStr">
        <is>
          <t>LCO-1450</t>
        </is>
      </c>
    </row>
    <row r="9269">
      <c r="A9269" t="inlineStr">
        <is>
          <t>Suprecredito</t>
        </is>
      </c>
      <c r="B9269" t="n">
        <v>1048015948</v>
      </c>
      <c r="C9269" t="inlineStr">
        <is>
          <t>LCK-253</t>
        </is>
      </c>
    </row>
    <row r="9270">
      <c r="A9270" t="inlineStr">
        <is>
          <t>Movicap</t>
        </is>
      </c>
      <c r="B9270" t="n">
        <v>1048064040</v>
      </c>
      <c r="C9270" t="inlineStr">
        <is>
          <t>FGMV-2079</t>
        </is>
      </c>
    </row>
    <row r="9271">
      <c r="A9271" t="inlineStr">
        <is>
          <t>Suprecredito</t>
        </is>
      </c>
      <c r="B9271" t="n">
        <v>1048064407</v>
      </c>
      <c r="C9271" t="inlineStr">
        <is>
          <t>CMTRS-600</t>
        </is>
      </c>
    </row>
    <row r="9272">
      <c r="A9272" t="inlineStr">
        <is>
          <t>TuCredito</t>
        </is>
      </c>
      <c r="B9272" t="n">
        <v>1048064609</v>
      </c>
      <c r="C9272" t="inlineStr">
        <is>
          <t>LCR-477</t>
        </is>
      </c>
    </row>
    <row r="9273">
      <c r="A9273" t="inlineStr">
        <is>
          <t>Suprecredito</t>
        </is>
      </c>
      <c r="B9273" t="n">
        <v>1048064995</v>
      </c>
      <c r="C9273" t="inlineStr">
        <is>
          <t>FNZASC-2548</t>
        </is>
      </c>
    </row>
    <row r="9274">
      <c r="A9274" t="inlineStr">
        <is>
          <t>Movicap</t>
        </is>
      </c>
      <c r="B9274" t="n">
        <v>1048065139</v>
      </c>
      <c r="C9274" t="inlineStr">
        <is>
          <t>FGMV-1046</t>
        </is>
      </c>
    </row>
    <row r="9275">
      <c r="A9275" t="inlineStr">
        <is>
          <t>Suprecredito</t>
        </is>
      </c>
      <c r="B9275" t="n">
        <v>1048065371</v>
      </c>
      <c r="C9275" t="inlineStr">
        <is>
          <t>LCO-452</t>
        </is>
      </c>
    </row>
    <row r="9276">
      <c r="A9276" t="inlineStr">
        <is>
          <t>TuCredito</t>
        </is>
      </c>
      <c r="B9276" t="n">
        <v>1048065966</v>
      </c>
      <c r="C9276" t="inlineStr">
        <is>
          <t>FNZA-4729</t>
        </is>
      </c>
    </row>
    <row r="9277">
      <c r="A9277" t="inlineStr">
        <is>
          <t>TuCredito</t>
        </is>
      </c>
      <c r="B9277" t="n">
        <v>1048066106</v>
      </c>
      <c r="C9277" t="inlineStr">
        <is>
          <t>FNZA-3498</t>
        </is>
      </c>
    </row>
    <row r="9278">
      <c r="A9278" t="inlineStr">
        <is>
          <t>TuCredito</t>
        </is>
      </c>
      <c r="B9278" t="n">
        <v>1048066345</v>
      </c>
      <c r="C9278" t="inlineStr">
        <is>
          <t>LCN-111</t>
        </is>
      </c>
    </row>
    <row r="9279">
      <c r="A9279" t="inlineStr">
        <is>
          <t>Suprecredito</t>
        </is>
      </c>
      <c r="B9279" t="n">
        <v>1048066376</v>
      </c>
      <c r="C9279" t="inlineStr">
        <is>
          <t>FNZASC-3376</t>
        </is>
      </c>
    </row>
    <row r="9280">
      <c r="A9280" t="inlineStr">
        <is>
          <t>TuCredito</t>
        </is>
      </c>
      <c r="B9280" t="n">
        <v>1048066744</v>
      </c>
      <c r="C9280" t="inlineStr">
        <is>
          <t>FNZA-2059</t>
        </is>
      </c>
    </row>
    <row r="9281">
      <c r="A9281" t="inlineStr">
        <is>
          <t>Suprecredito</t>
        </is>
      </c>
      <c r="B9281" t="n">
        <v>1048067212</v>
      </c>
      <c r="C9281" t="inlineStr">
        <is>
          <t>LCP-140</t>
        </is>
      </c>
    </row>
    <row r="9282">
      <c r="A9282" t="inlineStr">
        <is>
          <t>Suprecartera</t>
        </is>
      </c>
      <c r="B9282" t="n">
        <v>1048067318</v>
      </c>
      <c r="C9282" t="inlineStr">
        <is>
          <t>FNZASP-520</t>
        </is>
      </c>
    </row>
    <row r="9283">
      <c r="A9283" t="inlineStr">
        <is>
          <t>Suprecartera</t>
        </is>
      </c>
      <c r="B9283" t="n">
        <v>1048067487</v>
      </c>
      <c r="C9283" t="inlineStr">
        <is>
          <t>FNZASP-902</t>
        </is>
      </c>
    </row>
    <row r="9284">
      <c r="A9284" t="inlineStr">
        <is>
          <t>Suprecartera</t>
        </is>
      </c>
      <c r="B9284" t="n">
        <v>1048067489</v>
      </c>
      <c r="C9284" t="inlineStr">
        <is>
          <t>FNZASP-903</t>
        </is>
      </c>
    </row>
    <row r="9285">
      <c r="A9285" t="inlineStr">
        <is>
          <t>TuCredito</t>
        </is>
      </c>
      <c r="B9285" t="n">
        <v>1048067970</v>
      </c>
      <c r="C9285" t="inlineStr">
        <is>
          <t>FNZA-5421</t>
        </is>
      </c>
    </row>
    <row r="9286">
      <c r="A9286" t="inlineStr">
        <is>
          <t>Suprecredito</t>
        </is>
      </c>
      <c r="B9286" t="n">
        <v>1048068557</v>
      </c>
      <c r="C9286" t="inlineStr">
        <is>
          <t>LCN-31</t>
        </is>
      </c>
    </row>
    <row r="9287">
      <c r="A9287" t="inlineStr">
        <is>
          <t>TuCredito</t>
        </is>
      </c>
      <c r="B9287" t="n">
        <v>1048068785</v>
      </c>
      <c r="C9287" t="inlineStr">
        <is>
          <t>FNZA-4922</t>
        </is>
      </c>
    </row>
    <row r="9288">
      <c r="A9288" t="inlineStr">
        <is>
          <t>TuCredito</t>
        </is>
      </c>
      <c r="B9288" t="n">
        <v>1048068800</v>
      </c>
      <c r="C9288" t="inlineStr">
        <is>
          <t>FNZA-6450</t>
        </is>
      </c>
    </row>
    <row r="9289">
      <c r="A9289" t="inlineStr">
        <is>
          <t>TuCredito</t>
        </is>
      </c>
      <c r="B9289" t="n">
        <v>1048069097</v>
      </c>
      <c r="C9289" t="inlineStr">
        <is>
          <t>TCRD-1523</t>
        </is>
      </c>
    </row>
    <row r="9290">
      <c r="A9290" t="inlineStr">
        <is>
          <t>Suprecredito</t>
        </is>
      </c>
      <c r="B9290" t="n">
        <v>1048069610</v>
      </c>
      <c r="C9290" t="inlineStr">
        <is>
          <t>LCR-1153</t>
        </is>
      </c>
    </row>
    <row r="9291">
      <c r="A9291" t="inlineStr">
        <is>
          <t>TuCredito</t>
        </is>
      </c>
      <c r="B9291" t="n">
        <v>1048069740</v>
      </c>
      <c r="C9291" t="inlineStr">
        <is>
          <t>FNZA-1278</t>
        </is>
      </c>
    </row>
    <row r="9292">
      <c r="A9292" t="inlineStr">
        <is>
          <t>Suprecredito</t>
        </is>
      </c>
      <c r="B9292" t="n">
        <v>1048070358</v>
      </c>
      <c r="C9292" t="inlineStr">
        <is>
          <t>FNZASC-1659</t>
        </is>
      </c>
    </row>
    <row r="9293">
      <c r="A9293" t="inlineStr">
        <is>
          <t>Suprecartera</t>
        </is>
      </c>
      <c r="B9293" t="n">
        <v>1048072086</v>
      </c>
      <c r="C9293" t="inlineStr">
        <is>
          <t>MCSCR-233</t>
        </is>
      </c>
    </row>
    <row r="9294">
      <c r="A9294" t="inlineStr">
        <is>
          <t>TuCredito</t>
        </is>
      </c>
      <c r="B9294" t="n">
        <v>1048072499</v>
      </c>
      <c r="C9294" t="inlineStr">
        <is>
          <t>LCO-427</t>
        </is>
      </c>
    </row>
    <row r="9295">
      <c r="A9295" t="inlineStr">
        <is>
          <t>TuCredito</t>
        </is>
      </c>
      <c r="B9295" t="n">
        <v>1048072693</v>
      </c>
      <c r="C9295" t="inlineStr">
        <is>
          <t>FNZA-3288</t>
        </is>
      </c>
    </row>
    <row r="9296">
      <c r="A9296" t="inlineStr">
        <is>
          <t>Movicap</t>
        </is>
      </c>
      <c r="B9296" t="n">
        <v>1048073900</v>
      </c>
      <c r="C9296" t="inlineStr">
        <is>
          <t>FGMV-1273</t>
        </is>
      </c>
    </row>
    <row r="9297">
      <c r="A9297" t="inlineStr">
        <is>
          <t>TuCredito</t>
        </is>
      </c>
      <c r="B9297" t="n">
        <v>1048076819</v>
      </c>
      <c r="C9297" t="inlineStr">
        <is>
          <t>FNZA-2906</t>
        </is>
      </c>
    </row>
    <row r="9298">
      <c r="A9298" t="inlineStr">
        <is>
          <t>TuCredito</t>
        </is>
      </c>
      <c r="B9298" t="n">
        <v>1048204004</v>
      </c>
      <c r="C9298" t="inlineStr">
        <is>
          <t>FNZA-668</t>
        </is>
      </c>
    </row>
    <row r="9299">
      <c r="A9299" t="inlineStr">
        <is>
          <t>Suprecredito</t>
        </is>
      </c>
      <c r="B9299" t="n">
        <v>1048204964</v>
      </c>
      <c r="C9299" t="inlineStr">
        <is>
          <t>LCO-1177</t>
        </is>
      </c>
    </row>
    <row r="9300">
      <c r="A9300" t="inlineStr">
        <is>
          <t>Suprecredito</t>
        </is>
      </c>
      <c r="B9300" t="n">
        <v>1048205549</v>
      </c>
      <c r="C9300" t="inlineStr">
        <is>
          <t>FNZASC-5650</t>
        </is>
      </c>
    </row>
    <row r="9301">
      <c r="A9301" t="inlineStr">
        <is>
          <t>TuCredito</t>
        </is>
      </c>
      <c r="B9301" t="n">
        <v>1048205620</v>
      </c>
      <c r="C9301" t="inlineStr">
        <is>
          <t>FNZA-5079</t>
        </is>
      </c>
    </row>
    <row r="9302">
      <c r="A9302" t="inlineStr">
        <is>
          <t>Suprecartera</t>
        </is>
      </c>
      <c r="B9302" t="n">
        <v>1048205643</v>
      </c>
      <c r="C9302" t="inlineStr">
        <is>
          <t>FNZASP-491</t>
        </is>
      </c>
    </row>
    <row r="9303">
      <c r="A9303" t="inlineStr">
        <is>
          <t>Suprecartera</t>
        </is>
      </c>
      <c r="B9303" t="n">
        <v>1048206411</v>
      </c>
      <c r="C9303" t="inlineStr">
        <is>
          <t>FGRSC-100602</t>
        </is>
      </c>
    </row>
    <row r="9304">
      <c r="A9304" t="inlineStr">
        <is>
          <t>Suprecredito</t>
        </is>
      </c>
      <c r="B9304" t="n">
        <v>1048206561</v>
      </c>
      <c r="C9304" t="inlineStr">
        <is>
          <t>LCR-1009</t>
        </is>
      </c>
    </row>
    <row r="9305">
      <c r="A9305" t="inlineStr">
        <is>
          <t>TuCredito</t>
        </is>
      </c>
      <c r="B9305" t="n">
        <v>1048206615</v>
      </c>
      <c r="C9305" t="inlineStr">
        <is>
          <t>TCRD-2340</t>
        </is>
      </c>
    </row>
    <row r="9306">
      <c r="A9306" t="inlineStr">
        <is>
          <t>Suprecredito</t>
        </is>
      </c>
      <c r="B9306" t="n">
        <v>1048207005</v>
      </c>
      <c r="C9306" t="inlineStr">
        <is>
          <t>FNZASC-3997</t>
        </is>
      </c>
    </row>
    <row r="9307">
      <c r="A9307" t="inlineStr">
        <is>
          <t>Suprecredito</t>
        </is>
      </c>
      <c r="B9307" t="n">
        <v>1048207065</v>
      </c>
      <c r="C9307" t="inlineStr">
        <is>
          <t>FNZASC-3103</t>
        </is>
      </c>
    </row>
    <row r="9308">
      <c r="A9308" t="inlineStr">
        <is>
          <t>TuCredito</t>
        </is>
      </c>
      <c r="B9308" t="n">
        <v>1048207130</v>
      </c>
      <c r="C9308" t="inlineStr">
        <is>
          <t>FNZA-3257</t>
        </is>
      </c>
    </row>
    <row r="9309">
      <c r="A9309" t="inlineStr">
        <is>
          <t>Suprecredito</t>
        </is>
      </c>
      <c r="B9309" t="n">
        <v>1048207791</v>
      </c>
      <c r="C9309" t="inlineStr">
        <is>
          <t>FNZASC-5188</t>
        </is>
      </c>
    </row>
    <row r="9310">
      <c r="A9310" t="inlineStr">
        <is>
          <t>TuCredito</t>
        </is>
      </c>
      <c r="B9310" t="n">
        <v>1048208776</v>
      </c>
      <c r="C9310" t="inlineStr">
        <is>
          <t>FNZA-164</t>
        </is>
      </c>
    </row>
    <row r="9311">
      <c r="A9311" t="inlineStr">
        <is>
          <t>TuCredito</t>
        </is>
      </c>
      <c r="B9311" t="n">
        <v>1048209305</v>
      </c>
      <c r="C9311" t="inlineStr">
        <is>
          <t>TCRD-2224</t>
        </is>
      </c>
    </row>
    <row r="9312">
      <c r="A9312" t="inlineStr">
        <is>
          <t>TuCredito</t>
        </is>
      </c>
      <c r="B9312" t="n">
        <v>1048209398</v>
      </c>
      <c r="C9312" t="inlineStr">
        <is>
          <t>TCRD-1511</t>
        </is>
      </c>
    </row>
    <row r="9313">
      <c r="A9313" t="inlineStr">
        <is>
          <t>Suprecredito</t>
        </is>
      </c>
      <c r="B9313" t="n">
        <v>1048209404</v>
      </c>
      <c r="C9313" t="inlineStr">
        <is>
          <t>FNZASC-3493</t>
        </is>
      </c>
    </row>
    <row r="9314">
      <c r="A9314" t="inlineStr">
        <is>
          <t>Suprecredito</t>
        </is>
      </c>
      <c r="B9314" t="n">
        <v>1048209851</v>
      </c>
      <c r="C9314" t="inlineStr">
        <is>
          <t>FNZASC-2690</t>
        </is>
      </c>
    </row>
    <row r="9315">
      <c r="A9315" t="inlineStr">
        <is>
          <t>Suprecredito</t>
        </is>
      </c>
      <c r="B9315" t="n">
        <v>1048210528</v>
      </c>
      <c r="C9315" t="inlineStr">
        <is>
          <t>FNZASC-1735</t>
        </is>
      </c>
    </row>
    <row r="9316">
      <c r="A9316" t="inlineStr">
        <is>
          <t>TuCredito</t>
        </is>
      </c>
      <c r="B9316" t="n">
        <v>1048210818</v>
      </c>
      <c r="C9316" t="inlineStr">
        <is>
          <t>LCR-311</t>
        </is>
      </c>
    </row>
    <row r="9317">
      <c r="A9317" t="inlineStr">
        <is>
          <t>Movicap</t>
        </is>
      </c>
      <c r="B9317" t="n">
        <v>1048211178</v>
      </c>
      <c r="C9317" t="inlineStr">
        <is>
          <t>FGMV-1475</t>
        </is>
      </c>
    </row>
    <row r="9318">
      <c r="A9318" t="inlineStr">
        <is>
          <t>Suprecredito</t>
        </is>
      </c>
      <c r="B9318" t="n">
        <v>1048212091</v>
      </c>
      <c r="C9318" t="inlineStr">
        <is>
          <t>LCL-276</t>
        </is>
      </c>
    </row>
    <row r="9319">
      <c r="A9319" t="inlineStr">
        <is>
          <t>TuCredito</t>
        </is>
      </c>
      <c r="B9319" t="n">
        <v>1048212836</v>
      </c>
      <c r="C9319" t="inlineStr">
        <is>
          <t>FNZA-1695</t>
        </is>
      </c>
    </row>
    <row r="9320">
      <c r="A9320" t="inlineStr">
        <is>
          <t>Suprecartera</t>
        </is>
      </c>
      <c r="B9320" t="n">
        <v>1048213285</v>
      </c>
      <c r="C9320" t="inlineStr">
        <is>
          <t>MCSCR-308</t>
        </is>
      </c>
    </row>
    <row r="9321">
      <c r="A9321" t="inlineStr">
        <is>
          <t>TuCredito</t>
        </is>
      </c>
      <c r="B9321" t="n">
        <v>1048213609</v>
      </c>
      <c r="C9321" t="inlineStr">
        <is>
          <t>FNZA-1121</t>
        </is>
      </c>
    </row>
    <row r="9322">
      <c r="A9322" t="inlineStr">
        <is>
          <t>TuCredito</t>
        </is>
      </c>
      <c r="B9322" t="n">
        <v>1048213778</v>
      </c>
      <c r="C9322" t="inlineStr">
        <is>
          <t>FNZA-2290</t>
        </is>
      </c>
    </row>
    <row r="9323">
      <c r="A9323" t="inlineStr">
        <is>
          <t>Suprecredito</t>
        </is>
      </c>
      <c r="B9323" t="n">
        <v>1048214015</v>
      </c>
      <c r="C9323" t="inlineStr">
        <is>
          <t>LCO-777</t>
        </is>
      </c>
    </row>
    <row r="9324">
      <c r="A9324" t="inlineStr">
        <is>
          <t>Suprecartera</t>
        </is>
      </c>
      <c r="B9324" t="n">
        <v>1048214137</v>
      </c>
      <c r="C9324" t="inlineStr">
        <is>
          <t>FNZASP-145</t>
        </is>
      </c>
    </row>
    <row r="9325">
      <c r="A9325" t="inlineStr">
        <is>
          <t>Suprecredito</t>
        </is>
      </c>
      <c r="B9325" t="n">
        <v>1048214200</v>
      </c>
      <c r="C9325" t="inlineStr">
        <is>
          <t>FNZASC-1644</t>
        </is>
      </c>
    </row>
    <row r="9326">
      <c r="A9326" t="inlineStr">
        <is>
          <t>TuCredito</t>
        </is>
      </c>
      <c r="B9326" t="n">
        <v>1048215102</v>
      </c>
      <c r="C9326" t="inlineStr">
        <is>
          <t>FNZA-3588</t>
        </is>
      </c>
    </row>
    <row r="9327">
      <c r="A9327" t="inlineStr">
        <is>
          <t>Suprecredito</t>
        </is>
      </c>
      <c r="B9327" t="n">
        <v>1048215771</v>
      </c>
      <c r="C9327" t="inlineStr">
        <is>
          <t>LCK-418</t>
        </is>
      </c>
    </row>
    <row r="9328">
      <c r="A9328" t="inlineStr">
        <is>
          <t>Suprecredito</t>
        </is>
      </c>
      <c r="B9328" t="n">
        <v>1048215882</v>
      </c>
      <c r="C9328" t="inlineStr">
        <is>
          <t>LCO-715</t>
        </is>
      </c>
    </row>
    <row r="9329">
      <c r="A9329" t="inlineStr">
        <is>
          <t>Suprecredito</t>
        </is>
      </c>
      <c r="B9329" t="n">
        <v>1048217809</v>
      </c>
      <c r="C9329" t="inlineStr">
        <is>
          <t>FNZASC-2369</t>
        </is>
      </c>
    </row>
    <row r="9330">
      <c r="A9330" t="inlineStr">
        <is>
          <t>TuCredito</t>
        </is>
      </c>
      <c r="B9330" t="n">
        <v>1048217845</v>
      </c>
      <c r="C9330" t="inlineStr">
        <is>
          <t>TCRD-505</t>
        </is>
      </c>
    </row>
    <row r="9331">
      <c r="A9331" t="inlineStr">
        <is>
          <t>Suprecredito</t>
        </is>
      </c>
      <c r="B9331" t="n">
        <v>1048219657</v>
      </c>
      <c r="C9331" t="inlineStr">
        <is>
          <t>FNZASC-1760</t>
        </is>
      </c>
    </row>
    <row r="9332">
      <c r="A9332" t="inlineStr">
        <is>
          <t>Suprecredito</t>
        </is>
      </c>
      <c r="B9332" t="n">
        <v>1048219848</v>
      </c>
      <c r="C9332" t="inlineStr">
        <is>
          <t>FNZASC-1702</t>
        </is>
      </c>
    </row>
    <row r="9333">
      <c r="A9333" t="inlineStr">
        <is>
          <t>Suprecredito</t>
        </is>
      </c>
      <c r="B9333" t="n">
        <v>1048220157</v>
      </c>
      <c r="C9333" t="inlineStr">
        <is>
          <t>FNZASC-2198</t>
        </is>
      </c>
    </row>
    <row r="9334">
      <c r="A9334" t="inlineStr">
        <is>
          <t>Suprecredito</t>
        </is>
      </c>
      <c r="B9334" t="n">
        <v>1048220718</v>
      </c>
      <c r="C9334" t="inlineStr">
        <is>
          <t>LCR-119</t>
        </is>
      </c>
    </row>
    <row r="9335">
      <c r="A9335" t="inlineStr">
        <is>
          <t>Suprecredito</t>
        </is>
      </c>
      <c r="B9335" t="n">
        <v>1048220805</v>
      </c>
      <c r="C9335" t="inlineStr">
        <is>
          <t>FNZASC-2064</t>
        </is>
      </c>
    </row>
    <row r="9336">
      <c r="A9336" t="inlineStr">
        <is>
          <t>Suprecredito</t>
        </is>
      </c>
      <c r="B9336" t="n">
        <v>1048221391</v>
      </c>
      <c r="C9336" t="inlineStr">
        <is>
          <t>FNZASC-2580</t>
        </is>
      </c>
    </row>
    <row r="9337">
      <c r="A9337" t="inlineStr">
        <is>
          <t>Suprecredito</t>
        </is>
      </c>
      <c r="B9337" t="n">
        <v>1048221685</v>
      </c>
      <c r="C9337" t="inlineStr">
        <is>
          <t>FNZASC-2683</t>
        </is>
      </c>
    </row>
    <row r="9338">
      <c r="A9338" t="inlineStr">
        <is>
          <t>TuCredito</t>
        </is>
      </c>
      <c r="B9338" t="n">
        <v>1048221976</v>
      </c>
      <c r="C9338" t="inlineStr">
        <is>
          <t>LCR-881</t>
        </is>
      </c>
    </row>
    <row r="9339">
      <c r="A9339" t="inlineStr">
        <is>
          <t>TuCredito</t>
        </is>
      </c>
      <c r="B9339" t="n">
        <v>1048222439</v>
      </c>
      <c r="C9339" t="inlineStr">
        <is>
          <t>FNZA-3154</t>
        </is>
      </c>
    </row>
    <row r="9340">
      <c r="A9340" t="inlineStr">
        <is>
          <t>Suprecredito</t>
        </is>
      </c>
      <c r="B9340" t="n">
        <v>1048222569</v>
      </c>
      <c r="C9340" t="inlineStr">
        <is>
          <t>FNZASC-1687</t>
        </is>
      </c>
    </row>
    <row r="9341">
      <c r="A9341" t="inlineStr">
        <is>
          <t>Suprecartera</t>
        </is>
      </c>
      <c r="B9341" t="n">
        <v>1048223672</v>
      </c>
      <c r="C9341" t="inlineStr">
        <is>
          <t>FGRSC-78696</t>
        </is>
      </c>
    </row>
    <row r="9342">
      <c r="A9342" t="inlineStr">
        <is>
          <t>Suprecredito</t>
        </is>
      </c>
      <c r="B9342" t="n">
        <v>1048223719</v>
      </c>
      <c r="C9342" t="inlineStr">
        <is>
          <t>LCO-1328</t>
        </is>
      </c>
    </row>
    <row r="9343">
      <c r="A9343" t="inlineStr">
        <is>
          <t>Suprecredito</t>
        </is>
      </c>
      <c r="B9343" t="n">
        <v>1048223989</v>
      </c>
      <c r="C9343" t="inlineStr">
        <is>
          <t>FNZASC-2525</t>
        </is>
      </c>
    </row>
    <row r="9344">
      <c r="A9344" t="inlineStr">
        <is>
          <t>Suprecredito</t>
        </is>
      </c>
      <c r="B9344" t="n">
        <v>1048224766</v>
      </c>
      <c r="C9344" t="inlineStr">
        <is>
          <t>LCR-59</t>
        </is>
      </c>
    </row>
    <row r="9345">
      <c r="A9345" t="inlineStr">
        <is>
          <t>Suprecredito</t>
        </is>
      </c>
      <c r="B9345" t="n">
        <v>1048225454</v>
      </c>
      <c r="C9345" t="inlineStr">
        <is>
          <t>FNZASC-3743</t>
        </is>
      </c>
    </row>
    <row r="9346">
      <c r="A9346" t="inlineStr">
        <is>
          <t>Suprecartera</t>
        </is>
      </c>
      <c r="B9346" t="n">
        <v>1048264025</v>
      </c>
      <c r="C9346" t="inlineStr">
        <is>
          <t>FNZASP-941</t>
        </is>
      </c>
    </row>
    <row r="9347">
      <c r="A9347" t="inlineStr">
        <is>
          <t>Suprecredito</t>
        </is>
      </c>
      <c r="B9347" t="n">
        <v>1048264323</v>
      </c>
      <c r="C9347" t="inlineStr">
        <is>
          <t>FNZASC-2902</t>
        </is>
      </c>
    </row>
    <row r="9348">
      <c r="A9348" t="inlineStr">
        <is>
          <t>Suprecredito</t>
        </is>
      </c>
      <c r="B9348" t="n">
        <v>1048264397</v>
      </c>
      <c r="C9348" t="inlineStr">
        <is>
          <t>FNZASC-2499</t>
        </is>
      </c>
    </row>
    <row r="9349">
      <c r="A9349" t="inlineStr">
        <is>
          <t>Movicap</t>
        </is>
      </c>
      <c r="B9349" t="n">
        <v>1048264428</v>
      </c>
      <c r="C9349" t="inlineStr">
        <is>
          <t>FGMV-1481</t>
        </is>
      </c>
    </row>
    <row r="9350">
      <c r="A9350" t="inlineStr">
        <is>
          <t>TuCredito</t>
        </is>
      </c>
      <c r="B9350" t="n">
        <v>1048264484</v>
      </c>
      <c r="C9350" t="inlineStr">
        <is>
          <t>FNZA-3433</t>
        </is>
      </c>
    </row>
    <row r="9351">
      <c r="A9351" t="inlineStr">
        <is>
          <t>TuCredito</t>
        </is>
      </c>
      <c r="B9351" t="n">
        <v>1048264645</v>
      </c>
      <c r="C9351" t="inlineStr">
        <is>
          <t>FNZA-3901</t>
        </is>
      </c>
    </row>
    <row r="9352">
      <c r="A9352" t="inlineStr">
        <is>
          <t>TuCredito</t>
        </is>
      </c>
      <c r="B9352" t="n">
        <v>1048265510</v>
      </c>
      <c r="C9352" t="inlineStr">
        <is>
          <t>FNZA-3452</t>
        </is>
      </c>
    </row>
    <row r="9353">
      <c r="A9353" t="inlineStr">
        <is>
          <t>Suprecredito</t>
        </is>
      </c>
      <c r="B9353" t="n">
        <v>1048265549</v>
      </c>
      <c r="C9353" t="inlineStr">
        <is>
          <t>FNZASC-3209</t>
        </is>
      </c>
    </row>
    <row r="9354">
      <c r="A9354" t="inlineStr">
        <is>
          <t>Suprecredito</t>
        </is>
      </c>
      <c r="B9354" t="n">
        <v>1048265680</v>
      </c>
      <c r="C9354" t="inlineStr">
        <is>
          <t>FNZASC-1627</t>
        </is>
      </c>
    </row>
    <row r="9355">
      <c r="A9355" t="inlineStr">
        <is>
          <t>Suprecartera</t>
        </is>
      </c>
      <c r="B9355" t="n">
        <v>1048265786</v>
      </c>
      <c r="C9355" t="inlineStr">
        <is>
          <t>FNZASP-563</t>
        </is>
      </c>
    </row>
    <row r="9356">
      <c r="A9356" t="inlineStr">
        <is>
          <t>TuCredito</t>
        </is>
      </c>
      <c r="B9356" t="n">
        <v>1048265790</v>
      </c>
      <c r="C9356" t="inlineStr">
        <is>
          <t>FNZA-6145</t>
        </is>
      </c>
    </row>
    <row r="9357">
      <c r="A9357" t="inlineStr">
        <is>
          <t>TuCredito</t>
        </is>
      </c>
      <c r="B9357" t="n">
        <v>1048266225</v>
      </c>
      <c r="C9357" t="inlineStr">
        <is>
          <t>FNZA-4705</t>
        </is>
      </c>
    </row>
    <row r="9358">
      <c r="A9358" t="inlineStr">
        <is>
          <t>TuCredito</t>
        </is>
      </c>
      <c r="B9358" t="n">
        <v>1048266597</v>
      </c>
      <c r="C9358" t="inlineStr">
        <is>
          <t>TCRD-2317</t>
        </is>
      </c>
    </row>
    <row r="9359">
      <c r="A9359" t="inlineStr">
        <is>
          <t>Suprecartera</t>
        </is>
      </c>
      <c r="B9359" t="n">
        <v>1048266632</v>
      </c>
      <c r="C9359" t="inlineStr">
        <is>
          <t>FNZASP-514</t>
        </is>
      </c>
    </row>
    <row r="9360">
      <c r="A9360" t="inlineStr">
        <is>
          <t>Suprecredito</t>
        </is>
      </c>
      <c r="B9360" t="n">
        <v>1048266750</v>
      </c>
      <c r="C9360" t="inlineStr">
        <is>
          <t>LCR-1441</t>
        </is>
      </c>
    </row>
    <row r="9361">
      <c r="A9361" t="inlineStr">
        <is>
          <t>Suprecredito</t>
        </is>
      </c>
      <c r="B9361" t="n">
        <v>1048266814</v>
      </c>
      <c r="C9361" t="inlineStr">
        <is>
          <t>FNZASC-2894</t>
        </is>
      </c>
    </row>
    <row r="9362">
      <c r="A9362" t="inlineStr">
        <is>
          <t>Suprecartera</t>
        </is>
      </c>
      <c r="B9362" t="n">
        <v>1048266988</v>
      </c>
      <c r="C9362" t="inlineStr">
        <is>
          <t>MCSCR-4380</t>
        </is>
      </c>
    </row>
    <row r="9363">
      <c r="A9363" t="inlineStr">
        <is>
          <t>TuCredito</t>
        </is>
      </c>
      <c r="B9363" t="n">
        <v>1048267189</v>
      </c>
      <c r="C9363" t="inlineStr">
        <is>
          <t>LCR-587</t>
        </is>
      </c>
    </row>
    <row r="9364">
      <c r="A9364" t="inlineStr">
        <is>
          <t>TuCredito</t>
        </is>
      </c>
      <c r="B9364" t="n">
        <v>1048267435</v>
      </c>
      <c r="C9364" t="inlineStr">
        <is>
          <t>TCRD-1021</t>
        </is>
      </c>
    </row>
    <row r="9365">
      <c r="A9365" t="inlineStr">
        <is>
          <t>Suprecartera</t>
        </is>
      </c>
      <c r="B9365" t="n">
        <v>1048267441</v>
      </c>
      <c r="C9365" t="inlineStr">
        <is>
          <t>FNZASP-162</t>
        </is>
      </c>
    </row>
    <row r="9366">
      <c r="A9366" t="inlineStr">
        <is>
          <t>TuCredito</t>
        </is>
      </c>
      <c r="B9366" t="n">
        <v>1048268061</v>
      </c>
      <c r="C9366" t="inlineStr">
        <is>
          <t>FNZA-339</t>
        </is>
      </c>
    </row>
    <row r="9367">
      <c r="A9367" t="inlineStr">
        <is>
          <t>Suprecredito</t>
        </is>
      </c>
      <c r="B9367" t="n">
        <v>1048268391</v>
      </c>
      <c r="C9367" t="inlineStr">
        <is>
          <t>LCR-885</t>
        </is>
      </c>
    </row>
    <row r="9368">
      <c r="A9368" t="inlineStr">
        <is>
          <t>Suprecredito</t>
        </is>
      </c>
      <c r="B9368" t="n">
        <v>1048268393</v>
      </c>
      <c r="C9368" t="inlineStr">
        <is>
          <t>FNZASC-875</t>
        </is>
      </c>
    </row>
    <row r="9369">
      <c r="A9369" t="inlineStr">
        <is>
          <t>Suprecartera</t>
        </is>
      </c>
      <c r="B9369" t="n">
        <v>1048268700</v>
      </c>
      <c r="C9369" t="inlineStr">
        <is>
          <t>FGRSC-227</t>
        </is>
      </c>
    </row>
    <row r="9370">
      <c r="A9370" t="inlineStr">
        <is>
          <t>TuCredito</t>
        </is>
      </c>
      <c r="B9370" t="n">
        <v>1048268741</v>
      </c>
      <c r="C9370" t="inlineStr">
        <is>
          <t>FNZA-2321</t>
        </is>
      </c>
    </row>
    <row r="9371">
      <c r="A9371" t="inlineStr">
        <is>
          <t>Suprecredito</t>
        </is>
      </c>
      <c r="B9371" t="n">
        <v>1048269214</v>
      </c>
      <c r="C9371" t="inlineStr">
        <is>
          <t>FNZASC-4460</t>
        </is>
      </c>
    </row>
    <row r="9372">
      <c r="A9372" t="inlineStr">
        <is>
          <t>Suprecartera</t>
        </is>
      </c>
      <c r="B9372" t="n">
        <v>1048269641</v>
      </c>
      <c r="C9372" t="inlineStr">
        <is>
          <t>FNZASP-734</t>
        </is>
      </c>
    </row>
    <row r="9373">
      <c r="A9373" t="inlineStr">
        <is>
          <t>TuCredito</t>
        </is>
      </c>
      <c r="B9373" t="n">
        <v>1048269794</v>
      </c>
      <c r="C9373" t="inlineStr">
        <is>
          <t>FNZA-3530</t>
        </is>
      </c>
    </row>
    <row r="9374">
      <c r="A9374" t="inlineStr">
        <is>
          <t>Suprecredito</t>
        </is>
      </c>
      <c r="B9374" t="n">
        <v>1048270101</v>
      </c>
      <c r="C9374" t="inlineStr">
        <is>
          <t>FNZASC-2692</t>
        </is>
      </c>
    </row>
    <row r="9375">
      <c r="A9375" t="inlineStr">
        <is>
          <t>Suprecartera</t>
        </is>
      </c>
      <c r="B9375" t="n">
        <v>1048270604</v>
      </c>
      <c r="C9375" t="inlineStr">
        <is>
          <t>MCSCR-1001</t>
        </is>
      </c>
    </row>
    <row r="9376">
      <c r="A9376" t="inlineStr">
        <is>
          <t>Suprecredito</t>
        </is>
      </c>
      <c r="B9376" t="n">
        <v>1048270614</v>
      </c>
      <c r="C9376" t="inlineStr">
        <is>
          <t>FNZASC-4426</t>
        </is>
      </c>
    </row>
    <row r="9377">
      <c r="A9377" t="inlineStr">
        <is>
          <t>TuCredito</t>
        </is>
      </c>
      <c r="B9377" t="n">
        <v>1048272015</v>
      </c>
      <c r="C9377" t="inlineStr">
        <is>
          <t>LCO-64</t>
        </is>
      </c>
    </row>
    <row r="9378">
      <c r="A9378" t="inlineStr">
        <is>
          <t>TuCredito</t>
        </is>
      </c>
      <c r="B9378" t="n">
        <v>1048272113</v>
      </c>
      <c r="C9378" t="inlineStr">
        <is>
          <t>LCO-685</t>
        </is>
      </c>
    </row>
    <row r="9379">
      <c r="A9379" t="inlineStr">
        <is>
          <t>Suprecredito</t>
        </is>
      </c>
      <c r="B9379" t="n">
        <v>1048273205</v>
      </c>
      <c r="C9379" t="inlineStr">
        <is>
          <t>FNZASC-1430</t>
        </is>
      </c>
    </row>
    <row r="9380">
      <c r="A9380" t="inlineStr">
        <is>
          <t>TuCredito</t>
        </is>
      </c>
      <c r="B9380" t="n">
        <v>1048273361</v>
      </c>
      <c r="C9380" t="inlineStr">
        <is>
          <t>FNZA-4173</t>
        </is>
      </c>
    </row>
    <row r="9381">
      <c r="A9381" t="inlineStr">
        <is>
          <t>TuCredito</t>
        </is>
      </c>
      <c r="B9381" t="n">
        <v>1048273841</v>
      </c>
      <c r="C9381" t="inlineStr">
        <is>
          <t>FNZA-3446</t>
        </is>
      </c>
    </row>
    <row r="9382">
      <c r="A9382" t="inlineStr">
        <is>
          <t>Suprecredito</t>
        </is>
      </c>
      <c r="B9382" t="n">
        <v>1048274166</v>
      </c>
      <c r="C9382" t="inlineStr">
        <is>
          <t>FNZASC-2079</t>
        </is>
      </c>
    </row>
    <row r="9383">
      <c r="A9383" t="inlineStr">
        <is>
          <t>Suprecartera</t>
        </is>
      </c>
      <c r="B9383" t="n">
        <v>1048274386</v>
      </c>
      <c r="C9383" t="inlineStr">
        <is>
          <t>FGRSC-87233</t>
        </is>
      </c>
    </row>
    <row r="9384">
      <c r="A9384" t="inlineStr">
        <is>
          <t>Suprecredito</t>
        </is>
      </c>
      <c r="B9384" t="n">
        <v>1048275115</v>
      </c>
      <c r="C9384" t="inlineStr">
        <is>
          <t>LCO-844</t>
        </is>
      </c>
    </row>
    <row r="9385">
      <c r="A9385" t="inlineStr">
        <is>
          <t>Suprecredito</t>
        </is>
      </c>
      <c r="B9385" t="n">
        <v>1048275359</v>
      </c>
      <c r="C9385" t="inlineStr">
        <is>
          <t>FNZASC-984</t>
        </is>
      </c>
    </row>
    <row r="9386">
      <c r="A9386" t="inlineStr">
        <is>
          <t>Suprecredito</t>
        </is>
      </c>
      <c r="B9386" t="n">
        <v>1048275696</v>
      </c>
      <c r="C9386" t="inlineStr">
        <is>
          <t>FNZASC-177</t>
        </is>
      </c>
    </row>
    <row r="9387">
      <c r="A9387" t="inlineStr">
        <is>
          <t>Suprecredito</t>
        </is>
      </c>
      <c r="B9387" t="n">
        <v>1048275964</v>
      </c>
      <c r="C9387" t="inlineStr">
        <is>
          <t>LCK-404</t>
        </is>
      </c>
    </row>
    <row r="9388">
      <c r="A9388" t="inlineStr">
        <is>
          <t>Suprecredito</t>
        </is>
      </c>
      <c r="B9388" t="n">
        <v>1048276373</v>
      </c>
      <c r="C9388" t="inlineStr">
        <is>
          <t>FNZASC-2793</t>
        </is>
      </c>
    </row>
    <row r="9389">
      <c r="A9389" t="inlineStr">
        <is>
          <t>TuCredito</t>
        </is>
      </c>
      <c r="B9389" t="n">
        <v>1048276376</v>
      </c>
      <c r="C9389" t="inlineStr">
        <is>
          <t>LCK-6</t>
        </is>
      </c>
    </row>
    <row r="9390">
      <c r="A9390" t="inlineStr">
        <is>
          <t>TuCredito</t>
        </is>
      </c>
      <c r="B9390" t="n">
        <v>1048276540</v>
      </c>
      <c r="C9390" t="inlineStr">
        <is>
          <t>FNZA-4345</t>
        </is>
      </c>
    </row>
    <row r="9391">
      <c r="A9391" t="inlineStr">
        <is>
          <t>TuCredito</t>
        </is>
      </c>
      <c r="B9391" t="n">
        <v>1048276984</v>
      </c>
      <c r="C9391" t="inlineStr">
        <is>
          <t>LCR-342</t>
        </is>
      </c>
    </row>
    <row r="9392">
      <c r="A9392" t="inlineStr">
        <is>
          <t>TuCredito</t>
        </is>
      </c>
      <c r="B9392" t="n">
        <v>1048277011</v>
      </c>
      <c r="C9392" t="inlineStr">
        <is>
          <t>LCO-791</t>
        </is>
      </c>
    </row>
    <row r="9393">
      <c r="A9393" t="inlineStr">
        <is>
          <t>Suprecredito</t>
        </is>
      </c>
      <c r="B9393" t="n">
        <v>1048277258</v>
      </c>
      <c r="C9393" t="inlineStr">
        <is>
          <t>LCK-228</t>
        </is>
      </c>
    </row>
    <row r="9394">
      <c r="A9394" t="inlineStr">
        <is>
          <t>Suprecredito</t>
        </is>
      </c>
      <c r="B9394" t="n">
        <v>1048277526</v>
      </c>
      <c r="C9394" t="inlineStr">
        <is>
          <t>FNZASC-83</t>
        </is>
      </c>
    </row>
    <row r="9395">
      <c r="A9395" t="inlineStr">
        <is>
          <t>Suprecredito</t>
        </is>
      </c>
      <c r="B9395" t="n">
        <v>1048277597</v>
      </c>
      <c r="C9395" t="inlineStr">
        <is>
          <t>LCO-1318</t>
        </is>
      </c>
    </row>
    <row r="9396">
      <c r="A9396" t="inlineStr">
        <is>
          <t>Suprecredito</t>
        </is>
      </c>
      <c r="B9396" t="n">
        <v>1048277910</v>
      </c>
      <c r="C9396" t="inlineStr">
        <is>
          <t>FNZASC-3308</t>
        </is>
      </c>
    </row>
    <row r="9397">
      <c r="A9397" t="inlineStr">
        <is>
          <t>Suprecredito</t>
        </is>
      </c>
      <c r="B9397" t="n">
        <v>1048277972</v>
      </c>
      <c r="C9397" t="inlineStr">
        <is>
          <t>FNZASC-1690</t>
        </is>
      </c>
    </row>
    <row r="9398">
      <c r="A9398" t="inlineStr">
        <is>
          <t>Suprecartera</t>
        </is>
      </c>
      <c r="B9398" t="n">
        <v>1048280212</v>
      </c>
      <c r="C9398" t="inlineStr">
        <is>
          <t>FGRSC-81058</t>
        </is>
      </c>
    </row>
    <row r="9399">
      <c r="A9399" t="inlineStr">
        <is>
          <t>Suprecredito</t>
        </is>
      </c>
      <c r="B9399" t="n">
        <v>1048280461</v>
      </c>
      <c r="C9399" t="inlineStr">
        <is>
          <t>LCR-1083</t>
        </is>
      </c>
    </row>
    <row r="9400">
      <c r="A9400" t="inlineStr">
        <is>
          <t>Suprecredito</t>
        </is>
      </c>
      <c r="B9400" t="n">
        <v>1048280513</v>
      </c>
      <c r="C9400" t="inlineStr">
        <is>
          <t>FNZASC-4952</t>
        </is>
      </c>
    </row>
    <row r="9401">
      <c r="A9401" t="inlineStr">
        <is>
          <t>TuCredito</t>
        </is>
      </c>
      <c r="B9401" t="n">
        <v>1048281662</v>
      </c>
      <c r="C9401" t="inlineStr">
        <is>
          <t>FNZA-1245</t>
        </is>
      </c>
    </row>
    <row r="9402">
      <c r="A9402" t="inlineStr">
        <is>
          <t>Suprecredito</t>
        </is>
      </c>
      <c r="B9402" t="n">
        <v>1048281835</v>
      </c>
      <c r="C9402" t="inlineStr">
        <is>
          <t>FNZASC-5154</t>
        </is>
      </c>
    </row>
    <row r="9403">
      <c r="A9403" t="inlineStr">
        <is>
          <t>Suprecredito</t>
        </is>
      </c>
      <c r="B9403" t="n">
        <v>1048282289</v>
      </c>
      <c r="C9403" t="inlineStr">
        <is>
          <t>FNZASC-5578</t>
        </is>
      </c>
    </row>
    <row r="9404">
      <c r="A9404" t="inlineStr">
        <is>
          <t>TuCredito</t>
        </is>
      </c>
      <c r="B9404" t="n">
        <v>1048282568</v>
      </c>
      <c r="C9404" t="inlineStr">
        <is>
          <t>FNZA-4583</t>
        </is>
      </c>
    </row>
    <row r="9405">
      <c r="A9405" t="inlineStr">
        <is>
          <t>TuCredito</t>
        </is>
      </c>
      <c r="B9405" t="n">
        <v>1048282905</v>
      </c>
      <c r="C9405" t="inlineStr">
        <is>
          <t>LCR-471</t>
        </is>
      </c>
    </row>
    <row r="9406">
      <c r="A9406" t="inlineStr">
        <is>
          <t>TuCredito</t>
        </is>
      </c>
      <c r="B9406" t="n">
        <v>1048283257</v>
      </c>
      <c r="C9406" t="inlineStr">
        <is>
          <t>LCO-723</t>
        </is>
      </c>
    </row>
    <row r="9407">
      <c r="A9407" t="inlineStr">
        <is>
          <t>Suprecredito</t>
        </is>
      </c>
      <c r="B9407" t="n">
        <v>1048283720</v>
      </c>
      <c r="C9407" t="inlineStr">
        <is>
          <t>LCR-1313</t>
        </is>
      </c>
    </row>
    <row r="9408">
      <c r="A9408" t="inlineStr">
        <is>
          <t>Suprecredito</t>
        </is>
      </c>
      <c r="B9408" t="n">
        <v>1048283805</v>
      </c>
      <c r="C9408" t="inlineStr">
        <is>
          <t>FNZASC-2331</t>
        </is>
      </c>
    </row>
    <row r="9409">
      <c r="A9409" t="inlineStr">
        <is>
          <t>TuCredito</t>
        </is>
      </c>
      <c r="B9409" t="n">
        <v>1048283810</v>
      </c>
      <c r="C9409" t="inlineStr">
        <is>
          <t>TCRD-679</t>
        </is>
      </c>
    </row>
    <row r="9410">
      <c r="A9410" t="inlineStr">
        <is>
          <t>Suprecartera</t>
        </is>
      </c>
      <c r="B9410" t="n">
        <v>1048284169</v>
      </c>
      <c r="C9410" t="inlineStr">
        <is>
          <t>FGRSC-883</t>
        </is>
      </c>
    </row>
    <row r="9411">
      <c r="A9411" t="inlineStr">
        <is>
          <t>Suprecartera</t>
        </is>
      </c>
      <c r="B9411" t="n">
        <v>1048284304</v>
      </c>
      <c r="C9411" t="inlineStr">
        <is>
          <t>MCSCR-4038</t>
        </is>
      </c>
    </row>
    <row r="9412">
      <c r="A9412" t="inlineStr">
        <is>
          <t>Movicap</t>
        </is>
      </c>
      <c r="B9412" t="n">
        <v>1048285025</v>
      </c>
      <c r="C9412" t="inlineStr">
        <is>
          <t>FGMV-1244</t>
        </is>
      </c>
    </row>
    <row r="9413">
      <c r="A9413" t="inlineStr">
        <is>
          <t>Suprecredito</t>
        </is>
      </c>
      <c r="B9413" t="n">
        <v>1048286843</v>
      </c>
      <c r="C9413" t="inlineStr">
        <is>
          <t>LCR-1243</t>
        </is>
      </c>
    </row>
    <row r="9414">
      <c r="A9414" t="inlineStr">
        <is>
          <t>Suprecartera</t>
        </is>
      </c>
      <c r="B9414" t="n">
        <v>1048287516</v>
      </c>
      <c r="C9414" t="inlineStr">
        <is>
          <t>FGRSC-71688</t>
        </is>
      </c>
    </row>
    <row r="9415">
      <c r="A9415" t="inlineStr">
        <is>
          <t>Suprecredito</t>
        </is>
      </c>
      <c r="B9415" t="n">
        <v>1048288420</v>
      </c>
      <c r="C9415" t="inlineStr">
        <is>
          <t>FNZASC-1474</t>
        </is>
      </c>
    </row>
    <row r="9416">
      <c r="A9416" t="inlineStr">
        <is>
          <t>Suprecredito</t>
        </is>
      </c>
      <c r="B9416" t="n">
        <v>1048288549</v>
      </c>
      <c r="C9416" t="inlineStr">
        <is>
          <t>FNZASC-4784</t>
        </is>
      </c>
    </row>
    <row r="9417">
      <c r="A9417" t="inlineStr">
        <is>
          <t>TuCredito</t>
        </is>
      </c>
      <c r="B9417" t="n">
        <v>1048289529</v>
      </c>
      <c r="C9417" t="inlineStr">
        <is>
          <t>FNZA-5873</t>
        </is>
      </c>
    </row>
    <row r="9418">
      <c r="A9418" t="inlineStr">
        <is>
          <t>Suprecredito</t>
        </is>
      </c>
      <c r="B9418" t="n">
        <v>1048290335</v>
      </c>
      <c r="C9418" t="inlineStr">
        <is>
          <t>FNZASC-2247</t>
        </is>
      </c>
    </row>
    <row r="9419">
      <c r="A9419" t="inlineStr">
        <is>
          <t>TuCredito</t>
        </is>
      </c>
      <c r="B9419" t="n">
        <v>1048290761</v>
      </c>
      <c r="C9419" t="inlineStr">
        <is>
          <t>LCR-844</t>
        </is>
      </c>
    </row>
    <row r="9420">
      <c r="A9420" t="inlineStr">
        <is>
          <t>TuCredito</t>
        </is>
      </c>
      <c r="B9420" t="n">
        <v>1048291128</v>
      </c>
      <c r="C9420" t="inlineStr">
        <is>
          <t>TCRD-1329</t>
        </is>
      </c>
    </row>
    <row r="9421">
      <c r="A9421" t="inlineStr">
        <is>
          <t>Suprecredito</t>
        </is>
      </c>
      <c r="B9421" t="n">
        <v>1048292919</v>
      </c>
      <c r="C9421" t="inlineStr">
        <is>
          <t>FNZASC-2281</t>
        </is>
      </c>
    </row>
    <row r="9422">
      <c r="A9422" t="inlineStr">
        <is>
          <t>TuCredito</t>
        </is>
      </c>
      <c r="B9422" t="n">
        <v>1048293194</v>
      </c>
      <c r="C9422" t="inlineStr">
        <is>
          <t>FNZA-5820</t>
        </is>
      </c>
    </row>
    <row r="9423">
      <c r="A9423" t="inlineStr">
        <is>
          <t>Suprecredito</t>
        </is>
      </c>
      <c r="B9423" t="n">
        <v>1048293698</v>
      </c>
      <c r="C9423" t="inlineStr">
        <is>
          <t>LCO-599</t>
        </is>
      </c>
    </row>
    <row r="9424">
      <c r="A9424" t="inlineStr">
        <is>
          <t>Suprecredito</t>
        </is>
      </c>
      <c r="B9424" t="n">
        <v>1048294736</v>
      </c>
      <c r="C9424" t="inlineStr">
        <is>
          <t>LCO-51</t>
        </is>
      </c>
    </row>
    <row r="9425">
      <c r="A9425" t="inlineStr">
        <is>
          <t>TuCredito</t>
        </is>
      </c>
      <c r="B9425" t="n">
        <v>1048295212</v>
      </c>
      <c r="C9425" t="inlineStr">
        <is>
          <t>FNZA-4426</t>
        </is>
      </c>
    </row>
    <row r="9426">
      <c r="A9426" t="inlineStr">
        <is>
          <t>Suprecredito</t>
        </is>
      </c>
      <c r="B9426" t="n">
        <v>1048295799</v>
      </c>
      <c r="C9426" t="inlineStr">
        <is>
          <t>LCR-643</t>
        </is>
      </c>
    </row>
    <row r="9427">
      <c r="A9427" t="inlineStr">
        <is>
          <t>Movicap</t>
        </is>
      </c>
      <c r="B9427" t="n">
        <v>1048296159</v>
      </c>
      <c r="C9427" t="inlineStr">
        <is>
          <t>FGMV-2053</t>
        </is>
      </c>
    </row>
    <row r="9428">
      <c r="A9428" t="inlineStr">
        <is>
          <t>Suprecredito</t>
        </is>
      </c>
      <c r="B9428" t="n">
        <v>1048296812</v>
      </c>
      <c r="C9428" t="inlineStr">
        <is>
          <t>LCO-1022</t>
        </is>
      </c>
    </row>
    <row r="9429">
      <c r="A9429" t="inlineStr">
        <is>
          <t>Suprecredito</t>
        </is>
      </c>
      <c r="B9429" t="n">
        <v>1048297482</v>
      </c>
      <c r="C9429" t="inlineStr">
        <is>
          <t>FNZASC-2244</t>
        </is>
      </c>
    </row>
    <row r="9430">
      <c r="A9430" t="inlineStr">
        <is>
          <t>TuCredito</t>
        </is>
      </c>
      <c r="B9430" t="n">
        <v>1048298388</v>
      </c>
      <c r="C9430" t="inlineStr">
        <is>
          <t>FNZA-892</t>
        </is>
      </c>
    </row>
    <row r="9431">
      <c r="A9431" t="inlineStr">
        <is>
          <t>Suprecartera</t>
        </is>
      </c>
      <c r="B9431" t="n">
        <v>1048300069</v>
      </c>
      <c r="C9431" t="inlineStr">
        <is>
          <t>MCSCR-2555</t>
        </is>
      </c>
    </row>
    <row r="9432">
      <c r="A9432" t="inlineStr">
        <is>
          <t>Suprecredito</t>
        </is>
      </c>
      <c r="B9432" t="n">
        <v>1048306833</v>
      </c>
      <c r="C9432" t="inlineStr">
        <is>
          <t>LCN-136</t>
        </is>
      </c>
    </row>
    <row r="9433">
      <c r="A9433" t="inlineStr">
        <is>
          <t>Suprecredito</t>
        </is>
      </c>
      <c r="B9433" t="n">
        <v>1048308165</v>
      </c>
      <c r="C9433" t="inlineStr">
        <is>
          <t>LCL-44</t>
        </is>
      </c>
    </row>
    <row r="9434">
      <c r="A9434" t="inlineStr">
        <is>
          <t>Suprecredito</t>
        </is>
      </c>
      <c r="B9434" t="n">
        <v>1048308599</v>
      </c>
      <c r="C9434" t="inlineStr">
        <is>
          <t>LCO-1502</t>
        </is>
      </c>
    </row>
    <row r="9435">
      <c r="A9435" t="inlineStr">
        <is>
          <t>TuCredito</t>
        </is>
      </c>
      <c r="B9435" t="n">
        <v>1048315096</v>
      </c>
      <c r="C9435" t="inlineStr">
        <is>
          <t>FNZA-4989</t>
        </is>
      </c>
    </row>
    <row r="9436">
      <c r="A9436" t="inlineStr">
        <is>
          <t>TuCredito</t>
        </is>
      </c>
      <c r="B9436" t="n">
        <v>1048316082</v>
      </c>
      <c r="C9436" t="inlineStr">
        <is>
          <t>FNZA-1230</t>
        </is>
      </c>
    </row>
    <row r="9437">
      <c r="A9437" t="inlineStr">
        <is>
          <t>Suprecartera</t>
        </is>
      </c>
      <c r="B9437" t="n">
        <v>1048317877</v>
      </c>
      <c r="C9437" t="inlineStr">
        <is>
          <t>FNZASP-149</t>
        </is>
      </c>
    </row>
    <row r="9438">
      <c r="A9438" t="inlineStr">
        <is>
          <t>Suprecartera</t>
        </is>
      </c>
      <c r="B9438" t="n">
        <v>1048319972</v>
      </c>
      <c r="C9438" t="inlineStr">
        <is>
          <t>FGRSC-412</t>
        </is>
      </c>
    </row>
    <row r="9439">
      <c r="A9439" t="inlineStr">
        <is>
          <t>TuCredito</t>
        </is>
      </c>
      <c r="B9439" t="n">
        <v>1048320035</v>
      </c>
      <c r="C9439" t="inlineStr">
        <is>
          <t>FNZA-4237</t>
        </is>
      </c>
    </row>
    <row r="9440">
      <c r="A9440" t="inlineStr">
        <is>
          <t>TuCredito</t>
        </is>
      </c>
      <c r="B9440" t="n">
        <v>1048320253</v>
      </c>
      <c r="C9440" t="inlineStr">
        <is>
          <t>FNZA-6148</t>
        </is>
      </c>
    </row>
    <row r="9441">
      <c r="A9441" t="inlineStr">
        <is>
          <t>Movicap</t>
        </is>
      </c>
      <c r="B9441" t="n">
        <v>1048320309</v>
      </c>
      <c r="C9441" t="inlineStr">
        <is>
          <t>FGMV-374</t>
        </is>
      </c>
    </row>
    <row r="9442">
      <c r="A9442" t="inlineStr">
        <is>
          <t>Suprecredito</t>
        </is>
      </c>
      <c r="B9442" t="n">
        <v>1048320512</v>
      </c>
      <c r="C9442" t="inlineStr">
        <is>
          <t>FNZASC-863</t>
        </is>
      </c>
    </row>
    <row r="9443">
      <c r="A9443" t="inlineStr">
        <is>
          <t>Suprecredito</t>
        </is>
      </c>
      <c r="B9443" t="n">
        <v>1048320911</v>
      </c>
      <c r="C9443" t="inlineStr">
        <is>
          <t>FNZASC-5481</t>
        </is>
      </c>
    </row>
    <row r="9444">
      <c r="A9444" t="inlineStr">
        <is>
          <t>TuCredito</t>
        </is>
      </c>
      <c r="B9444" t="n">
        <v>1048321874</v>
      </c>
      <c r="C9444" t="inlineStr">
        <is>
          <t>LCO-913</t>
        </is>
      </c>
    </row>
    <row r="9445">
      <c r="A9445" t="inlineStr">
        <is>
          <t>Suprecartera</t>
        </is>
      </c>
      <c r="B9445" t="n">
        <v>1048323716</v>
      </c>
      <c r="C9445" t="inlineStr">
        <is>
          <t>FNZASP-712</t>
        </is>
      </c>
    </row>
    <row r="9446">
      <c r="A9446" t="inlineStr">
        <is>
          <t>TuCredito</t>
        </is>
      </c>
      <c r="B9446" t="n">
        <v>1048323917</v>
      </c>
      <c r="C9446" t="inlineStr">
        <is>
          <t>FNZA-716</t>
        </is>
      </c>
    </row>
    <row r="9447">
      <c r="A9447" t="inlineStr">
        <is>
          <t>Suprecredito</t>
        </is>
      </c>
      <c r="B9447" t="n">
        <v>1048323957</v>
      </c>
      <c r="C9447" t="inlineStr">
        <is>
          <t>FNZASC-5690</t>
        </is>
      </c>
    </row>
    <row r="9448">
      <c r="A9448" t="inlineStr">
        <is>
          <t>Suprecredito</t>
        </is>
      </c>
      <c r="B9448" t="n">
        <v>1048324537</v>
      </c>
      <c r="C9448" t="inlineStr">
        <is>
          <t>FNZASC-3838</t>
        </is>
      </c>
    </row>
    <row r="9449">
      <c r="A9449" t="inlineStr">
        <is>
          <t>Suprecredito</t>
        </is>
      </c>
      <c r="B9449" t="n">
        <v>1048324695</v>
      </c>
      <c r="C9449" t="inlineStr">
        <is>
          <t>CMTRS-163</t>
        </is>
      </c>
    </row>
    <row r="9450">
      <c r="A9450" t="inlineStr">
        <is>
          <t>Suprecredito</t>
        </is>
      </c>
      <c r="B9450" t="n">
        <v>1048324779</v>
      </c>
      <c r="C9450" t="inlineStr">
        <is>
          <t>LCO-1138</t>
        </is>
      </c>
    </row>
    <row r="9451">
      <c r="A9451" t="inlineStr">
        <is>
          <t>Suprecredito</t>
        </is>
      </c>
      <c r="B9451" t="n">
        <v>1048324832</v>
      </c>
      <c r="C9451" t="inlineStr">
        <is>
          <t>FNZASC-2751</t>
        </is>
      </c>
    </row>
    <row r="9452">
      <c r="A9452" t="inlineStr">
        <is>
          <t>Suprecredito</t>
        </is>
      </c>
      <c r="B9452" t="n">
        <v>1048325928</v>
      </c>
      <c r="C9452" t="inlineStr">
        <is>
          <t>LCR-1361</t>
        </is>
      </c>
    </row>
    <row r="9453">
      <c r="A9453" t="inlineStr">
        <is>
          <t>TuCredito</t>
        </is>
      </c>
      <c r="B9453" t="n">
        <v>1048325957</v>
      </c>
      <c r="C9453" t="inlineStr">
        <is>
          <t>LCO-1271</t>
        </is>
      </c>
    </row>
    <row r="9454">
      <c r="A9454" t="inlineStr">
        <is>
          <t>TuCredito</t>
        </is>
      </c>
      <c r="B9454" t="n">
        <v>1048326247</v>
      </c>
      <c r="C9454" t="inlineStr">
        <is>
          <t>LCR-401</t>
        </is>
      </c>
    </row>
    <row r="9455">
      <c r="A9455" t="inlineStr">
        <is>
          <t>Suprecredito</t>
        </is>
      </c>
      <c r="B9455" t="n">
        <v>1048326535</v>
      </c>
      <c r="C9455" t="inlineStr">
        <is>
          <t>FNZASC-780</t>
        </is>
      </c>
    </row>
    <row r="9456">
      <c r="A9456" t="inlineStr">
        <is>
          <t>Suprecredito</t>
        </is>
      </c>
      <c r="B9456" t="n">
        <v>1048327587</v>
      </c>
      <c r="C9456" t="inlineStr">
        <is>
          <t>LCR-1179</t>
        </is>
      </c>
    </row>
    <row r="9457">
      <c r="A9457" t="inlineStr">
        <is>
          <t>Suprecredito</t>
        </is>
      </c>
      <c r="B9457" t="n">
        <v>1048327711</v>
      </c>
      <c r="C9457" t="inlineStr">
        <is>
          <t>LCO-1283</t>
        </is>
      </c>
    </row>
    <row r="9458">
      <c r="A9458" t="inlineStr">
        <is>
          <t>Suprecredito</t>
        </is>
      </c>
      <c r="B9458" t="n">
        <v>1048328466</v>
      </c>
      <c r="C9458" t="inlineStr">
        <is>
          <t>FNZASC-976</t>
        </is>
      </c>
    </row>
    <row r="9459">
      <c r="A9459" t="inlineStr">
        <is>
          <t>TuCredito</t>
        </is>
      </c>
      <c r="B9459" t="n">
        <v>1048328534</v>
      </c>
      <c r="C9459" t="inlineStr">
        <is>
          <t>TCRD-1805</t>
        </is>
      </c>
    </row>
    <row r="9460">
      <c r="A9460" t="inlineStr">
        <is>
          <t>Suprecredito</t>
        </is>
      </c>
      <c r="B9460" t="n">
        <v>1048330254</v>
      </c>
      <c r="C9460" t="inlineStr">
        <is>
          <t>LCR-1131</t>
        </is>
      </c>
    </row>
    <row r="9461">
      <c r="A9461" t="inlineStr">
        <is>
          <t>Suprecartera</t>
        </is>
      </c>
      <c r="B9461" t="n">
        <v>1048330330</v>
      </c>
      <c r="C9461" t="inlineStr">
        <is>
          <t>FNZASP-937</t>
        </is>
      </c>
    </row>
    <row r="9462">
      <c r="A9462" t="inlineStr">
        <is>
          <t>TuCredito</t>
        </is>
      </c>
      <c r="B9462" t="n">
        <v>1048330588</v>
      </c>
      <c r="C9462" t="inlineStr">
        <is>
          <t>LCR-34</t>
        </is>
      </c>
    </row>
    <row r="9463">
      <c r="A9463" t="inlineStr">
        <is>
          <t>Suprecredito</t>
        </is>
      </c>
      <c r="B9463" t="n">
        <v>1048330979</v>
      </c>
      <c r="C9463" t="inlineStr">
        <is>
          <t>FNZASC-2701</t>
        </is>
      </c>
    </row>
    <row r="9464">
      <c r="A9464" t="inlineStr">
        <is>
          <t>Suprecredito</t>
        </is>
      </c>
      <c r="B9464" t="n">
        <v>1048434121</v>
      </c>
      <c r="C9464" t="inlineStr">
        <is>
          <t>FNZASC-386</t>
        </is>
      </c>
    </row>
    <row r="9465">
      <c r="A9465" t="inlineStr">
        <is>
          <t>Suprecredito</t>
        </is>
      </c>
      <c r="B9465" t="n">
        <v>1048434256</v>
      </c>
      <c r="C9465" t="inlineStr">
        <is>
          <t>LCP-296</t>
        </is>
      </c>
    </row>
    <row r="9466">
      <c r="A9466" t="inlineStr">
        <is>
          <t>Suprecredito</t>
        </is>
      </c>
      <c r="B9466" t="n">
        <v>1048434256</v>
      </c>
      <c r="C9466" t="inlineStr">
        <is>
          <t>FNZASC-3917</t>
        </is>
      </c>
    </row>
    <row r="9467">
      <c r="A9467" t="inlineStr">
        <is>
          <t>Suprecredito</t>
        </is>
      </c>
      <c r="B9467" t="n">
        <v>1048434428</v>
      </c>
      <c r="C9467" t="inlineStr">
        <is>
          <t>FNZASC-4538</t>
        </is>
      </c>
    </row>
    <row r="9468">
      <c r="A9468" t="inlineStr">
        <is>
          <t>Suprecredito</t>
        </is>
      </c>
      <c r="B9468" t="n">
        <v>1048435868</v>
      </c>
      <c r="C9468" t="inlineStr">
        <is>
          <t>LCO-1145</t>
        </is>
      </c>
    </row>
    <row r="9469">
      <c r="A9469" t="inlineStr">
        <is>
          <t>Suprecredito</t>
        </is>
      </c>
      <c r="B9469" t="n">
        <v>1048435970</v>
      </c>
      <c r="C9469" t="inlineStr">
        <is>
          <t>FNZASC-2277</t>
        </is>
      </c>
    </row>
    <row r="9470">
      <c r="A9470" t="inlineStr">
        <is>
          <t>TuCredito</t>
        </is>
      </c>
      <c r="B9470" t="n">
        <v>1048436195</v>
      </c>
      <c r="C9470" t="inlineStr">
        <is>
          <t>FNZA-4433</t>
        </is>
      </c>
    </row>
    <row r="9471">
      <c r="A9471" t="inlineStr">
        <is>
          <t>Suprecredito</t>
        </is>
      </c>
      <c r="B9471" t="n">
        <v>1048436292</v>
      </c>
      <c r="C9471" t="inlineStr">
        <is>
          <t>LCO-1365</t>
        </is>
      </c>
    </row>
    <row r="9472">
      <c r="A9472" t="inlineStr">
        <is>
          <t>TuCredito</t>
        </is>
      </c>
      <c r="B9472" t="n">
        <v>1048436750</v>
      </c>
      <c r="C9472" t="inlineStr">
        <is>
          <t>LCO-1244</t>
        </is>
      </c>
    </row>
    <row r="9473">
      <c r="A9473" t="inlineStr">
        <is>
          <t>Suprecartera</t>
        </is>
      </c>
      <c r="B9473" t="n">
        <v>1048436804</v>
      </c>
      <c r="C9473" t="inlineStr">
        <is>
          <t>FNZASP-1017</t>
        </is>
      </c>
    </row>
    <row r="9474">
      <c r="A9474" t="inlineStr">
        <is>
          <t>TuCredito</t>
        </is>
      </c>
      <c r="B9474" t="n">
        <v>1048436969</v>
      </c>
      <c r="C9474" t="inlineStr">
        <is>
          <t>LCR-711</t>
        </is>
      </c>
    </row>
    <row r="9475">
      <c r="A9475" t="inlineStr">
        <is>
          <t>TuCredito</t>
        </is>
      </c>
      <c r="B9475" t="n">
        <v>1048436988</v>
      </c>
      <c r="C9475" t="inlineStr">
        <is>
          <t>FNZA-5460</t>
        </is>
      </c>
    </row>
    <row r="9476">
      <c r="A9476" t="inlineStr">
        <is>
          <t>Suprecredito</t>
        </is>
      </c>
      <c r="B9476" t="n">
        <v>1048437061</v>
      </c>
      <c r="C9476" t="inlineStr">
        <is>
          <t>LCO-70</t>
        </is>
      </c>
    </row>
    <row r="9477">
      <c r="A9477" t="inlineStr">
        <is>
          <t>Suprecredito</t>
        </is>
      </c>
      <c r="B9477" t="n">
        <v>1048437324</v>
      </c>
      <c r="C9477" t="inlineStr">
        <is>
          <t>FNZASC-49</t>
        </is>
      </c>
    </row>
    <row r="9478">
      <c r="A9478" t="inlineStr">
        <is>
          <t>Suprecredito</t>
        </is>
      </c>
      <c r="B9478" t="n">
        <v>1048437594</v>
      </c>
      <c r="C9478" t="inlineStr">
        <is>
          <t>LCO-1344</t>
        </is>
      </c>
    </row>
    <row r="9479">
      <c r="A9479" t="inlineStr">
        <is>
          <t>TuCredito</t>
        </is>
      </c>
      <c r="B9479" t="n">
        <v>1048437860</v>
      </c>
      <c r="C9479" t="inlineStr">
        <is>
          <t>LCR-867</t>
        </is>
      </c>
    </row>
    <row r="9480">
      <c r="A9480" t="inlineStr">
        <is>
          <t>Suprecredito</t>
        </is>
      </c>
      <c r="B9480" t="n">
        <v>1048438489</v>
      </c>
      <c r="C9480" t="inlineStr">
        <is>
          <t>FNZASC-5432</t>
        </is>
      </c>
    </row>
    <row r="9481">
      <c r="A9481" t="inlineStr">
        <is>
          <t>TuCredito</t>
        </is>
      </c>
      <c r="B9481" t="n">
        <v>1048439176</v>
      </c>
      <c r="C9481" t="inlineStr">
        <is>
          <t>FNZA-3144</t>
        </is>
      </c>
    </row>
    <row r="9482">
      <c r="A9482" t="inlineStr">
        <is>
          <t>Suprecredito</t>
        </is>
      </c>
      <c r="B9482" t="n">
        <v>1048439246</v>
      </c>
      <c r="C9482" t="inlineStr">
        <is>
          <t>FNZASC-5312</t>
        </is>
      </c>
    </row>
    <row r="9483">
      <c r="A9483" t="inlineStr">
        <is>
          <t>Suprecredito</t>
        </is>
      </c>
      <c r="B9483" t="n">
        <v>1048439256</v>
      </c>
      <c r="C9483" t="inlineStr">
        <is>
          <t>LCR-1108</t>
        </is>
      </c>
    </row>
    <row r="9484">
      <c r="A9484" t="inlineStr">
        <is>
          <t>Suprecredito</t>
        </is>
      </c>
      <c r="B9484" t="n">
        <v>1048439506</v>
      </c>
      <c r="C9484" t="inlineStr">
        <is>
          <t>LCR-1369</t>
        </is>
      </c>
    </row>
    <row r="9485">
      <c r="A9485" t="inlineStr">
        <is>
          <t>Suprecredito</t>
        </is>
      </c>
      <c r="B9485" t="n">
        <v>1048439608</v>
      </c>
      <c r="C9485" t="inlineStr">
        <is>
          <t>LCR-469</t>
        </is>
      </c>
    </row>
    <row r="9486">
      <c r="A9486" t="inlineStr">
        <is>
          <t>Suprecredito</t>
        </is>
      </c>
      <c r="B9486" t="n">
        <v>1048441494</v>
      </c>
      <c r="C9486" t="inlineStr">
        <is>
          <t>FNZASC-5645</t>
        </is>
      </c>
    </row>
    <row r="9487">
      <c r="A9487" t="inlineStr">
        <is>
          <t>TuCredito</t>
        </is>
      </c>
      <c r="B9487" t="n">
        <v>1048441651</v>
      </c>
      <c r="C9487" t="inlineStr">
        <is>
          <t>LCR-167</t>
        </is>
      </c>
    </row>
    <row r="9488">
      <c r="A9488" t="inlineStr">
        <is>
          <t>TuCredito</t>
        </is>
      </c>
      <c r="B9488" t="n">
        <v>1048442000</v>
      </c>
      <c r="C9488" t="inlineStr">
        <is>
          <t>LCR-153</t>
        </is>
      </c>
    </row>
    <row r="9489">
      <c r="A9489" t="inlineStr">
        <is>
          <t>TuCredito</t>
        </is>
      </c>
      <c r="B9489" t="n">
        <v>1048442598</v>
      </c>
      <c r="C9489" t="inlineStr">
        <is>
          <t>LCR-648</t>
        </is>
      </c>
    </row>
    <row r="9490">
      <c r="A9490" t="inlineStr">
        <is>
          <t>Suprecartera</t>
        </is>
      </c>
      <c r="B9490" t="n">
        <v>1048456688</v>
      </c>
      <c r="C9490" t="inlineStr">
        <is>
          <t>FGRSC-84581</t>
        </is>
      </c>
    </row>
    <row r="9491">
      <c r="A9491" t="inlineStr">
        <is>
          <t>Suprecredito</t>
        </is>
      </c>
      <c r="B9491" t="n">
        <v>1048461620</v>
      </c>
      <c r="C9491" t="inlineStr">
        <is>
          <t>FNZASC-1396</t>
        </is>
      </c>
    </row>
    <row r="9492">
      <c r="A9492" t="inlineStr">
        <is>
          <t>Suprecredito</t>
        </is>
      </c>
      <c r="B9492" t="n">
        <v>1048474501</v>
      </c>
      <c r="C9492" t="inlineStr">
        <is>
          <t>LCR-1252</t>
        </is>
      </c>
    </row>
    <row r="9493">
      <c r="A9493" t="inlineStr">
        <is>
          <t>Suprecredito</t>
        </is>
      </c>
      <c r="B9493" t="n">
        <v>1048580027</v>
      </c>
      <c r="C9493" t="inlineStr">
        <is>
          <t>FNZASC-5012</t>
        </is>
      </c>
    </row>
    <row r="9494">
      <c r="A9494" t="inlineStr">
        <is>
          <t>Suprecredito</t>
        </is>
      </c>
      <c r="B9494" t="n">
        <v>1048600134</v>
      </c>
      <c r="C9494" t="inlineStr">
        <is>
          <t>LCN-224</t>
        </is>
      </c>
    </row>
    <row r="9495">
      <c r="A9495" t="inlineStr">
        <is>
          <t>Suprecredito</t>
        </is>
      </c>
      <c r="B9495" t="n">
        <v>1048600257</v>
      </c>
      <c r="C9495" t="inlineStr">
        <is>
          <t>FNZASC-2510</t>
        </is>
      </c>
    </row>
    <row r="9496">
      <c r="A9496" t="inlineStr">
        <is>
          <t>TuCredito</t>
        </is>
      </c>
      <c r="B9496" t="n">
        <v>1048601067</v>
      </c>
      <c r="C9496" t="inlineStr">
        <is>
          <t>LCR-827</t>
        </is>
      </c>
    </row>
    <row r="9497">
      <c r="A9497" t="inlineStr">
        <is>
          <t>TuCredito</t>
        </is>
      </c>
      <c r="B9497" t="n">
        <v>1048601167</v>
      </c>
      <c r="C9497" t="inlineStr">
        <is>
          <t>FNZA-6399</t>
        </is>
      </c>
    </row>
    <row r="9498">
      <c r="A9498" t="inlineStr">
        <is>
          <t>TuCredito</t>
        </is>
      </c>
      <c r="B9498" t="n">
        <v>1048601444</v>
      </c>
      <c r="C9498" t="inlineStr">
        <is>
          <t>FNZA-3967</t>
        </is>
      </c>
    </row>
    <row r="9499">
      <c r="A9499" t="inlineStr">
        <is>
          <t>Suprecredito</t>
        </is>
      </c>
      <c r="B9499" t="n">
        <v>1048601709</v>
      </c>
      <c r="C9499" t="inlineStr">
        <is>
          <t>LCR-844</t>
        </is>
      </c>
    </row>
    <row r="9500">
      <c r="A9500" t="inlineStr">
        <is>
          <t>Suprecredito</t>
        </is>
      </c>
      <c r="B9500" t="n">
        <v>1048601739</v>
      </c>
      <c r="C9500" t="inlineStr">
        <is>
          <t>LCO-1550</t>
        </is>
      </c>
    </row>
    <row r="9501">
      <c r="A9501" t="inlineStr">
        <is>
          <t>Movicap</t>
        </is>
      </c>
      <c r="B9501" t="n">
        <v>1048602647</v>
      </c>
      <c r="C9501" t="inlineStr">
        <is>
          <t>FGMV-1571</t>
        </is>
      </c>
    </row>
    <row r="9502">
      <c r="A9502" t="inlineStr">
        <is>
          <t>TuCredito</t>
        </is>
      </c>
      <c r="B9502" t="n">
        <v>1048602881</v>
      </c>
      <c r="C9502" t="inlineStr">
        <is>
          <t>TCRD-1646</t>
        </is>
      </c>
    </row>
    <row r="9503">
      <c r="A9503" t="inlineStr">
        <is>
          <t>Suprecredito</t>
        </is>
      </c>
      <c r="B9503" t="n">
        <v>1048604775</v>
      </c>
      <c r="C9503" t="inlineStr">
        <is>
          <t>LCO-830</t>
        </is>
      </c>
    </row>
    <row r="9504">
      <c r="A9504" t="inlineStr">
        <is>
          <t>Suprecartera</t>
        </is>
      </c>
      <c r="B9504" t="n">
        <v>1048604800</v>
      </c>
      <c r="C9504" t="inlineStr">
        <is>
          <t>FNZASP-839</t>
        </is>
      </c>
    </row>
    <row r="9505">
      <c r="A9505" t="inlineStr">
        <is>
          <t>TuCredito</t>
        </is>
      </c>
      <c r="B9505" t="n">
        <v>1048605088</v>
      </c>
      <c r="C9505" t="inlineStr">
        <is>
          <t>LCR-19</t>
        </is>
      </c>
    </row>
    <row r="9506">
      <c r="A9506" t="inlineStr">
        <is>
          <t>Suprecredito</t>
        </is>
      </c>
      <c r="B9506" t="n">
        <v>1048605180</v>
      </c>
      <c r="C9506" t="inlineStr">
        <is>
          <t>FNZASC-48</t>
        </is>
      </c>
    </row>
    <row r="9507">
      <c r="A9507" t="inlineStr">
        <is>
          <t>Suprecredito</t>
        </is>
      </c>
      <c r="B9507" t="n">
        <v>1048605384</v>
      </c>
      <c r="C9507" t="inlineStr">
        <is>
          <t>LCR-83</t>
        </is>
      </c>
    </row>
    <row r="9508">
      <c r="A9508" t="inlineStr">
        <is>
          <t>TuCredito</t>
        </is>
      </c>
      <c r="B9508" t="n">
        <v>1048605444</v>
      </c>
      <c r="C9508" t="inlineStr">
        <is>
          <t>TCRD-2179</t>
        </is>
      </c>
    </row>
    <row r="9509">
      <c r="A9509" t="inlineStr">
        <is>
          <t>Suprecredito</t>
        </is>
      </c>
      <c r="B9509" t="n">
        <v>1048606922</v>
      </c>
      <c r="C9509" t="inlineStr">
        <is>
          <t>FNZASC-153</t>
        </is>
      </c>
    </row>
    <row r="9510">
      <c r="A9510" t="inlineStr">
        <is>
          <t>TuCredito</t>
        </is>
      </c>
      <c r="B9510" t="n">
        <v>1048607234</v>
      </c>
      <c r="C9510" t="inlineStr">
        <is>
          <t>FNZA-2688</t>
        </is>
      </c>
    </row>
    <row r="9511">
      <c r="A9511" t="inlineStr">
        <is>
          <t>TuCredito</t>
        </is>
      </c>
      <c r="B9511" t="n">
        <v>1048607717</v>
      </c>
      <c r="C9511" t="inlineStr">
        <is>
          <t>LCR-126</t>
        </is>
      </c>
    </row>
    <row r="9512">
      <c r="A9512" t="inlineStr">
        <is>
          <t>TuCredito</t>
        </is>
      </c>
      <c r="B9512" t="n">
        <v>1048608158</v>
      </c>
      <c r="C9512" t="inlineStr">
        <is>
          <t>TCRD-2307</t>
        </is>
      </c>
    </row>
    <row r="9513">
      <c r="A9513" t="inlineStr">
        <is>
          <t>Suprecartera</t>
        </is>
      </c>
      <c r="B9513" t="n">
        <v>1048609207</v>
      </c>
      <c r="C9513" t="inlineStr">
        <is>
          <t>FNZASP-1104</t>
        </is>
      </c>
    </row>
    <row r="9514">
      <c r="A9514" t="inlineStr">
        <is>
          <t>TuCredito</t>
        </is>
      </c>
      <c r="B9514" t="n">
        <v>1048609391</v>
      </c>
      <c r="C9514" t="inlineStr">
        <is>
          <t>FNZA-6330</t>
        </is>
      </c>
    </row>
    <row r="9515">
      <c r="A9515" t="inlineStr">
        <is>
          <t>Suprecredito</t>
        </is>
      </c>
      <c r="B9515" t="n">
        <v>1048609914</v>
      </c>
      <c r="C9515" t="inlineStr">
        <is>
          <t>FNZASC-4255</t>
        </is>
      </c>
    </row>
    <row r="9516">
      <c r="A9516" t="inlineStr">
        <is>
          <t>TuCredito</t>
        </is>
      </c>
      <c r="B9516" t="n">
        <v>1048609972</v>
      </c>
      <c r="C9516" t="inlineStr">
        <is>
          <t>LCR-264</t>
        </is>
      </c>
    </row>
    <row r="9517">
      <c r="A9517" t="inlineStr">
        <is>
          <t>TuCredito</t>
        </is>
      </c>
      <c r="B9517" t="n">
        <v>1048610967</v>
      </c>
      <c r="C9517" t="inlineStr">
        <is>
          <t>FNZA-524</t>
        </is>
      </c>
    </row>
    <row r="9518">
      <c r="A9518" t="inlineStr">
        <is>
          <t>Suprecartera</t>
        </is>
      </c>
      <c r="B9518" t="n">
        <v>1048611339</v>
      </c>
      <c r="C9518" t="inlineStr">
        <is>
          <t>FGRSC-78665</t>
        </is>
      </c>
    </row>
    <row r="9519">
      <c r="A9519" t="inlineStr">
        <is>
          <t>Suprecredito</t>
        </is>
      </c>
      <c r="B9519" t="n">
        <v>10486479</v>
      </c>
      <c r="C9519" t="inlineStr">
        <is>
          <t>FNZASC-1189</t>
        </is>
      </c>
    </row>
    <row r="9520">
      <c r="A9520" t="inlineStr">
        <is>
          <t>TuCredito</t>
        </is>
      </c>
      <c r="B9520" t="n">
        <v>1048663338</v>
      </c>
      <c r="C9520" t="inlineStr">
        <is>
          <t>LCR-689</t>
        </is>
      </c>
    </row>
    <row r="9521">
      <c r="A9521" t="inlineStr">
        <is>
          <t>TuCredito</t>
        </is>
      </c>
      <c r="B9521" t="n">
        <v>1048932341</v>
      </c>
      <c r="C9521" t="inlineStr">
        <is>
          <t>FNZA-5861</t>
        </is>
      </c>
    </row>
    <row r="9522">
      <c r="A9522" t="inlineStr">
        <is>
          <t>TuCredito</t>
        </is>
      </c>
      <c r="B9522" t="n">
        <v>1048932415</v>
      </c>
      <c r="C9522" t="inlineStr">
        <is>
          <t>LCR-595</t>
        </is>
      </c>
    </row>
    <row r="9523">
      <c r="A9523" t="inlineStr">
        <is>
          <t>Suprecredito</t>
        </is>
      </c>
      <c r="B9523" t="n">
        <v>1048932660</v>
      </c>
      <c r="C9523" t="inlineStr">
        <is>
          <t>LCO-286</t>
        </is>
      </c>
    </row>
    <row r="9524">
      <c r="A9524" t="inlineStr">
        <is>
          <t>TuCredito</t>
        </is>
      </c>
      <c r="B9524" t="n">
        <v>1048932712</v>
      </c>
      <c r="C9524" t="inlineStr">
        <is>
          <t>FNZA-4409</t>
        </is>
      </c>
    </row>
    <row r="9525">
      <c r="A9525" t="inlineStr">
        <is>
          <t>Suprecredito</t>
        </is>
      </c>
      <c r="B9525" t="n">
        <v>1048932985</v>
      </c>
      <c r="C9525" t="inlineStr">
        <is>
          <t>FNZASC-4334</t>
        </is>
      </c>
    </row>
    <row r="9526">
      <c r="A9526" t="inlineStr">
        <is>
          <t>Suprecredito</t>
        </is>
      </c>
      <c r="B9526" t="n">
        <v>1048933350</v>
      </c>
      <c r="C9526" t="inlineStr">
        <is>
          <t>FNZASC-2162</t>
        </is>
      </c>
    </row>
    <row r="9527">
      <c r="A9527" t="inlineStr">
        <is>
          <t>Suprecredito</t>
        </is>
      </c>
      <c r="B9527" t="n">
        <v>1048936060</v>
      </c>
      <c r="C9527" t="inlineStr">
        <is>
          <t>LCK-410</t>
        </is>
      </c>
    </row>
    <row r="9528">
      <c r="A9528" t="inlineStr">
        <is>
          <t>TuCredito</t>
        </is>
      </c>
      <c r="B9528" t="n">
        <v>1048936842</v>
      </c>
      <c r="C9528" t="inlineStr">
        <is>
          <t>FNZA-296</t>
        </is>
      </c>
    </row>
    <row r="9529">
      <c r="A9529" t="inlineStr">
        <is>
          <t>Suprecartera</t>
        </is>
      </c>
      <c r="B9529" t="n">
        <v>1048937519</v>
      </c>
      <c r="C9529" t="inlineStr">
        <is>
          <t>MCSCR-3876</t>
        </is>
      </c>
    </row>
    <row r="9530">
      <c r="A9530" t="inlineStr">
        <is>
          <t>TuCredito</t>
        </is>
      </c>
      <c r="B9530" t="n">
        <v>1048937588</v>
      </c>
      <c r="C9530" t="inlineStr">
        <is>
          <t>LCQ-37</t>
        </is>
      </c>
    </row>
    <row r="9531">
      <c r="A9531" t="inlineStr">
        <is>
          <t>Suprecartera</t>
        </is>
      </c>
      <c r="B9531" t="n">
        <v>1048937820</v>
      </c>
      <c r="C9531" t="inlineStr">
        <is>
          <t>MCSCR-3918</t>
        </is>
      </c>
    </row>
    <row r="9532">
      <c r="A9532" t="inlineStr">
        <is>
          <t>Suprecartera</t>
        </is>
      </c>
      <c r="B9532" t="n">
        <v>1048938606</v>
      </c>
      <c r="C9532" t="inlineStr">
        <is>
          <t>FGRSC-394</t>
        </is>
      </c>
    </row>
    <row r="9533">
      <c r="A9533" t="inlineStr">
        <is>
          <t>Suprecartera</t>
        </is>
      </c>
      <c r="B9533" t="n">
        <v>1048939700</v>
      </c>
      <c r="C9533" t="inlineStr">
        <is>
          <t>MCSCR-4721</t>
        </is>
      </c>
    </row>
    <row r="9534">
      <c r="A9534" t="inlineStr">
        <is>
          <t>TuCredito</t>
        </is>
      </c>
      <c r="B9534" t="n">
        <v>1048940405</v>
      </c>
      <c r="C9534" t="inlineStr">
        <is>
          <t>FNZA-2515</t>
        </is>
      </c>
    </row>
    <row r="9535">
      <c r="A9535" t="inlineStr">
        <is>
          <t>TuCredito</t>
        </is>
      </c>
      <c r="B9535" t="n">
        <v>1048941086</v>
      </c>
      <c r="C9535" t="inlineStr">
        <is>
          <t>FNZA-1958</t>
        </is>
      </c>
    </row>
    <row r="9536">
      <c r="A9536" t="inlineStr">
        <is>
          <t>Movicap</t>
        </is>
      </c>
      <c r="B9536" t="n">
        <v>1048941789</v>
      </c>
      <c r="C9536" t="inlineStr">
        <is>
          <t>FGMV-2521</t>
        </is>
      </c>
    </row>
    <row r="9537">
      <c r="A9537" t="inlineStr">
        <is>
          <t>TuCredito</t>
        </is>
      </c>
      <c r="B9537" t="n">
        <v>1048942769</v>
      </c>
      <c r="C9537" t="inlineStr">
        <is>
          <t>TCRD-193</t>
        </is>
      </c>
    </row>
    <row r="9538">
      <c r="A9538" t="inlineStr">
        <is>
          <t>Suprecredito</t>
        </is>
      </c>
      <c r="B9538" t="n">
        <v>1048946206</v>
      </c>
      <c r="C9538" t="inlineStr">
        <is>
          <t>FNZASC-3250</t>
        </is>
      </c>
    </row>
    <row r="9539">
      <c r="A9539" t="inlineStr">
        <is>
          <t>TuCredito</t>
        </is>
      </c>
      <c r="B9539" t="n">
        <v>1048992107</v>
      </c>
      <c r="C9539" t="inlineStr">
        <is>
          <t>TCRD-1708</t>
        </is>
      </c>
    </row>
    <row r="9540">
      <c r="A9540" t="inlineStr">
        <is>
          <t>Suprecredito</t>
        </is>
      </c>
      <c r="B9540" t="n">
        <v>1049028900</v>
      </c>
      <c r="C9540" t="inlineStr">
        <is>
          <t>LCO-1346</t>
        </is>
      </c>
    </row>
    <row r="9541">
      <c r="A9541" t="inlineStr">
        <is>
          <t>Suprecredito</t>
        </is>
      </c>
      <c r="B9541" t="n">
        <v>1049088060</v>
      </c>
      <c r="C9541" t="inlineStr">
        <is>
          <t>FNZASC-1849</t>
        </is>
      </c>
    </row>
    <row r="9542">
      <c r="A9542" t="inlineStr">
        <is>
          <t>TuCredito</t>
        </is>
      </c>
      <c r="B9542" t="n">
        <v>1049264929</v>
      </c>
      <c r="C9542" t="inlineStr">
        <is>
          <t>FNZA-4631</t>
        </is>
      </c>
    </row>
    <row r="9543">
      <c r="A9543" t="inlineStr">
        <is>
          <t>Suprecredito</t>
        </is>
      </c>
      <c r="B9543" t="n">
        <v>1049290319</v>
      </c>
      <c r="C9543" t="inlineStr">
        <is>
          <t>FNZASC-4036</t>
        </is>
      </c>
    </row>
    <row r="9544">
      <c r="A9544" t="inlineStr">
        <is>
          <t>Movicap</t>
        </is>
      </c>
      <c r="B9544" t="n">
        <v>1049316107</v>
      </c>
      <c r="C9544" t="inlineStr">
        <is>
          <t>FGMV-190</t>
        </is>
      </c>
    </row>
    <row r="9545">
      <c r="A9545" t="inlineStr">
        <is>
          <t>TuCredito</t>
        </is>
      </c>
      <c r="B9545" t="n">
        <v>1049316117</v>
      </c>
      <c r="C9545" t="inlineStr">
        <is>
          <t>LCO-1383</t>
        </is>
      </c>
    </row>
    <row r="9546">
      <c r="A9546" t="inlineStr">
        <is>
          <t>TuCredito</t>
        </is>
      </c>
      <c r="B9546" t="n">
        <v>1049316424</v>
      </c>
      <c r="C9546" t="inlineStr">
        <is>
          <t>FNZA-5602</t>
        </is>
      </c>
    </row>
    <row r="9547">
      <c r="A9547" t="inlineStr">
        <is>
          <t>TuCredito</t>
        </is>
      </c>
      <c r="B9547" t="n">
        <v>1049317475</v>
      </c>
      <c r="C9547" t="inlineStr">
        <is>
          <t>TCRD-762</t>
        </is>
      </c>
    </row>
    <row r="9548">
      <c r="A9548" t="inlineStr">
        <is>
          <t>Suprecredito</t>
        </is>
      </c>
      <c r="B9548" t="n">
        <v>1049317584</v>
      </c>
      <c r="C9548" t="inlineStr">
        <is>
          <t>FNZASC-4037</t>
        </is>
      </c>
    </row>
    <row r="9549">
      <c r="A9549" t="inlineStr">
        <is>
          <t>Suprecredito</t>
        </is>
      </c>
      <c r="B9549" t="n">
        <v>1049317809</v>
      </c>
      <c r="C9549" t="inlineStr">
        <is>
          <t>LCP-247</t>
        </is>
      </c>
    </row>
    <row r="9550">
      <c r="A9550" t="inlineStr">
        <is>
          <t>Suprecredito</t>
        </is>
      </c>
      <c r="B9550" t="n">
        <v>1049318116</v>
      </c>
      <c r="C9550" t="inlineStr">
        <is>
          <t>LCO-1280</t>
        </is>
      </c>
    </row>
    <row r="9551">
      <c r="A9551" t="inlineStr">
        <is>
          <t>TuCredito</t>
        </is>
      </c>
      <c r="B9551" t="n">
        <v>1049318821</v>
      </c>
      <c r="C9551" t="inlineStr">
        <is>
          <t>LCP-98</t>
        </is>
      </c>
    </row>
    <row r="9552">
      <c r="A9552" t="inlineStr">
        <is>
          <t>Suprecredito</t>
        </is>
      </c>
      <c r="B9552" t="n">
        <v>1049319447</v>
      </c>
      <c r="C9552" t="inlineStr">
        <is>
          <t>FNZASC-5205</t>
        </is>
      </c>
    </row>
    <row r="9553">
      <c r="A9553" t="inlineStr">
        <is>
          <t>TuCredito</t>
        </is>
      </c>
      <c r="B9553" t="n">
        <v>1049319678</v>
      </c>
      <c r="C9553" t="inlineStr">
        <is>
          <t>LCR-975</t>
        </is>
      </c>
    </row>
    <row r="9554">
      <c r="A9554" t="inlineStr">
        <is>
          <t>Movicap</t>
        </is>
      </c>
      <c r="B9554" t="n">
        <v>1049319935</v>
      </c>
      <c r="C9554" t="inlineStr">
        <is>
          <t>FGMV-2269</t>
        </is>
      </c>
    </row>
    <row r="9555">
      <c r="A9555" t="inlineStr">
        <is>
          <t>Suprecredito</t>
        </is>
      </c>
      <c r="B9555" t="n">
        <v>1049320553</v>
      </c>
      <c r="C9555" t="inlineStr">
        <is>
          <t>FNZASC-1595</t>
        </is>
      </c>
    </row>
    <row r="9556">
      <c r="A9556" t="inlineStr">
        <is>
          <t>TuCredito</t>
        </is>
      </c>
      <c r="B9556" t="n">
        <v>1049321227</v>
      </c>
      <c r="C9556" t="inlineStr">
        <is>
          <t>FNZA-6234</t>
        </is>
      </c>
    </row>
    <row r="9557">
      <c r="A9557" t="inlineStr">
        <is>
          <t>Suprecredito</t>
        </is>
      </c>
      <c r="B9557" t="n">
        <v>1049325751</v>
      </c>
      <c r="C9557" t="inlineStr">
        <is>
          <t>FNZASC-5334</t>
        </is>
      </c>
    </row>
    <row r="9558">
      <c r="A9558" t="inlineStr">
        <is>
          <t>Suprecredito</t>
        </is>
      </c>
      <c r="B9558" t="n">
        <v>1049346313</v>
      </c>
      <c r="C9558" t="inlineStr">
        <is>
          <t>FGRST-1686</t>
        </is>
      </c>
    </row>
    <row r="9559">
      <c r="A9559" t="inlineStr">
        <is>
          <t>Suprecredito</t>
        </is>
      </c>
      <c r="B9559" t="n">
        <v>1049347763</v>
      </c>
      <c r="C9559" t="inlineStr">
        <is>
          <t>CMTRS-419</t>
        </is>
      </c>
    </row>
    <row r="9560">
      <c r="A9560" t="inlineStr">
        <is>
          <t>Suprecredito</t>
        </is>
      </c>
      <c r="B9560" t="n">
        <v>1049348876</v>
      </c>
      <c r="C9560" t="inlineStr">
        <is>
          <t>LCK-312</t>
        </is>
      </c>
    </row>
    <row r="9561">
      <c r="A9561" t="inlineStr">
        <is>
          <t>Suprecredito</t>
        </is>
      </c>
      <c r="B9561" t="n">
        <v>1049349772</v>
      </c>
      <c r="C9561" t="inlineStr">
        <is>
          <t>LCR-1226</t>
        </is>
      </c>
    </row>
    <row r="9562">
      <c r="A9562" t="inlineStr">
        <is>
          <t>Suprecredito</t>
        </is>
      </c>
      <c r="B9562" t="n">
        <v>1049393060</v>
      </c>
      <c r="C9562" t="inlineStr">
        <is>
          <t>FNZASC-5219</t>
        </is>
      </c>
    </row>
    <row r="9563">
      <c r="A9563" t="inlineStr">
        <is>
          <t>TuCredito</t>
        </is>
      </c>
      <c r="B9563" t="n">
        <v>1049452109</v>
      </c>
      <c r="C9563" t="inlineStr">
        <is>
          <t>FNZA-4249</t>
        </is>
      </c>
    </row>
    <row r="9564">
      <c r="A9564" t="inlineStr">
        <is>
          <t>Suprecartera</t>
        </is>
      </c>
      <c r="B9564" t="n">
        <v>1049452812</v>
      </c>
      <c r="C9564" t="inlineStr">
        <is>
          <t>FNZASP-580</t>
        </is>
      </c>
    </row>
    <row r="9565">
      <c r="A9565" t="inlineStr">
        <is>
          <t>Suprecredito</t>
        </is>
      </c>
      <c r="B9565" t="n">
        <v>1049452963</v>
      </c>
      <c r="C9565" t="inlineStr">
        <is>
          <t>LCQ-134</t>
        </is>
      </c>
    </row>
    <row r="9566">
      <c r="A9566" t="inlineStr">
        <is>
          <t>Suprecredito</t>
        </is>
      </c>
      <c r="B9566" t="n">
        <v>1049453135</v>
      </c>
      <c r="C9566" t="inlineStr">
        <is>
          <t>LCP-91</t>
        </is>
      </c>
    </row>
    <row r="9567">
      <c r="A9567" t="inlineStr">
        <is>
          <t>Movicap</t>
        </is>
      </c>
      <c r="B9567" t="n">
        <v>1049453272</v>
      </c>
      <c r="C9567" t="inlineStr">
        <is>
          <t>FGMV-2388</t>
        </is>
      </c>
    </row>
    <row r="9568">
      <c r="A9568" t="inlineStr">
        <is>
          <t>Suprecredito</t>
        </is>
      </c>
      <c r="B9568" t="n">
        <v>1049453390</v>
      </c>
      <c r="C9568" t="inlineStr">
        <is>
          <t>LCN-175</t>
        </is>
      </c>
    </row>
    <row r="9569">
      <c r="A9569" t="inlineStr">
        <is>
          <t>Suprecredito</t>
        </is>
      </c>
      <c r="B9569" t="n">
        <v>1049454114</v>
      </c>
      <c r="C9569" t="inlineStr">
        <is>
          <t>LCO-451</t>
        </is>
      </c>
    </row>
    <row r="9570">
      <c r="A9570" t="inlineStr">
        <is>
          <t>TuCredito</t>
        </is>
      </c>
      <c r="B9570" t="n">
        <v>1049454916</v>
      </c>
      <c r="C9570" t="inlineStr">
        <is>
          <t>LCR-940</t>
        </is>
      </c>
    </row>
    <row r="9571">
      <c r="A9571" t="inlineStr">
        <is>
          <t>Suprecredito</t>
        </is>
      </c>
      <c r="B9571" t="n">
        <v>1049483553</v>
      </c>
      <c r="C9571" t="inlineStr">
        <is>
          <t>FNZASC-2736</t>
        </is>
      </c>
    </row>
    <row r="9572">
      <c r="A9572" t="inlineStr">
        <is>
          <t>Suprecredito</t>
        </is>
      </c>
      <c r="B9572" t="n">
        <v>1049483731</v>
      </c>
      <c r="C9572" t="inlineStr">
        <is>
          <t>FNZASC-2432</t>
        </is>
      </c>
    </row>
    <row r="9573">
      <c r="A9573" t="inlineStr">
        <is>
          <t>TuCredito</t>
        </is>
      </c>
      <c r="B9573" t="n">
        <v>1049483966</v>
      </c>
      <c r="C9573" t="inlineStr">
        <is>
          <t>FNZA-4726</t>
        </is>
      </c>
    </row>
    <row r="9574">
      <c r="A9574" t="inlineStr">
        <is>
          <t>TuCredito</t>
        </is>
      </c>
      <c r="B9574" t="n">
        <v>1049484185</v>
      </c>
      <c r="C9574" t="inlineStr">
        <is>
          <t>FNZA-5912</t>
        </is>
      </c>
    </row>
    <row r="9575">
      <c r="A9575" t="inlineStr">
        <is>
          <t>TuCredito</t>
        </is>
      </c>
      <c r="B9575" t="n">
        <v>1049484312</v>
      </c>
      <c r="C9575" t="inlineStr">
        <is>
          <t>FNZA-6184</t>
        </is>
      </c>
    </row>
    <row r="9576">
      <c r="A9576" t="inlineStr">
        <is>
          <t>TuCredito</t>
        </is>
      </c>
      <c r="B9576" t="n">
        <v>1049532416</v>
      </c>
      <c r="C9576" t="inlineStr">
        <is>
          <t>LCO-1</t>
        </is>
      </c>
    </row>
    <row r="9577">
      <c r="A9577" t="inlineStr">
        <is>
          <t>TuCredito</t>
        </is>
      </c>
      <c r="B9577" t="n">
        <v>1049532576</v>
      </c>
      <c r="C9577" t="inlineStr">
        <is>
          <t>FNZA-3606</t>
        </is>
      </c>
    </row>
    <row r="9578">
      <c r="A9578" t="inlineStr">
        <is>
          <t>TuCredito</t>
        </is>
      </c>
      <c r="B9578" t="n">
        <v>1049533028</v>
      </c>
      <c r="C9578" t="inlineStr">
        <is>
          <t>FNZA-3076</t>
        </is>
      </c>
    </row>
    <row r="9579">
      <c r="A9579" t="inlineStr">
        <is>
          <t>TuCredito</t>
        </is>
      </c>
      <c r="B9579" t="n">
        <v>1049533810</v>
      </c>
      <c r="C9579" t="inlineStr">
        <is>
          <t>LCO-264</t>
        </is>
      </c>
    </row>
    <row r="9580">
      <c r="A9580" t="inlineStr">
        <is>
          <t>Movicap</t>
        </is>
      </c>
      <c r="B9580" t="n">
        <v>1049533940</v>
      </c>
      <c r="C9580" t="inlineStr">
        <is>
          <t>FGMV-1660</t>
        </is>
      </c>
    </row>
    <row r="9581">
      <c r="A9581" t="inlineStr">
        <is>
          <t>Suprecredito</t>
        </is>
      </c>
      <c r="B9581" t="n">
        <v>1049534348</v>
      </c>
      <c r="C9581" t="inlineStr">
        <is>
          <t>FNZASC-174</t>
        </is>
      </c>
    </row>
    <row r="9582">
      <c r="A9582" t="inlineStr">
        <is>
          <t>TuCredito</t>
        </is>
      </c>
      <c r="B9582" t="n">
        <v>1049535050</v>
      </c>
      <c r="C9582" t="inlineStr">
        <is>
          <t>LCO-1010</t>
        </is>
      </c>
    </row>
    <row r="9583">
      <c r="A9583" t="inlineStr">
        <is>
          <t>Movicap</t>
        </is>
      </c>
      <c r="B9583" t="n">
        <v>1049535050</v>
      </c>
      <c r="C9583" t="inlineStr">
        <is>
          <t>FGMV-1755</t>
        </is>
      </c>
    </row>
    <row r="9584">
      <c r="A9584" t="inlineStr">
        <is>
          <t>TuCredito</t>
        </is>
      </c>
      <c r="B9584" t="n">
        <v>1049535450</v>
      </c>
      <c r="C9584" t="inlineStr">
        <is>
          <t>LCR-632</t>
        </is>
      </c>
    </row>
    <row r="9585">
      <c r="A9585" t="inlineStr">
        <is>
          <t>Suprecartera</t>
        </is>
      </c>
      <c r="B9585" t="n">
        <v>1049536102</v>
      </c>
      <c r="C9585" t="inlineStr">
        <is>
          <t>FNZASP-91</t>
        </is>
      </c>
    </row>
    <row r="9586">
      <c r="A9586" t="inlineStr">
        <is>
          <t>TuCredito</t>
        </is>
      </c>
      <c r="B9586" t="n">
        <v>1049536319</v>
      </c>
      <c r="C9586" t="inlineStr">
        <is>
          <t>LCO-908</t>
        </is>
      </c>
    </row>
    <row r="9587">
      <c r="A9587" t="inlineStr">
        <is>
          <t>Suprecartera</t>
        </is>
      </c>
      <c r="B9587" t="n">
        <v>1049536805</v>
      </c>
      <c r="C9587" t="inlineStr">
        <is>
          <t>MCSCR-1800</t>
        </is>
      </c>
    </row>
    <row r="9588">
      <c r="A9588" t="inlineStr">
        <is>
          <t>TuCredito</t>
        </is>
      </c>
      <c r="B9588" t="n">
        <v>1049537339</v>
      </c>
      <c r="C9588" t="inlineStr">
        <is>
          <t>FNZA-3579</t>
        </is>
      </c>
    </row>
    <row r="9589">
      <c r="A9589" t="inlineStr">
        <is>
          <t>TuCredito</t>
        </is>
      </c>
      <c r="B9589" t="n">
        <v>1049537347</v>
      </c>
      <c r="C9589" t="inlineStr">
        <is>
          <t>LCR-374</t>
        </is>
      </c>
    </row>
    <row r="9590">
      <c r="A9590" t="inlineStr">
        <is>
          <t>TuCredito</t>
        </is>
      </c>
      <c r="B9590" t="n">
        <v>1049537545</v>
      </c>
      <c r="C9590" t="inlineStr">
        <is>
          <t>TCRD-1108</t>
        </is>
      </c>
    </row>
    <row r="9591">
      <c r="A9591" t="inlineStr">
        <is>
          <t>TuCredito</t>
        </is>
      </c>
      <c r="B9591" t="n">
        <v>1049538364</v>
      </c>
      <c r="C9591" t="inlineStr">
        <is>
          <t>LCR-206</t>
        </is>
      </c>
    </row>
    <row r="9592">
      <c r="A9592" t="inlineStr">
        <is>
          <t>Movicap</t>
        </is>
      </c>
      <c r="B9592" t="n">
        <v>1049538832</v>
      </c>
      <c r="C9592" t="inlineStr">
        <is>
          <t>FGMV-2022</t>
        </is>
      </c>
    </row>
    <row r="9593">
      <c r="A9593" t="inlineStr">
        <is>
          <t>TuCredito</t>
        </is>
      </c>
      <c r="B9593" t="n">
        <v>1049564334</v>
      </c>
      <c r="C9593" t="inlineStr">
        <is>
          <t>FNZA-5043</t>
        </is>
      </c>
    </row>
    <row r="9594">
      <c r="A9594" t="inlineStr">
        <is>
          <t>TuCredito</t>
        </is>
      </c>
      <c r="B9594" t="n">
        <v>1049564762</v>
      </c>
      <c r="C9594" t="inlineStr">
        <is>
          <t>FNZA-5387</t>
        </is>
      </c>
    </row>
    <row r="9595">
      <c r="A9595" t="inlineStr">
        <is>
          <t>TuCredito</t>
        </is>
      </c>
      <c r="B9595" t="n">
        <v>1049582105</v>
      </c>
      <c r="C9595" t="inlineStr">
        <is>
          <t>LCR-449</t>
        </is>
      </c>
    </row>
    <row r="9596">
      <c r="A9596" t="inlineStr">
        <is>
          <t>TuCredito</t>
        </is>
      </c>
      <c r="B9596" t="n">
        <v>1049582210</v>
      </c>
      <c r="C9596" t="inlineStr">
        <is>
          <t>FNZA-3703</t>
        </is>
      </c>
    </row>
    <row r="9597">
      <c r="A9597" t="inlineStr">
        <is>
          <t>Suprecredito</t>
        </is>
      </c>
      <c r="B9597" t="n">
        <v>1049582327</v>
      </c>
      <c r="C9597" t="inlineStr">
        <is>
          <t>FNZASC-1375</t>
        </is>
      </c>
    </row>
    <row r="9598">
      <c r="A9598" t="inlineStr">
        <is>
          <t>Suprecredito</t>
        </is>
      </c>
      <c r="B9598" t="n">
        <v>1049582471</v>
      </c>
      <c r="C9598" t="inlineStr">
        <is>
          <t>LCR-1016</t>
        </is>
      </c>
    </row>
    <row r="9599">
      <c r="A9599" t="inlineStr">
        <is>
          <t>Suprecartera</t>
        </is>
      </c>
      <c r="B9599" t="n">
        <v>1049582477</v>
      </c>
      <c r="C9599" t="inlineStr">
        <is>
          <t>FNZASP-430</t>
        </is>
      </c>
    </row>
    <row r="9600">
      <c r="A9600" t="inlineStr">
        <is>
          <t>Movicap</t>
        </is>
      </c>
      <c r="B9600" t="n">
        <v>1049582533</v>
      </c>
      <c r="C9600" t="inlineStr">
        <is>
          <t>FGMV-2232</t>
        </is>
      </c>
    </row>
    <row r="9601">
      <c r="A9601" t="inlineStr">
        <is>
          <t>TuCredito</t>
        </is>
      </c>
      <c r="B9601" t="n">
        <v>1049582768</v>
      </c>
      <c r="C9601" t="inlineStr">
        <is>
          <t>LCR-842</t>
        </is>
      </c>
    </row>
    <row r="9602">
      <c r="A9602" t="inlineStr">
        <is>
          <t>TuCredito</t>
        </is>
      </c>
      <c r="B9602" t="n">
        <v>1049582886</v>
      </c>
      <c r="C9602" t="inlineStr">
        <is>
          <t>FNZA-5359</t>
        </is>
      </c>
    </row>
    <row r="9603">
      <c r="A9603" t="inlineStr">
        <is>
          <t>Suprecredito</t>
        </is>
      </c>
      <c r="B9603" t="n">
        <v>1049583042</v>
      </c>
      <c r="C9603" t="inlineStr">
        <is>
          <t>LCR-1384</t>
        </is>
      </c>
    </row>
    <row r="9604">
      <c r="A9604" t="inlineStr">
        <is>
          <t>Suprecredito</t>
        </is>
      </c>
      <c r="B9604" t="n">
        <v>1049604789</v>
      </c>
      <c r="C9604" t="inlineStr">
        <is>
          <t>LCP-156</t>
        </is>
      </c>
    </row>
    <row r="9605">
      <c r="A9605" t="inlineStr">
        <is>
          <t>Suprecredito</t>
        </is>
      </c>
      <c r="B9605" t="n">
        <v>1049663286</v>
      </c>
      <c r="C9605" t="inlineStr">
        <is>
          <t>FNZASC-5563</t>
        </is>
      </c>
    </row>
    <row r="9606">
      <c r="A9606" t="inlineStr">
        <is>
          <t>TuCredito</t>
        </is>
      </c>
      <c r="B9606" t="n">
        <v>1049824268</v>
      </c>
      <c r="C9606" t="inlineStr">
        <is>
          <t>LCR-965</t>
        </is>
      </c>
    </row>
    <row r="9607">
      <c r="A9607" t="inlineStr">
        <is>
          <t>TuCredito</t>
        </is>
      </c>
      <c r="B9607" t="n">
        <v>1049824278</v>
      </c>
      <c r="C9607" t="inlineStr">
        <is>
          <t>FNZA-3402</t>
        </is>
      </c>
    </row>
    <row r="9608">
      <c r="A9608" t="inlineStr">
        <is>
          <t>TuCredito</t>
        </is>
      </c>
      <c r="B9608" t="n">
        <v>1049824306</v>
      </c>
      <c r="C9608" t="inlineStr">
        <is>
          <t>FNZA-6163</t>
        </is>
      </c>
    </row>
    <row r="9609">
      <c r="A9609" t="inlineStr">
        <is>
          <t>TuCredito</t>
        </is>
      </c>
      <c r="B9609" t="n">
        <v>1049824426</v>
      </c>
      <c r="C9609" t="inlineStr">
        <is>
          <t>LCO-1447</t>
        </is>
      </c>
    </row>
    <row r="9610">
      <c r="A9610" t="inlineStr">
        <is>
          <t>Suprecartera</t>
        </is>
      </c>
      <c r="B9610" t="n">
        <v>1049824885</v>
      </c>
      <c r="C9610" t="inlineStr">
        <is>
          <t>FNZASP-1328</t>
        </is>
      </c>
    </row>
    <row r="9611">
      <c r="A9611" t="inlineStr">
        <is>
          <t>Suprecredito</t>
        </is>
      </c>
      <c r="B9611" t="n">
        <v>1049825463</v>
      </c>
      <c r="C9611" t="inlineStr">
        <is>
          <t>FNZASC-4277</t>
        </is>
      </c>
    </row>
    <row r="9612">
      <c r="A9612" t="inlineStr">
        <is>
          <t>TuCredito</t>
        </is>
      </c>
      <c r="B9612" t="n">
        <v>1049825648</v>
      </c>
      <c r="C9612" t="inlineStr">
        <is>
          <t>LCR-438</t>
        </is>
      </c>
    </row>
    <row r="9613">
      <c r="A9613" t="inlineStr">
        <is>
          <t>Suprecredito</t>
        </is>
      </c>
      <c r="B9613" t="n">
        <v>1049825723</v>
      </c>
      <c r="C9613" t="inlineStr">
        <is>
          <t>FNZASC-2004</t>
        </is>
      </c>
    </row>
    <row r="9614">
      <c r="A9614" t="inlineStr">
        <is>
          <t>TuCredito</t>
        </is>
      </c>
      <c r="B9614" t="n">
        <v>1049825798</v>
      </c>
      <c r="C9614" t="inlineStr">
        <is>
          <t>FNZA-1992</t>
        </is>
      </c>
    </row>
    <row r="9615">
      <c r="A9615" t="inlineStr">
        <is>
          <t>TuCredito</t>
        </is>
      </c>
      <c r="B9615" t="n">
        <v>1049826092</v>
      </c>
      <c r="C9615" t="inlineStr">
        <is>
          <t>TCRD-998</t>
        </is>
      </c>
    </row>
    <row r="9616">
      <c r="A9616" t="inlineStr">
        <is>
          <t>Suprecredito</t>
        </is>
      </c>
      <c r="B9616" t="n">
        <v>1049826497</v>
      </c>
      <c r="C9616" t="inlineStr">
        <is>
          <t>FNZASC-1989</t>
        </is>
      </c>
    </row>
    <row r="9617">
      <c r="A9617" t="inlineStr">
        <is>
          <t>Suprecredito</t>
        </is>
      </c>
      <c r="B9617" t="n">
        <v>1049826889</v>
      </c>
      <c r="C9617" t="inlineStr">
        <is>
          <t>LCR-1174</t>
        </is>
      </c>
    </row>
    <row r="9618">
      <c r="A9618" t="inlineStr">
        <is>
          <t>Suprecredito</t>
        </is>
      </c>
      <c r="B9618" t="n">
        <v>1049827376</v>
      </c>
      <c r="C9618" t="inlineStr">
        <is>
          <t>CMTRS-65</t>
        </is>
      </c>
    </row>
    <row r="9619">
      <c r="A9619" t="inlineStr">
        <is>
          <t>Suprecredito</t>
        </is>
      </c>
      <c r="B9619" t="n">
        <v>1049827445</v>
      </c>
      <c r="C9619" t="inlineStr">
        <is>
          <t>FNZASC-4367</t>
        </is>
      </c>
    </row>
    <row r="9620">
      <c r="A9620" t="inlineStr">
        <is>
          <t>Suprecredito</t>
        </is>
      </c>
      <c r="B9620" t="n">
        <v>1049827549</v>
      </c>
      <c r="C9620" t="inlineStr">
        <is>
          <t>FNZASC-910</t>
        </is>
      </c>
    </row>
    <row r="9621">
      <c r="A9621" t="inlineStr">
        <is>
          <t>TuCredito</t>
        </is>
      </c>
      <c r="B9621" t="n">
        <v>1049827997</v>
      </c>
      <c r="C9621" t="inlineStr">
        <is>
          <t>FNZA-4523</t>
        </is>
      </c>
    </row>
    <row r="9622">
      <c r="A9622" t="inlineStr">
        <is>
          <t>TuCredito</t>
        </is>
      </c>
      <c r="B9622" t="n">
        <v>1049828208</v>
      </c>
      <c r="C9622" t="inlineStr">
        <is>
          <t>LCO-105</t>
        </is>
      </c>
    </row>
    <row r="9623">
      <c r="A9623" t="inlineStr">
        <is>
          <t>Suprecartera</t>
        </is>
      </c>
      <c r="B9623" t="n">
        <v>1049828401</v>
      </c>
      <c r="C9623" t="inlineStr">
        <is>
          <t>FGRSC-61227</t>
        </is>
      </c>
    </row>
    <row r="9624">
      <c r="A9624" t="inlineStr">
        <is>
          <t>TuCredito</t>
        </is>
      </c>
      <c r="B9624" t="n">
        <v>1049828663</v>
      </c>
      <c r="C9624" t="inlineStr">
        <is>
          <t>TCRD-2246</t>
        </is>
      </c>
    </row>
    <row r="9625">
      <c r="A9625" t="inlineStr">
        <is>
          <t>Suprecredito</t>
        </is>
      </c>
      <c r="B9625" t="n">
        <v>1049829646</v>
      </c>
      <c r="C9625" t="inlineStr">
        <is>
          <t>FNZASC-1584</t>
        </is>
      </c>
    </row>
    <row r="9626">
      <c r="A9626" t="inlineStr">
        <is>
          <t>Suprecredito</t>
        </is>
      </c>
      <c r="B9626" t="n">
        <v>1049829839</v>
      </c>
      <c r="C9626" t="inlineStr">
        <is>
          <t>CMTRS-149</t>
        </is>
      </c>
    </row>
    <row r="9627">
      <c r="A9627" t="inlineStr">
        <is>
          <t>Suprecredito</t>
        </is>
      </c>
      <c r="B9627" t="n">
        <v>1049830100</v>
      </c>
      <c r="C9627" t="inlineStr">
        <is>
          <t>LCO-1219</t>
        </is>
      </c>
    </row>
    <row r="9628">
      <c r="A9628" t="inlineStr">
        <is>
          <t>Suprecredito</t>
        </is>
      </c>
      <c r="B9628" t="n">
        <v>1049831142</v>
      </c>
      <c r="C9628" t="inlineStr">
        <is>
          <t>FGRST-458</t>
        </is>
      </c>
    </row>
    <row r="9629">
      <c r="A9629" t="inlineStr">
        <is>
          <t>TuCredito</t>
        </is>
      </c>
      <c r="B9629" t="n">
        <v>1049832191</v>
      </c>
      <c r="C9629" t="inlineStr">
        <is>
          <t>FNZA-5662</t>
        </is>
      </c>
    </row>
    <row r="9630">
      <c r="A9630" t="inlineStr">
        <is>
          <t>TuCredito</t>
        </is>
      </c>
      <c r="B9630" t="n">
        <v>1049924047</v>
      </c>
      <c r="C9630" t="inlineStr">
        <is>
          <t>LCL-172</t>
        </is>
      </c>
    </row>
    <row r="9631">
      <c r="A9631" t="inlineStr">
        <is>
          <t>TuCredito</t>
        </is>
      </c>
      <c r="B9631" t="n">
        <v>1049924915</v>
      </c>
      <c r="C9631" t="inlineStr">
        <is>
          <t>LCR-275</t>
        </is>
      </c>
    </row>
    <row r="9632">
      <c r="A9632" t="inlineStr">
        <is>
          <t>TuCredito</t>
        </is>
      </c>
      <c r="B9632" t="n">
        <v>1049925787</v>
      </c>
      <c r="C9632" t="inlineStr">
        <is>
          <t>LCR-719</t>
        </is>
      </c>
    </row>
    <row r="9633">
      <c r="A9633" t="inlineStr">
        <is>
          <t>Suprecredito</t>
        </is>
      </c>
      <c r="B9633" t="n">
        <v>1049926189</v>
      </c>
      <c r="C9633" t="inlineStr">
        <is>
          <t>LCL-114</t>
        </is>
      </c>
    </row>
    <row r="9634">
      <c r="A9634" t="inlineStr">
        <is>
          <t>Suprecartera</t>
        </is>
      </c>
      <c r="B9634" t="n">
        <v>1049930228</v>
      </c>
      <c r="C9634" t="inlineStr">
        <is>
          <t>FNZASP-826</t>
        </is>
      </c>
    </row>
    <row r="9635">
      <c r="A9635" t="inlineStr">
        <is>
          <t>Suprecredito</t>
        </is>
      </c>
      <c r="B9635" t="n">
        <v>1049930276</v>
      </c>
      <c r="C9635" t="inlineStr">
        <is>
          <t>LCR-443</t>
        </is>
      </c>
    </row>
    <row r="9636">
      <c r="A9636" t="inlineStr">
        <is>
          <t>TuCredito</t>
        </is>
      </c>
      <c r="B9636" t="n">
        <v>1049930335</v>
      </c>
      <c r="C9636" t="inlineStr">
        <is>
          <t>LCO-60</t>
        </is>
      </c>
    </row>
    <row r="9637">
      <c r="A9637" t="inlineStr">
        <is>
          <t>Suprecredito</t>
        </is>
      </c>
      <c r="B9637" t="n">
        <v>1049930922</v>
      </c>
      <c r="C9637" t="inlineStr">
        <is>
          <t>LCK-183</t>
        </is>
      </c>
    </row>
    <row r="9638">
      <c r="A9638" t="inlineStr">
        <is>
          <t>Suprecartera</t>
        </is>
      </c>
      <c r="B9638" t="n">
        <v>1049930973</v>
      </c>
      <c r="C9638" t="inlineStr">
        <is>
          <t>FNZASP-721</t>
        </is>
      </c>
    </row>
    <row r="9639">
      <c r="A9639" t="inlineStr">
        <is>
          <t>Suprecredito</t>
        </is>
      </c>
      <c r="B9639" t="n">
        <v>1049933400</v>
      </c>
      <c r="C9639" t="inlineStr">
        <is>
          <t>CMTRS-195</t>
        </is>
      </c>
    </row>
    <row r="9640">
      <c r="A9640" t="inlineStr">
        <is>
          <t>TuCredito</t>
        </is>
      </c>
      <c r="B9640" t="n">
        <v>1049934728</v>
      </c>
      <c r="C9640" t="inlineStr">
        <is>
          <t>TCRD-2424</t>
        </is>
      </c>
    </row>
    <row r="9641">
      <c r="A9641" t="inlineStr">
        <is>
          <t>TuCredito</t>
        </is>
      </c>
      <c r="B9641" t="n">
        <v>1049935295</v>
      </c>
      <c r="C9641" t="inlineStr">
        <is>
          <t>FNZA-831</t>
        </is>
      </c>
    </row>
    <row r="9642">
      <c r="A9642" t="inlineStr">
        <is>
          <t>Movicap</t>
        </is>
      </c>
      <c r="B9642" t="n">
        <v>1049935514</v>
      </c>
      <c r="C9642" t="inlineStr">
        <is>
          <t>FGMV-2641</t>
        </is>
      </c>
    </row>
    <row r="9643">
      <c r="A9643" t="inlineStr">
        <is>
          <t>TuCredito</t>
        </is>
      </c>
      <c r="B9643" t="n">
        <v>1049935994</v>
      </c>
      <c r="C9643" t="inlineStr">
        <is>
          <t>FNZA-5796</t>
        </is>
      </c>
    </row>
    <row r="9644">
      <c r="A9644" t="inlineStr">
        <is>
          <t>TuCredito</t>
        </is>
      </c>
      <c r="B9644" t="n">
        <v>1049936252</v>
      </c>
      <c r="C9644" t="inlineStr">
        <is>
          <t>LCR-832</t>
        </is>
      </c>
    </row>
    <row r="9645">
      <c r="A9645" t="inlineStr">
        <is>
          <t>Suprecartera</t>
        </is>
      </c>
      <c r="B9645" t="n">
        <v>1049936670</v>
      </c>
      <c r="C9645" t="inlineStr">
        <is>
          <t>FNZASP-864</t>
        </is>
      </c>
    </row>
    <row r="9646">
      <c r="A9646" t="inlineStr">
        <is>
          <t>TuCredito</t>
        </is>
      </c>
      <c r="B9646" t="n">
        <v>1049937442</v>
      </c>
      <c r="C9646" t="inlineStr">
        <is>
          <t>LCR-707</t>
        </is>
      </c>
    </row>
    <row r="9647">
      <c r="A9647" t="inlineStr">
        <is>
          <t>Suprecredito</t>
        </is>
      </c>
      <c r="B9647" t="n">
        <v>1049938214</v>
      </c>
      <c r="C9647" t="inlineStr">
        <is>
          <t>FNZASC-3240</t>
        </is>
      </c>
    </row>
    <row r="9648">
      <c r="A9648" t="inlineStr">
        <is>
          <t>TuCredito</t>
        </is>
      </c>
      <c r="B9648" t="n">
        <v>1049938629</v>
      </c>
      <c r="C9648" t="inlineStr">
        <is>
          <t>LCO-1250</t>
        </is>
      </c>
    </row>
    <row r="9649">
      <c r="A9649" t="inlineStr">
        <is>
          <t>Suprecredito</t>
        </is>
      </c>
      <c r="B9649" t="n">
        <v>1049939794</v>
      </c>
      <c r="C9649" t="inlineStr">
        <is>
          <t>CMTRS-634</t>
        </is>
      </c>
    </row>
    <row r="9650">
      <c r="A9650" t="inlineStr">
        <is>
          <t>TuCredito</t>
        </is>
      </c>
      <c r="B9650" t="n">
        <v>1049940220</v>
      </c>
      <c r="C9650" t="inlineStr">
        <is>
          <t>LCR-31</t>
        </is>
      </c>
    </row>
    <row r="9651">
      <c r="A9651" t="inlineStr">
        <is>
          <t>TuCredito</t>
        </is>
      </c>
      <c r="B9651" t="n">
        <v>1049940763</v>
      </c>
      <c r="C9651" t="inlineStr">
        <is>
          <t>FNZA-5952</t>
        </is>
      </c>
    </row>
    <row r="9652">
      <c r="A9652" t="inlineStr">
        <is>
          <t>Suprecartera</t>
        </is>
      </c>
      <c r="B9652" t="n">
        <v>1049941884</v>
      </c>
      <c r="C9652" t="inlineStr">
        <is>
          <t>FGRSC-272</t>
        </is>
      </c>
    </row>
    <row r="9653">
      <c r="A9653" t="inlineStr">
        <is>
          <t>TuCredito</t>
        </is>
      </c>
      <c r="B9653" t="n">
        <v>1049943250</v>
      </c>
      <c r="C9653" t="inlineStr">
        <is>
          <t>LCL-91</t>
        </is>
      </c>
    </row>
    <row r="9654">
      <c r="A9654" t="inlineStr">
        <is>
          <t>TuCredito</t>
        </is>
      </c>
      <c r="B9654" t="n">
        <v>1049943260</v>
      </c>
      <c r="C9654" t="inlineStr">
        <is>
          <t>FNZA-4367</t>
        </is>
      </c>
    </row>
    <row r="9655">
      <c r="A9655" t="inlineStr">
        <is>
          <t>Suprecartera</t>
        </is>
      </c>
      <c r="B9655" t="n">
        <v>1049943874</v>
      </c>
      <c r="C9655" t="inlineStr">
        <is>
          <t>FGRSC-61420</t>
        </is>
      </c>
    </row>
    <row r="9656">
      <c r="A9656" t="inlineStr">
        <is>
          <t>TuCredito</t>
        </is>
      </c>
      <c r="B9656" t="n">
        <v>1049944081</v>
      </c>
      <c r="C9656" t="inlineStr">
        <is>
          <t>FNZA-1076</t>
        </is>
      </c>
    </row>
    <row r="9657">
      <c r="A9657" t="inlineStr">
        <is>
          <t>Suprecredito</t>
        </is>
      </c>
      <c r="B9657" t="n">
        <v>1049944698</v>
      </c>
      <c r="C9657" t="inlineStr">
        <is>
          <t>FNZASC-3830</t>
        </is>
      </c>
    </row>
    <row r="9658">
      <c r="A9658" t="inlineStr">
        <is>
          <t>TuCredito</t>
        </is>
      </c>
      <c r="B9658" t="n">
        <v>1049946344</v>
      </c>
      <c r="C9658" t="inlineStr">
        <is>
          <t>FNZA-1882</t>
        </is>
      </c>
    </row>
    <row r="9659">
      <c r="A9659" t="inlineStr">
        <is>
          <t>Suprecredito</t>
        </is>
      </c>
      <c r="B9659" t="n">
        <v>1050001876</v>
      </c>
      <c r="C9659" t="inlineStr">
        <is>
          <t>LCO-206</t>
        </is>
      </c>
    </row>
    <row r="9660">
      <c r="A9660" t="inlineStr">
        <is>
          <t>Suprecredito</t>
        </is>
      </c>
      <c r="B9660" t="n">
        <v>1050004552</v>
      </c>
      <c r="C9660" t="inlineStr">
        <is>
          <t>LCR-19</t>
        </is>
      </c>
    </row>
    <row r="9661">
      <c r="A9661" t="inlineStr">
        <is>
          <t>Suprecredito</t>
        </is>
      </c>
      <c r="B9661" t="n">
        <v>1050004652</v>
      </c>
      <c r="C9661" t="inlineStr">
        <is>
          <t>FNZASC-5691</t>
        </is>
      </c>
    </row>
    <row r="9662">
      <c r="A9662" t="inlineStr">
        <is>
          <t>Suprecredito</t>
        </is>
      </c>
      <c r="B9662" t="n">
        <v>1050004830</v>
      </c>
      <c r="C9662" t="inlineStr">
        <is>
          <t>LCO-1048</t>
        </is>
      </c>
    </row>
    <row r="9663">
      <c r="A9663" t="inlineStr">
        <is>
          <t>Suprecartera</t>
        </is>
      </c>
      <c r="B9663" t="n">
        <v>1050006177</v>
      </c>
      <c r="C9663" t="inlineStr">
        <is>
          <t>MCSCR-4283</t>
        </is>
      </c>
    </row>
    <row r="9664">
      <c r="A9664" t="inlineStr">
        <is>
          <t>TuCredito</t>
        </is>
      </c>
      <c r="B9664" t="n">
        <v>1050006476</v>
      </c>
      <c r="C9664" t="inlineStr">
        <is>
          <t>LCR-124</t>
        </is>
      </c>
    </row>
    <row r="9665">
      <c r="A9665" t="inlineStr">
        <is>
          <t>Suprecredito</t>
        </is>
      </c>
      <c r="B9665" t="n">
        <v>1050006617</v>
      </c>
      <c r="C9665" t="inlineStr">
        <is>
          <t>LCO-1231</t>
        </is>
      </c>
    </row>
    <row r="9666">
      <c r="A9666" t="inlineStr">
        <is>
          <t>Suprecredito</t>
        </is>
      </c>
      <c r="B9666" t="n">
        <v>1050006631</v>
      </c>
      <c r="C9666" t="inlineStr">
        <is>
          <t>FNZASC-3370</t>
        </is>
      </c>
    </row>
    <row r="9667">
      <c r="A9667" t="inlineStr">
        <is>
          <t>TuCredito</t>
        </is>
      </c>
      <c r="B9667" t="n">
        <v>1050007541</v>
      </c>
      <c r="C9667" t="inlineStr">
        <is>
          <t>FNZA-3293</t>
        </is>
      </c>
    </row>
    <row r="9668">
      <c r="A9668" t="inlineStr">
        <is>
          <t>Suprecartera</t>
        </is>
      </c>
      <c r="B9668" t="n">
        <v>1050007645</v>
      </c>
      <c r="C9668" t="inlineStr">
        <is>
          <t>MCSCR-4643</t>
        </is>
      </c>
    </row>
    <row r="9669">
      <c r="A9669" t="inlineStr">
        <is>
          <t>Suprecredito</t>
        </is>
      </c>
      <c r="B9669" t="n">
        <v>1050007996</v>
      </c>
      <c r="C9669" t="inlineStr">
        <is>
          <t>FNZASC-2832</t>
        </is>
      </c>
    </row>
    <row r="9670">
      <c r="A9670" t="inlineStr">
        <is>
          <t>TuCredito</t>
        </is>
      </c>
      <c r="B9670" t="n">
        <v>1050008036</v>
      </c>
      <c r="C9670" t="inlineStr">
        <is>
          <t>LCR-245</t>
        </is>
      </c>
    </row>
    <row r="9671">
      <c r="A9671" t="inlineStr">
        <is>
          <t>Movicap</t>
        </is>
      </c>
      <c r="B9671" t="n">
        <v>1050034473</v>
      </c>
      <c r="C9671" t="inlineStr">
        <is>
          <t>FGMV-844</t>
        </is>
      </c>
    </row>
    <row r="9672">
      <c r="A9672" t="inlineStr">
        <is>
          <t>TuCredito</t>
        </is>
      </c>
      <c r="B9672" t="n">
        <v>1050036210</v>
      </c>
      <c r="C9672" t="inlineStr">
        <is>
          <t>FNZA-5982</t>
        </is>
      </c>
    </row>
    <row r="9673">
      <c r="A9673" t="inlineStr">
        <is>
          <t>Suprecredito</t>
        </is>
      </c>
      <c r="B9673" t="n">
        <v>1050037059</v>
      </c>
      <c r="C9673" t="inlineStr">
        <is>
          <t>LCO-750</t>
        </is>
      </c>
    </row>
    <row r="9674">
      <c r="A9674" t="inlineStr">
        <is>
          <t>Suprecredito</t>
        </is>
      </c>
      <c r="B9674" t="n">
        <v>1050037535</v>
      </c>
      <c r="C9674" t="inlineStr">
        <is>
          <t>LCR-694</t>
        </is>
      </c>
    </row>
    <row r="9675">
      <c r="A9675" t="inlineStr">
        <is>
          <t>Suprecartera</t>
        </is>
      </c>
      <c r="B9675" t="n">
        <v>1050038068</v>
      </c>
      <c r="C9675" t="inlineStr">
        <is>
          <t>FGRSC-86368</t>
        </is>
      </c>
    </row>
    <row r="9676">
      <c r="A9676" t="inlineStr">
        <is>
          <t>Movicap</t>
        </is>
      </c>
      <c r="B9676" t="n">
        <v>1050039072</v>
      </c>
      <c r="C9676" t="inlineStr">
        <is>
          <t>FGMV-1485</t>
        </is>
      </c>
    </row>
    <row r="9677">
      <c r="A9677" t="inlineStr">
        <is>
          <t>TuCredito</t>
        </is>
      </c>
      <c r="B9677" t="n">
        <v>1050040003</v>
      </c>
      <c r="C9677" t="inlineStr">
        <is>
          <t>TCRD-1575</t>
        </is>
      </c>
    </row>
    <row r="9678">
      <c r="A9678" t="inlineStr">
        <is>
          <t>Suprecredito</t>
        </is>
      </c>
      <c r="B9678" t="n">
        <v>1050040093</v>
      </c>
      <c r="C9678" t="inlineStr">
        <is>
          <t>FNZASC-4329</t>
        </is>
      </c>
    </row>
    <row r="9679">
      <c r="A9679" t="inlineStr">
        <is>
          <t>TuCredito</t>
        </is>
      </c>
      <c r="B9679" t="n">
        <v>1050040845</v>
      </c>
      <c r="C9679" t="inlineStr">
        <is>
          <t>LCO-44</t>
        </is>
      </c>
    </row>
    <row r="9680">
      <c r="A9680" t="inlineStr">
        <is>
          <t>TuCredito</t>
        </is>
      </c>
      <c r="B9680" t="n">
        <v>1050067815</v>
      </c>
      <c r="C9680" t="inlineStr">
        <is>
          <t>FNZA-4996</t>
        </is>
      </c>
    </row>
    <row r="9681">
      <c r="A9681" t="inlineStr">
        <is>
          <t>Suprecredito</t>
        </is>
      </c>
      <c r="B9681" t="n">
        <v>1050276087</v>
      </c>
      <c r="C9681" t="inlineStr">
        <is>
          <t>LCN-273</t>
        </is>
      </c>
    </row>
    <row r="9682">
      <c r="A9682" t="inlineStr">
        <is>
          <t>TuCredito</t>
        </is>
      </c>
      <c r="B9682" t="n">
        <v>1050277106</v>
      </c>
      <c r="C9682" t="inlineStr">
        <is>
          <t>LCR-815</t>
        </is>
      </c>
    </row>
    <row r="9683">
      <c r="A9683" t="inlineStr">
        <is>
          <t>Suprecredito</t>
        </is>
      </c>
      <c r="B9683" t="n">
        <v>1050277514</v>
      </c>
      <c r="C9683" t="inlineStr">
        <is>
          <t>LCO-860</t>
        </is>
      </c>
    </row>
    <row r="9684">
      <c r="A9684" t="inlineStr">
        <is>
          <t>Suprecredito</t>
        </is>
      </c>
      <c r="B9684" t="n">
        <v>1050277736</v>
      </c>
      <c r="C9684" t="inlineStr">
        <is>
          <t>LCR-425</t>
        </is>
      </c>
    </row>
    <row r="9685">
      <c r="A9685" t="inlineStr">
        <is>
          <t>Suprecartera</t>
        </is>
      </c>
      <c r="B9685" t="n">
        <v>1050396532</v>
      </c>
      <c r="C9685" t="inlineStr">
        <is>
          <t>FGRSC-89167</t>
        </is>
      </c>
    </row>
    <row r="9686">
      <c r="A9686" t="inlineStr">
        <is>
          <t>Movicap</t>
        </is>
      </c>
      <c r="B9686" t="n">
        <v>1050399896</v>
      </c>
      <c r="C9686" t="inlineStr">
        <is>
          <t>FGMV-571</t>
        </is>
      </c>
    </row>
    <row r="9687">
      <c r="A9687" t="inlineStr">
        <is>
          <t>TuCredito</t>
        </is>
      </c>
      <c r="B9687" t="n">
        <v>1050426437</v>
      </c>
      <c r="C9687" t="inlineStr">
        <is>
          <t>TCRD-802</t>
        </is>
      </c>
    </row>
    <row r="9688">
      <c r="A9688" t="inlineStr">
        <is>
          <t>Suprecredito</t>
        </is>
      </c>
      <c r="B9688" t="n">
        <v>1050427332</v>
      </c>
      <c r="C9688" t="inlineStr">
        <is>
          <t>FNZASC-2174</t>
        </is>
      </c>
    </row>
    <row r="9689">
      <c r="A9689" t="inlineStr">
        <is>
          <t>TuCredito</t>
        </is>
      </c>
      <c r="B9689" t="n">
        <v>1050428114</v>
      </c>
      <c r="C9689" t="inlineStr">
        <is>
          <t>FNZA-5217</t>
        </is>
      </c>
    </row>
    <row r="9690">
      <c r="A9690" t="inlineStr">
        <is>
          <t>TuCredito</t>
        </is>
      </c>
      <c r="B9690" t="n">
        <v>1050429800</v>
      </c>
      <c r="C9690" t="inlineStr">
        <is>
          <t>FNZA-5001</t>
        </is>
      </c>
    </row>
    <row r="9691">
      <c r="A9691" t="inlineStr">
        <is>
          <t>Suprecredito</t>
        </is>
      </c>
      <c r="B9691" t="n">
        <v>1050459070</v>
      </c>
      <c r="C9691" t="inlineStr">
        <is>
          <t>CMTRS-1046</t>
        </is>
      </c>
    </row>
    <row r="9692">
      <c r="A9692" t="inlineStr">
        <is>
          <t>Suprecredito</t>
        </is>
      </c>
      <c r="B9692" t="n">
        <v>1050482644</v>
      </c>
      <c r="C9692" t="inlineStr">
        <is>
          <t>LCO-31</t>
        </is>
      </c>
    </row>
    <row r="9693">
      <c r="A9693" t="inlineStr">
        <is>
          <t>TuCredito</t>
        </is>
      </c>
      <c r="B9693" t="n">
        <v>1050602200</v>
      </c>
      <c r="C9693" t="inlineStr">
        <is>
          <t>TCRD-1976</t>
        </is>
      </c>
    </row>
    <row r="9694">
      <c r="A9694" t="inlineStr">
        <is>
          <t>TuCredito</t>
        </is>
      </c>
      <c r="B9694" t="n">
        <v>1050718112</v>
      </c>
      <c r="C9694" t="inlineStr">
        <is>
          <t>FNZA-4007</t>
        </is>
      </c>
    </row>
    <row r="9695">
      <c r="A9695" t="inlineStr">
        <is>
          <t>TuCredito</t>
        </is>
      </c>
      <c r="B9695" t="n">
        <v>1050718237</v>
      </c>
      <c r="C9695" t="inlineStr">
        <is>
          <t>FNZA-1905</t>
        </is>
      </c>
    </row>
    <row r="9696">
      <c r="A9696" t="inlineStr">
        <is>
          <t>Suprecredito</t>
        </is>
      </c>
      <c r="B9696" t="n">
        <v>1050718322</v>
      </c>
      <c r="C9696" t="inlineStr">
        <is>
          <t>LCO-793</t>
        </is>
      </c>
    </row>
    <row r="9697">
      <c r="A9697" t="inlineStr">
        <is>
          <t>TuCredito</t>
        </is>
      </c>
      <c r="B9697" t="n">
        <v>1050718449</v>
      </c>
      <c r="C9697" t="inlineStr">
        <is>
          <t>LCO-171</t>
        </is>
      </c>
    </row>
    <row r="9698">
      <c r="A9698" t="inlineStr">
        <is>
          <t>TuCredito</t>
        </is>
      </c>
      <c r="B9698" t="n">
        <v>1050718587</v>
      </c>
      <c r="C9698" t="inlineStr">
        <is>
          <t>FNZA-5233</t>
        </is>
      </c>
    </row>
    <row r="9699">
      <c r="A9699" t="inlineStr">
        <is>
          <t>Suprecredito</t>
        </is>
      </c>
      <c r="B9699" t="n">
        <v>1050718641</v>
      </c>
      <c r="C9699" t="inlineStr">
        <is>
          <t>FGRST-1558</t>
        </is>
      </c>
    </row>
    <row r="9700">
      <c r="A9700" t="inlineStr">
        <is>
          <t>Suprecredito</t>
        </is>
      </c>
      <c r="B9700" t="n">
        <v>1050718726</v>
      </c>
      <c r="C9700" t="inlineStr">
        <is>
          <t>FNZASC-1220</t>
        </is>
      </c>
    </row>
    <row r="9701">
      <c r="A9701" t="inlineStr">
        <is>
          <t>Movicap</t>
        </is>
      </c>
      <c r="B9701" t="n">
        <v>1050718727</v>
      </c>
      <c r="C9701" t="inlineStr">
        <is>
          <t>FGMV-2393</t>
        </is>
      </c>
    </row>
    <row r="9702">
      <c r="A9702" t="inlineStr">
        <is>
          <t>TuCredito</t>
        </is>
      </c>
      <c r="B9702" t="n">
        <v>1050718971</v>
      </c>
      <c r="C9702" t="inlineStr">
        <is>
          <t>LCO-601</t>
        </is>
      </c>
    </row>
    <row r="9703">
      <c r="A9703" t="inlineStr">
        <is>
          <t>Suprecredito</t>
        </is>
      </c>
      <c r="B9703" t="n">
        <v>1050719689</v>
      </c>
      <c r="C9703" t="inlineStr">
        <is>
          <t>CMTRS-1661</t>
        </is>
      </c>
    </row>
    <row r="9704">
      <c r="A9704" t="inlineStr">
        <is>
          <t>TuCredito</t>
        </is>
      </c>
      <c r="B9704" t="n">
        <v>1050719778</v>
      </c>
      <c r="C9704" t="inlineStr">
        <is>
          <t>LCO-334</t>
        </is>
      </c>
    </row>
    <row r="9705">
      <c r="A9705" t="inlineStr">
        <is>
          <t>TuCredito</t>
        </is>
      </c>
      <c r="B9705" t="n">
        <v>1050719881</v>
      </c>
      <c r="C9705" t="inlineStr">
        <is>
          <t>LCR-823</t>
        </is>
      </c>
    </row>
    <row r="9706">
      <c r="A9706" t="inlineStr">
        <is>
          <t>TuCredito</t>
        </is>
      </c>
      <c r="B9706" t="n">
        <v>1050720545</v>
      </c>
      <c r="C9706" t="inlineStr">
        <is>
          <t>FNZA-1350</t>
        </is>
      </c>
    </row>
    <row r="9707">
      <c r="A9707" t="inlineStr">
        <is>
          <t>TuCredito</t>
        </is>
      </c>
      <c r="B9707" t="n">
        <v>1050721326</v>
      </c>
      <c r="C9707" t="inlineStr">
        <is>
          <t>LCR-879</t>
        </is>
      </c>
    </row>
    <row r="9708">
      <c r="A9708" t="inlineStr">
        <is>
          <t>TuCredito</t>
        </is>
      </c>
      <c r="B9708" t="n">
        <v>1050722259</v>
      </c>
      <c r="C9708" t="inlineStr">
        <is>
          <t>LCR-806</t>
        </is>
      </c>
    </row>
    <row r="9709">
      <c r="A9709" t="inlineStr">
        <is>
          <t>TuCredito</t>
        </is>
      </c>
      <c r="B9709" t="n">
        <v>1050722596</v>
      </c>
      <c r="C9709" t="inlineStr">
        <is>
          <t>LCO-1319</t>
        </is>
      </c>
    </row>
    <row r="9710">
      <c r="A9710" t="inlineStr">
        <is>
          <t>TuCredito</t>
        </is>
      </c>
      <c r="B9710" t="n">
        <v>1050722735</v>
      </c>
      <c r="C9710" t="inlineStr">
        <is>
          <t>FNZA-6489</t>
        </is>
      </c>
    </row>
    <row r="9711">
      <c r="A9711" t="inlineStr">
        <is>
          <t>TuCredito</t>
        </is>
      </c>
      <c r="B9711" t="n">
        <v>1050723763</v>
      </c>
      <c r="C9711" t="inlineStr">
        <is>
          <t>TCRD-537</t>
        </is>
      </c>
    </row>
    <row r="9712">
      <c r="A9712" t="inlineStr">
        <is>
          <t>TuCredito</t>
        </is>
      </c>
      <c r="B9712" t="n">
        <v>1050723775</v>
      </c>
      <c r="C9712" t="inlineStr">
        <is>
          <t>LCO-936</t>
        </is>
      </c>
    </row>
    <row r="9713">
      <c r="A9713" t="inlineStr">
        <is>
          <t>TuCredito</t>
        </is>
      </c>
      <c r="B9713" t="n">
        <v>1050725405</v>
      </c>
      <c r="C9713" t="inlineStr">
        <is>
          <t>LCO-1267</t>
        </is>
      </c>
    </row>
    <row r="9714">
      <c r="A9714" t="inlineStr">
        <is>
          <t>Suprecredito</t>
        </is>
      </c>
      <c r="B9714" t="n">
        <v>1050725545</v>
      </c>
      <c r="C9714" t="inlineStr">
        <is>
          <t>FNZASC-4216</t>
        </is>
      </c>
    </row>
    <row r="9715">
      <c r="A9715" t="inlineStr">
        <is>
          <t>TuCredito</t>
        </is>
      </c>
      <c r="B9715" t="n">
        <v>1050727127</v>
      </c>
      <c r="C9715" t="inlineStr">
        <is>
          <t>LCO-930</t>
        </is>
      </c>
    </row>
    <row r="9716">
      <c r="A9716" t="inlineStr">
        <is>
          <t>TuCredito</t>
        </is>
      </c>
      <c r="B9716" t="n">
        <v>1050745371</v>
      </c>
      <c r="C9716" t="inlineStr">
        <is>
          <t>LCQ-33</t>
        </is>
      </c>
    </row>
    <row r="9717">
      <c r="A9717" t="inlineStr">
        <is>
          <t>Suprecredito</t>
        </is>
      </c>
      <c r="B9717" t="n">
        <v>1050778765</v>
      </c>
      <c r="C9717" t="inlineStr">
        <is>
          <t>LCR-947</t>
        </is>
      </c>
    </row>
    <row r="9718">
      <c r="A9718" t="inlineStr">
        <is>
          <t>TuCredito</t>
        </is>
      </c>
      <c r="B9718" t="n">
        <v>1050780889</v>
      </c>
      <c r="C9718" t="inlineStr">
        <is>
          <t>FNZA-2296</t>
        </is>
      </c>
    </row>
    <row r="9719">
      <c r="A9719" t="inlineStr">
        <is>
          <t>Suprecredito</t>
        </is>
      </c>
      <c r="B9719" t="n">
        <v>1050840651</v>
      </c>
      <c r="C9719" t="inlineStr">
        <is>
          <t>LCR-192</t>
        </is>
      </c>
    </row>
    <row r="9720">
      <c r="A9720" t="inlineStr">
        <is>
          <t>TuCredito</t>
        </is>
      </c>
      <c r="B9720" t="n">
        <v>1050919477</v>
      </c>
      <c r="C9720" t="inlineStr">
        <is>
          <t>FNZA-4848</t>
        </is>
      </c>
    </row>
    <row r="9721">
      <c r="A9721" t="inlineStr">
        <is>
          <t>Suprecartera</t>
        </is>
      </c>
      <c r="B9721" t="n">
        <v>1050922405</v>
      </c>
      <c r="C9721" t="inlineStr">
        <is>
          <t>FGRSC-61239</t>
        </is>
      </c>
    </row>
    <row r="9722">
      <c r="A9722" t="inlineStr">
        <is>
          <t>Suprecredito</t>
        </is>
      </c>
      <c r="B9722" t="n">
        <v>1050944198</v>
      </c>
      <c r="C9722" t="inlineStr">
        <is>
          <t>LCR-568</t>
        </is>
      </c>
    </row>
    <row r="9723">
      <c r="A9723" t="inlineStr">
        <is>
          <t>TuCredito</t>
        </is>
      </c>
      <c r="B9723" t="n">
        <v>1050944302</v>
      </c>
      <c r="C9723" t="inlineStr">
        <is>
          <t>FNZA-3261</t>
        </is>
      </c>
    </row>
    <row r="9724">
      <c r="A9724" t="inlineStr">
        <is>
          <t>Suprecredito</t>
        </is>
      </c>
      <c r="B9724" t="n">
        <v>1050944602</v>
      </c>
      <c r="C9724" t="inlineStr">
        <is>
          <t>CMTRS-528</t>
        </is>
      </c>
    </row>
    <row r="9725">
      <c r="A9725" t="inlineStr">
        <is>
          <t>TuCredito</t>
        </is>
      </c>
      <c r="B9725" t="n">
        <v>1050944609</v>
      </c>
      <c r="C9725" t="inlineStr">
        <is>
          <t>FNZA-3329</t>
        </is>
      </c>
    </row>
    <row r="9726">
      <c r="A9726" t="inlineStr">
        <is>
          <t>Suprecredito</t>
        </is>
      </c>
      <c r="B9726" t="n">
        <v>1050944800</v>
      </c>
      <c r="C9726" t="inlineStr">
        <is>
          <t>FNZASC-4711</t>
        </is>
      </c>
    </row>
    <row r="9727">
      <c r="A9727" t="inlineStr">
        <is>
          <t>TuCredito</t>
        </is>
      </c>
      <c r="B9727" t="n">
        <v>1050944816</v>
      </c>
      <c r="C9727" t="inlineStr">
        <is>
          <t>LCR-172</t>
        </is>
      </c>
    </row>
    <row r="9728">
      <c r="A9728" t="inlineStr">
        <is>
          <t>Suprecredito</t>
        </is>
      </c>
      <c r="B9728" t="n">
        <v>1050944891</v>
      </c>
      <c r="C9728" t="inlineStr">
        <is>
          <t>FNZASC-1951</t>
        </is>
      </c>
    </row>
    <row r="9729">
      <c r="A9729" t="inlineStr">
        <is>
          <t>Suprecredito</t>
        </is>
      </c>
      <c r="B9729" t="n">
        <v>1050945107</v>
      </c>
      <c r="C9729" t="inlineStr">
        <is>
          <t>LCR-676</t>
        </is>
      </c>
    </row>
    <row r="9730">
      <c r="A9730" t="inlineStr">
        <is>
          <t>TuCredito</t>
        </is>
      </c>
      <c r="B9730" t="n">
        <v>1050945250</v>
      </c>
      <c r="C9730" t="inlineStr">
        <is>
          <t>FNZA-6429</t>
        </is>
      </c>
    </row>
    <row r="9731">
      <c r="A9731" t="inlineStr">
        <is>
          <t>TuCredito</t>
        </is>
      </c>
      <c r="B9731" t="n">
        <v>1050945584</v>
      </c>
      <c r="C9731" t="inlineStr">
        <is>
          <t>TCRD-1279</t>
        </is>
      </c>
    </row>
    <row r="9732">
      <c r="A9732" t="inlineStr">
        <is>
          <t>Suprecredito</t>
        </is>
      </c>
      <c r="B9732" t="n">
        <v>1050945584</v>
      </c>
      <c r="C9732" t="inlineStr">
        <is>
          <t>FNZASC-5381</t>
        </is>
      </c>
    </row>
    <row r="9733">
      <c r="A9733" t="inlineStr">
        <is>
          <t>TuCredito</t>
        </is>
      </c>
      <c r="B9733" t="n">
        <v>1050945657</v>
      </c>
      <c r="C9733" t="inlineStr">
        <is>
          <t>LCR-436</t>
        </is>
      </c>
    </row>
    <row r="9734">
      <c r="A9734" t="inlineStr">
        <is>
          <t>Suprecredito</t>
        </is>
      </c>
      <c r="B9734" t="n">
        <v>1050945716</v>
      </c>
      <c r="C9734" t="inlineStr">
        <is>
          <t>LCO-589</t>
        </is>
      </c>
    </row>
    <row r="9735">
      <c r="A9735" t="inlineStr">
        <is>
          <t>Movicap</t>
        </is>
      </c>
      <c r="B9735" t="n">
        <v>1050946046</v>
      </c>
      <c r="C9735" t="inlineStr">
        <is>
          <t>FGMV-1196</t>
        </is>
      </c>
    </row>
    <row r="9736">
      <c r="A9736" t="inlineStr">
        <is>
          <t>TuCredito</t>
        </is>
      </c>
      <c r="B9736" t="n">
        <v>1050946171</v>
      </c>
      <c r="C9736" t="inlineStr">
        <is>
          <t>LCR-63</t>
        </is>
      </c>
    </row>
    <row r="9737">
      <c r="A9737" t="inlineStr">
        <is>
          <t>Movicap</t>
        </is>
      </c>
      <c r="B9737" t="n">
        <v>1050946366</v>
      </c>
      <c r="C9737" t="inlineStr">
        <is>
          <t>FGMV-1081</t>
        </is>
      </c>
    </row>
    <row r="9738">
      <c r="A9738" t="inlineStr">
        <is>
          <t>TuCredito</t>
        </is>
      </c>
      <c r="B9738" t="n">
        <v>1050946471</v>
      </c>
      <c r="C9738" t="inlineStr">
        <is>
          <t>LCR-399</t>
        </is>
      </c>
    </row>
    <row r="9739">
      <c r="A9739" t="inlineStr">
        <is>
          <t>Suprecredito</t>
        </is>
      </c>
      <c r="B9739" t="n">
        <v>1050946629</v>
      </c>
      <c r="C9739" t="inlineStr">
        <is>
          <t>FNZASC-4470</t>
        </is>
      </c>
    </row>
    <row r="9740">
      <c r="A9740" t="inlineStr">
        <is>
          <t>TuCredito</t>
        </is>
      </c>
      <c r="B9740" t="n">
        <v>1050946819</v>
      </c>
      <c r="C9740" t="inlineStr">
        <is>
          <t>TCRD-1246</t>
        </is>
      </c>
    </row>
    <row r="9741">
      <c r="A9741" t="inlineStr">
        <is>
          <t>Movicap</t>
        </is>
      </c>
      <c r="B9741" t="n">
        <v>1050946834</v>
      </c>
      <c r="C9741" t="inlineStr">
        <is>
          <t>FGMV-1502</t>
        </is>
      </c>
    </row>
    <row r="9742">
      <c r="A9742" t="inlineStr">
        <is>
          <t>TuCredito</t>
        </is>
      </c>
      <c r="B9742" t="n">
        <v>1050946988</v>
      </c>
      <c r="C9742" t="inlineStr">
        <is>
          <t>LCR-503</t>
        </is>
      </c>
    </row>
    <row r="9743">
      <c r="A9743" t="inlineStr">
        <is>
          <t>TuCredito</t>
        </is>
      </c>
      <c r="B9743" t="n">
        <v>1050947333</v>
      </c>
      <c r="C9743" t="inlineStr">
        <is>
          <t>FNZA-2862</t>
        </is>
      </c>
    </row>
    <row r="9744">
      <c r="A9744" t="inlineStr">
        <is>
          <t>Suprecredito</t>
        </is>
      </c>
      <c r="B9744" t="n">
        <v>1050947507</v>
      </c>
      <c r="C9744" t="inlineStr">
        <is>
          <t>LCR-401</t>
        </is>
      </c>
    </row>
    <row r="9745">
      <c r="A9745" t="inlineStr">
        <is>
          <t>Suprecredito</t>
        </is>
      </c>
      <c r="B9745" t="n">
        <v>1050948114</v>
      </c>
      <c r="C9745" t="inlineStr">
        <is>
          <t>FNZASC-3857</t>
        </is>
      </c>
    </row>
    <row r="9746">
      <c r="A9746" t="inlineStr">
        <is>
          <t>TuCredito</t>
        </is>
      </c>
      <c r="B9746" t="n">
        <v>1050948125</v>
      </c>
      <c r="C9746" t="inlineStr">
        <is>
          <t>FNZA-4859</t>
        </is>
      </c>
    </row>
    <row r="9747">
      <c r="A9747" t="inlineStr">
        <is>
          <t>Suprecredito</t>
        </is>
      </c>
      <c r="B9747" t="n">
        <v>1050948503</v>
      </c>
      <c r="C9747" t="inlineStr">
        <is>
          <t>LCR-101</t>
        </is>
      </c>
    </row>
    <row r="9748">
      <c r="A9748" t="inlineStr">
        <is>
          <t>TuCredito</t>
        </is>
      </c>
      <c r="B9748" t="n">
        <v>1050948643</v>
      </c>
      <c r="C9748" t="inlineStr">
        <is>
          <t>LCR-537</t>
        </is>
      </c>
    </row>
    <row r="9749">
      <c r="A9749" t="inlineStr">
        <is>
          <t>TuCredito</t>
        </is>
      </c>
      <c r="B9749" t="n">
        <v>1050948723</v>
      </c>
      <c r="C9749" t="inlineStr">
        <is>
          <t>LCR-447</t>
        </is>
      </c>
    </row>
    <row r="9750">
      <c r="A9750" t="inlineStr">
        <is>
          <t>TuCredito</t>
        </is>
      </c>
      <c r="B9750" t="n">
        <v>1050948799</v>
      </c>
      <c r="C9750" t="inlineStr">
        <is>
          <t>LCR-634</t>
        </is>
      </c>
    </row>
    <row r="9751">
      <c r="A9751" t="inlineStr">
        <is>
          <t>Suprecredito</t>
        </is>
      </c>
      <c r="B9751" t="n">
        <v>1050949002</v>
      </c>
      <c r="C9751" t="inlineStr">
        <is>
          <t>FNZASC-4047</t>
        </is>
      </c>
    </row>
    <row r="9752">
      <c r="A9752" t="inlineStr">
        <is>
          <t>Suprecredito</t>
        </is>
      </c>
      <c r="B9752" t="n">
        <v>1050949114</v>
      </c>
      <c r="C9752" t="inlineStr">
        <is>
          <t>FNZASC-1890</t>
        </is>
      </c>
    </row>
    <row r="9753">
      <c r="A9753" t="inlineStr">
        <is>
          <t>TuCredito</t>
        </is>
      </c>
      <c r="B9753" t="n">
        <v>1050949153</v>
      </c>
      <c r="C9753" t="inlineStr">
        <is>
          <t>LCR-340</t>
        </is>
      </c>
    </row>
    <row r="9754">
      <c r="A9754" t="inlineStr">
        <is>
          <t>Suprecredito</t>
        </is>
      </c>
      <c r="B9754" t="n">
        <v>1050949155</v>
      </c>
      <c r="C9754" t="inlineStr">
        <is>
          <t>FNZASC-2495</t>
        </is>
      </c>
    </row>
    <row r="9755">
      <c r="A9755" t="inlineStr">
        <is>
          <t>TuCredito</t>
        </is>
      </c>
      <c r="B9755" t="n">
        <v>1050950258</v>
      </c>
      <c r="C9755" t="inlineStr">
        <is>
          <t>LCR-989</t>
        </is>
      </c>
    </row>
    <row r="9756">
      <c r="A9756" t="inlineStr">
        <is>
          <t>Suprecredito</t>
        </is>
      </c>
      <c r="B9756" t="n">
        <v>1050950359</v>
      </c>
      <c r="C9756" t="inlineStr">
        <is>
          <t>FNZASC-5632</t>
        </is>
      </c>
    </row>
    <row r="9757">
      <c r="A9757" t="inlineStr">
        <is>
          <t>TuCredito</t>
        </is>
      </c>
      <c r="B9757" t="n">
        <v>1050950572</v>
      </c>
      <c r="C9757" t="inlineStr">
        <is>
          <t>LCR-924</t>
        </is>
      </c>
    </row>
    <row r="9758">
      <c r="A9758" t="inlineStr">
        <is>
          <t>Movicap</t>
        </is>
      </c>
      <c r="B9758" t="n">
        <v>1050950718</v>
      </c>
      <c r="C9758" t="inlineStr">
        <is>
          <t>FGMV-1729</t>
        </is>
      </c>
    </row>
    <row r="9759">
      <c r="A9759" t="inlineStr">
        <is>
          <t>Suprecredito</t>
        </is>
      </c>
      <c r="B9759" t="n">
        <v>1050950754</v>
      </c>
      <c r="C9759" t="inlineStr">
        <is>
          <t>LCO-759</t>
        </is>
      </c>
    </row>
    <row r="9760">
      <c r="A9760" t="inlineStr">
        <is>
          <t>Suprecredito</t>
        </is>
      </c>
      <c r="B9760" t="n">
        <v>1050951410</v>
      </c>
      <c r="C9760" t="inlineStr">
        <is>
          <t>LCR-534</t>
        </is>
      </c>
    </row>
    <row r="9761">
      <c r="A9761" t="inlineStr">
        <is>
          <t>Movicap</t>
        </is>
      </c>
      <c r="B9761" t="n">
        <v>1050951560</v>
      </c>
      <c r="C9761" t="inlineStr">
        <is>
          <t>FGMV-2458</t>
        </is>
      </c>
    </row>
    <row r="9762">
      <c r="A9762" t="inlineStr">
        <is>
          <t>Suprecredito</t>
        </is>
      </c>
      <c r="B9762" t="n">
        <v>1050952258</v>
      </c>
      <c r="C9762" t="inlineStr">
        <is>
          <t>FNZASC-487</t>
        </is>
      </c>
    </row>
    <row r="9763">
      <c r="A9763" t="inlineStr">
        <is>
          <t>TuCredito</t>
        </is>
      </c>
      <c r="B9763" t="n">
        <v>1050952332</v>
      </c>
      <c r="C9763" t="inlineStr">
        <is>
          <t>LCR-239</t>
        </is>
      </c>
    </row>
    <row r="9764">
      <c r="A9764" t="inlineStr">
        <is>
          <t>Suprecartera</t>
        </is>
      </c>
      <c r="B9764" t="n">
        <v>1050952416</v>
      </c>
      <c r="C9764" t="inlineStr">
        <is>
          <t>FGRSC-71009</t>
        </is>
      </c>
    </row>
    <row r="9765">
      <c r="A9765" t="inlineStr">
        <is>
          <t>TuCredito</t>
        </is>
      </c>
      <c r="B9765" t="n">
        <v>1050952489</v>
      </c>
      <c r="C9765" t="inlineStr">
        <is>
          <t>FNZA-5591</t>
        </is>
      </c>
    </row>
    <row r="9766">
      <c r="A9766" t="inlineStr">
        <is>
          <t>Suprecredito</t>
        </is>
      </c>
      <c r="B9766" t="n">
        <v>1050952662</v>
      </c>
      <c r="C9766" t="inlineStr">
        <is>
          <t>FGRST-2489</t>
        </is>
      </c>
    </row>
    <row r="9767">
      <c r="A9767" t="inlineStr">
        <is>
          <t>Suprecredito</t>
        </is>
      </c>
      <c r="B9767" t="n">
        <v>1050952768</v>
      </c>
      <c r="C9767" t="inlineStr">
        <is>
          <t>LCR-1203</t>
        </is>
      </c>
    </row>
    <row r="9768">
      <c r="A9768" t="inlineStr">
        <is>
          <t>Suprecredito</t>
        </is>
      </c>
      <c r="B9768" t="n">
        <v>1050953383</v>
      </c>
      <c r="C9768" t="inlineStr">
        <is>
          <t>LCO-494</t>
        </is>
      </c>
    </row>
    <row r="9769">
      <c r="A9769" t="inlineStr">
        <is>
          <t>TuCredito</t>
        </is>
      </c>
      <c r="B9769" t="n">
        <v>1050953416</v>
      </c>
      <c r="C9769" t="inlineStr">
        <is>
          <t>FNZA-1323</t>
        </is>
      </c>
    </row>
    <row r="9770">
      <c r="A9770" t="inlineStr">
        <is>
          <t>Movicap</t>
        </is>
      </c>
      <c r="B9770" t="n">
        <v>1050953479</v>
      </c>
      <c r="C9770" t="inlineStr">
        <is>
          <t>FGMV-1621</t>
        </is>
      </c>
    </row>
    <row r="9771">
      <c r="A9771" t="inlineStr">
        <is>
          <t>Suprecredito</t>
        </is>
      </c>
      <c r="B9771" t="n">
        <v>1050953717</v>
      </c>
      <c r="C9771" t="inlineStr">
        <is>
          <t>FNZASC-5693</t>
        </is>
      </c>
    </row>
    <row r="9772">
      <c r="A9772" t="inlineStr">
        <is>
          <t>TuCredito</t>
        </is>
      </c>
      <c r="B9772" t="n">
        <v>1050953819</v>
      </c>
      <c r="C9772" t="inlineStr">
        <is>
          <t>TCRD-1815</t>
        </is>
      </c>
    </row>
    <row r="9773">
      <c r="A9773" t="inlineStr">
        <is>
          <t>TuCredito</t>
        </is>
      </c>
      <c r="B9773" t="n">
        <v>1050953851</v>
      </c>
      <c r="C9773" t="inlineStr">
        <is>
          <t>FNZA-5240</t>
        </is>
      </c>
    </row>
    <row r="9774">
      <c r="A9774" t="inlineStr">
        <is>
          <t>Suprecredito</t>
        </is>
      </c>
      <c r="B9774" t="n">
        <v>1050954132</v>
      </c>
      <c r="C9774" t="inlineStr">
        <is>
          <t>LCO-631</t>
        </is>
      </c>
    </row>
    <row r="9775">
      <c r="A9775" t="inlineStr">
        <is>
          <t>TuCredito</t>
        </is>
      </c>
      <c r="B9775" t="n">
        <v>1050954456</v>
      </c>
      <c r="C9775" t="inlineStr">
        <is>
          <t>LCO-255</t>
        </is>
      </c>
    </row>
    <row r="9776">
      <c r="A9776" t="inlineStr">
        <is>
          <t>Suprecartera</t>
        </is>
      </c>
      <c r="B9776" t="n">
        <v>1050954521</v>
      </c>
      <c r="C9776" t="inlineStr">
        <is>
          <t>MCSCR-1611</t>
        </is>
      </c>
    </row>
    <row r="9777">
      <c r="A9777" t="inlineStr">
        <is>
          <t>Suprecredito</t>
        </is>
      </c>
      <c r="B9777" t="n">
        <v>1050954656</v>
      </c>
      <c r="C9777" t="inlineStr">
        <is>
          <t>FNZASC-1837</t>
        </is>
      </c>
    </row>
    <row r="9778">
      <c r="A9778" t="inlineStr">
        <is>
          <t>Movicap</t>
        </is>
      </c>
      <c r="B9778" t="n">
        <v>1050954965</v>
      </c>
      <c r="C9778" t="inlineStr">
        <is>
          <t>FGMV-1554</t>
        </is>
      </c>
    </row>
    <row r="9779">
      <c r="A9779" t="inlineStr">
        <is>
          <t>Suprecredito</t>
        </is>
      </c>
      <c r="B9779" t="n">
        <v>1050955133</v>
      </c>
      <c r="C9779" t="inlineStr">
        <is>
          <t>LCO-1400</t>
        </is>
      </c>
    </row>
    <row r="9780">
      <c r="A9780" t="inlineStr">
        <is>
          <t>Suprecredito</t>
        </is>
      </c>
      <c r="B9780" t="n">
        <v>1050955475</v>
      </c>
      <c r="C9780" t="inlineStr">
        <is>
          <t>LCR-702</t>
        </is>
      </c>
    </row>
    <row r="9781">
      <c r="A9781" t="inlineStr">
        <is>
          <t>Suprecartera</t>
        </is>
      </c>
      <c r="B9781" t="n">
        <v>1050955840</v>
      </c>
      <c r="C9781" t="inlineStr">
        <is>
          <t>MCSCR-4288</t>
        </is>
      </c>
    </row>
    <row r="9782">
      <c r="A9782" t="inlineStr">
        <is>
          <t>TuCredito</t>
        </is>
      </c>
      <c r="B9782" t="n">
        <v>1050956132</v>
      </c>
      <c r="C9782" t="inlineStr">
        <is>
          <t>FNZA-5488</t>
        </is>
      </c>
    </row>
    <row r="9783">
      <c r="A9783" t="inlineStr">
        <is>
          <t>Suprecredito</t>
        </is>
      </c>
      <c r="B9783" t="n">
        <v>1050956504</v>
      </c>
      <c r="C9783" t="inlineStr">
        <is>
          <t>LCO-967</t>
        </is>
      </c>
    </row>
    <row r="9784">
      <c r="A9784" t="inlineStr">
        <is>
          <t>Suprecredito</t>
        </is>
      </c>
      <c r="B9784" t="n">
        <v>1050956749</v>
      </c>
      <c r="C9784" t="inlineStr">
        <is>
          <t>FNZASC-3990</t>
        </is>
      </c>
    </row>
    <row r="9785">
      <c r="A9785" t="inlineStr">
        <is>
          <t>TuCredito</t>
        </is>
      </c>
      <c r="B9785" t="n">
        <v>1050956797</v>
      </c>
      <c r="C9785" t="inlineStr">
        <is>
          <t>TCRD-420</t>
        </is>
      </c>
    </row>
    <row r="9786">
      <c r="A9786" t="inlineStr">
        <is>
          <t>Suprecartera</t>
        </is>
      </c>
      <c r="B9786" t="n">
        <v>1050957090</v>
      </c>
      <c r="C9786" t="inlineStr">
        <is>
          <t>FGRSC-919</t>
        </is>
      </c>
    </row>
    <row r="9787">
      <c r="A9787" t="inlineStr">
        <is>
          <t>TuCredito</t>
        </is>
      </c>
      <c r="B9787" t="n">
        <v>1050957133</v>
      </c>
      <c r="C9787" t="inlineStr">
        <is>
          <t>TCRD-1109</t>
        </is>
      </c>
    </row>
    <row r="9788">
      <c r="A9788" t="inlineStr">
        <is>
          <t>Suprecredito</t>
        </is>
      </c>
      <c r="B9788" t="n">
        <v>1050957320</v>
      </c>
      <c r="C9788" t="inlineStr">
        <is>
          <t>LCR-378</t>
        </is>
      </c>
    </row>
    <row r="9789">
      <c r="A9789" t="inlineStr">
        <is>
          <t>Suprecredito</t>
        </is>
      </c>
      <c r="B9789" t="n">
        <v>1050957545</v>
      </c>
      <c r="C9789" t="inlineStr">
        <is>
          <t>LCK-261</t>
        </is>
      </c>
    </row>
    <row r="9790">
      <c r="A9790" t="inlineStr">
        <is>
          <t>TuCredito</t>
        </is>
      </c>
      <c r="B9790" t="n">
        <v>1050957752</v>
      </c>
      <c r="C9790" t="inlineStr">
        <is>
          <t>FNZA-5599</t>
        </is>
      </c>
    </row>
    <row r="9791">
      <c r="A9791" t="inlineStr">
        <is>
          <t>Suprecredito</t>
        </is>
      </c>
      <c r="B9791" t="n">
        <v>1050958240</v>
      </c>
      <c r="C9791" t="inlineStr">
        <is>
          <t>FNZASC-4557</t>
        </is>
      </c>
    </row>
    <row r="9792">
      <c r="A9792" t="inlineStr">
        <is>
          <t>Suprecartera</t>
        </is>
      </c>
      <c r="B9792" t="n">
        <v>1050958579</v>
      </c>
      <c r="C9792" t="inlineStr">
        <is>
          <t>FNZASP-459</t>
        </is>
      </c>
    </row>
    <row r="9793">
      <c r="A9793" t="inlineStr">
        <is>
          <t>TuCredito</t>
        </is>
      </c>
      <c r="B9793" t="n">
        <v>1050958814</v>
      </c>
      <c r="C9793" t="inlineStr">
        <is>
          <t>FNZA-5348</t>
        </is>
      </c>
    </row>
    <row r="9794">
      <c r="A9794" t="inlineStr">
        <is>
          <t>TuCredito</t>
        </is>
      </c>
      <c r="B9794" t="n">
        <v>1050959016</v>
      </c>
      <c r="C9794" t="inlineStr">
        <is>
          <t>FNZA-3408</t>
        </is>
      </c>
    </row>
    <row r="9795">
      <c r="A9795" t="inlineStr">
        <is>
          <t>Suprecredito</t>
        </is>
      </c>
      <c r="B9795" t="n">
        <v>1050959079</v>
      </c>
      <c r="C9795" t="inlineStr">
        <is>
          <t>FNZASC-2653</t>
        </is>
      </c>
    </row>
    <row r="9796">
      <c r="A9796" t="inlineStr">
        <is>
          <t>Suprecredito</t>
        </is>
      </c>
      <c r="B9796" t="n">
        <v>1050959974</v>
      </c>
      <c r="C9796" t="inlineStr">
        <is>
          <t>LCO-68</t>
        </is>
      </c>
    </row>
    <row r="9797">
      <c r="A9797" t="inlineStr">
        <is>
          <t>Movicap</t>
        </is>
      </c>
      <c r="B9797" t="n">
        <v>1050960514</v>
      </c>
      <c r="C9797" t="inlineStr">
        <is>
          <t>FGMV-358</t>
        </is>
      </c>
    </row>
    <row r="9798">
      <c r="A9798" t="inlineStr">
        <is>
          <t>Suprecartera</t>
        </is>
      </c>
      <c r="B9798" t="n">
        <v>1050960677</v>
      </c>
      <c r="C9798" t="inlineStr">
        <is>
          <t>FNZASP-731</t>
        </is>
      </c>
    </row>
    <row r="9799">
      <c r="A9799" t="inlineStr">
        <is>
          <t>Suprecredito</t>
        </is>
      </c>
      <c r="B9799" t="n">
        <v>1050960796</v>
      </c>
      <c r="C9799" t="inlineStr">
        <is>
          <t>LCR-999</t>
        </is>
      </c>
    </row>
    <row r="9800">
      <c r="A9800" t="inlineStr">
        <is>
          <t>Suprecartera</t>
        </is>
      </c>
      <c r="B9800" t="n">
        <v>1050960976</v>
      </c>
      <c r="C9800" t="inlineStr">
        <is>
          <t>FNZASP-993</t>
        </is>
      </c>
    </row>
    <row r="9801">
      <c r="A9801" t="inlineStr">
        <is>
          <t>TuCredito</t>
        </is>
      </c>
      <c r="B9801" t="n">
        <v>1050961068</v>
      </c>
      <c r="C9801" t="inlineStr">
        <is>
          <t>LCR-51</t>
        </is>
      </c>
    </row>
    <row r="9802">
      <c r="A9802" t="inlineStr">
        <is>
          <t>TuCredito</t>
        </is>
      </c>
      <c r="B9802" t="n">
        <v>1050961632</v>
      </c>
      <c r="C9802" t="inlineStr">
        <is>
          <t>FNZA-4753</t>
        </is>
      </c>
    </row>
    <row r="9803">
      <c r="A9803" t="inlineStr">
        <is>
          <t>Movicap</t>
        </is>
      </c>
      <c r="B9803" t="n">
        <v>1050962166</v>
      </c>
      <c r="C9803" t="inlineStr">
        <is>
          <t>FGMV-2233</t>
        </is>
      </c>
    </row>
    <row r="9804">
      <c r="A9804" t="inlineStr">
        <is>
          <t>Suprecartera</t>
        </is>
      </c>
      <c r="B9804" t="n">
        <v>1050962260</v>
      </c>
      <c r="C9804" t="inlineStr">
        <is>
          <t>FGRSC-89154</t>
        </is>
      </c>
    </row>
    <row r="9805">
      <c r="A9805" t="inlineStr">
        <is>
          <t>Suprecredito</t>
        </is>
      </c>
      <c r="B9805" t="n">
        <v>1050962650</v>
      </c>
      <c r="C9805" t="inlineStr">
        <is>
          <t>LCR-1397</t>
        </is>
      </c>
    </row>
    <row r="9806">
      <c r="A9806" t="inlineStr">
        <is>
          <t>TuCredito</t>
        </is>
      </c>
      <c r="B9806" t="n">
        <v>1050963148</v>
      </c>
      <c r="C9806" t="inlineStr">
        <is>
          <t>FNZA-4710</t>
        </is>
      </c>
    </row>
    <row r="9807">
      <c r="A9807" t="inlineStr">
        <is>
          <t>Suprecartera</t>
        </is>
      </c>
      <c r="B9807" t="n">
        <v>1050963463</v>
      </c>
      <c r="C9807" t="inlineStr">
        <is>
          <t>FGRSC-72785</t>
        </is>
      </c>
    </row>
    <row r="9808">
      <c r="A9808" t="inlineStr">
        <is>
          <t>TuCredito</t>
        </is>
      </c>
      <c r="B9808" t="n">
        <v>1050963473</v>
      </c>
      <c r="C9808" t="inlineStr">
        <is>
          <t>LCR-276</t>
        </is>
      </c>
    </row>
    <row r="9809">
      <c r="A9809" t="inlineStr">
        <is>
          <t>Suprecredito</t>
        </is>
      </c>
      <c r="B9809" t="n">
        <v>1050963548</v>
      </c>
      <c r="C9809" t="inlineStr">
        <is>
          <t>FNZASC-4678</t>
        </is>
      </c>
    </row>
    <row r="9810">
      <c r="A9810" t="inlineStr">
        <is>
          <t>TuCredito</t>
        </is>
      </c>
      <c r="B9810" t="n">
        <v>1050964103</v>
      </c>
      <c r="C9810" t="inlineStr">
        <is>
          <t>FNZA-5243</t>
        </is>
      </c>
    </row>
    <row r="9811">
      <c r="A9811" t="inlineStr">
        <is>
          <t>TuCredito</t>
        </is>
      </c>
      <c r="B9811" t="n">
        <v>1050964215</v>
      </c>
      <c r="C9811" t="inlineStr">
        <is>
          <t>FNZA-2867</t>
        </is>
      </c>
    </row>
    <row r="9812">
      <c r="A9812" t="inlineStr">
        <is>
          <t>TuCredito</t>
        </is>
      </c>
      <c r="B9812" t="n">
        <v>1050964260</v>
      </c>
      <c r="C9812" t="inlineStr">
        <is>
          <t>LCR-151</t>
        </is>
      </c>
    </row>
    <row r="9813">
      <c r="A9813" t="inlineStr">
        <is>
          <t>TuCredito</t>
        </is>
      </c>
      <c r="B9813" t="n">
        <v>1050964380</v>
      </c>
      <c r="C9813" t="inlineStr">
        <is>
          <t>LCO-251</t>
        </is>
      </c>
    </row>
    <row r="9814">
      <c r="A9814" t="inlineStr">
        <is>
          <t>TuCredito</t>
        </is>
      </c>
      <c r="B9814" t="n">
        <v>1050964574</v>
      </c>
      <c r="C9814" t="inlineStr">
        <is>
          <t>FNZA-2674</t>
        </is>
      </c>
    </row>
    <row r="9815">
      <c r="A9815" t="inlineStr">
        <is>
          <t>Suprecredito</t>
        </is>
      </c>
      <c r="B9815" t="n">
        <v>1050964657</v>
      </c>
      <c r="C9815" t="inlineStr">
        <is>
          <t>CMTRS-154</t>
        </is>
      </c>
    </row>
    <row r="9816">
      <c r="A9816" t="inlineStr">
        <is>
          <t>TuCredito</t>
        </is>
      </c>
      <c r="B9816" t="n">
        <v>1050965436</v>
      </c>
      <c r="C9816" t="inlineStr">
        <is>
          <t>FNZA-5713</t>
        </is>
      </c>
    </row>
    <row r="9817">
      <c r="A9817" t="inlineStr">
        <is>
          <t>Suprecredito</t>
        </is>
      </c>
      <c r="B9817" t="n">
        <v>1050965661</v>
      </c>
      <c r="C9817" t="inlineStr">
        <is>
          <t>LCR-1150</t>
        </is>
      </c>
    </row>
    <row r="9818">
      <c r="A9818" t="inlineStr">
        <is>
          <t>Suprecredito</t>
        </is>
      </c>
      <c r="B9818" t="n">
        <v>1050965759</v>
      </c>
      <c r="C9818" t="inlineStr">
        <is>
          <t>LCO-1065</t>
        </is>
      </c>
    </row>
    <row r="9819">
      <c r="A9819" t="inlineStr">
        <is>
          <t>TuCredito</t>
        </is>
      </c>
      <c r="B9819" t="n">
        <v>1050966027</v>
      </c>
      <c r="C9819" t="inlineStr">
        <is>
          <t>FNZA-6176</t>
        </is>
      </c>
    </row>
    <row r="9820">
      <c r="A9820" t="inlineStr">
        <is>
          <t>Suprecredito</t>
        </is>
      </c>
      <c r="B9820" t="n">
        <v>1050966047</v>
      </c>
      <c r="C9820" t="inlineStr">
        <is>
          <t>FNZASC-4280</t>
        </is>
      </c>
    </row>
    <row r="9821">
      <c r="A9821" t="inlineStr">
        <is>
          <t>TuCredito</t>
        </is>
      </c>
      <c r="B9821" t="n">
        <v>1050966095</v>
      </c>
      <c r="C9821" t="inlineStr">
        <is>
          <t>LCR-211</t>
        </is>
      </c>
    </row>
    <row r="9822">
      <c r="A9822" t="inlineStr">
        <is>
          <t>TuCredito</t>
        </is>
      </c>
      <c r="B9822" t="n">
        <v>1050966102</v>
      </c>
      <c r="C9822" t="inlineStr">
        <is>
          <t>FNZA-4122</t>
        </is>
      </c>
    </row>
    <row r="9823">
      <c r="A9823" t="inlineStr">
        <is>
          <t>TuCredito</t>
        </is>
      </c>
      <c r="B9823" t="n">
        <v>1050966338</v>
      </c>
      <c r="C9823" t="inlineStr">
        <is>
          <t>LCR-216</t>
        </is>
      </c>
    </row>
    <row r="9824">
      <c r="A9824" t="inlineStr">
        <is>
          <t>TuCredito</t>
        </is>
      </c>
      <c r="B9824" t="n">
        <v>1050966375</v>
      </c>
      <c r="C9824" t="inlineStr">
        <is>
          <t>TCRD-2133</t>
        </is>
      </c>
    </row>
    <row r="9825">
      <c r="A9825" t="inlineStr">
        <is>
          <t>Suprecredito</t>
        </is>
      </c>
      <c r="B9825" t="n">
        <v>1050966388</v>
      </c>
      <c r="C9825" t="inlineStr">
        <is>
          <t>LCO-628</t>
        </is>
      </c>
    </row>
    <row r="9826">
      <c r="A9826" t="inlineStr">
        <is>
          <t>Suprecredito</t>
        </is>
      </c>
      <c r="B9826" t="n">
        <v>1050966496</v>
      </c>
      <c r="C9826" t="inlineStr">
        <is>
          <t>LCR-1290</t>
        </is>
      </c>
    </row>
    <row r="9827">
      <c r="A9827" t="inlineStr">
        <is>
          <t>Suprecartera</t>
        </is>
      </c>
      <c r="B9827" t="n">
        <v>1050966535</v>
      </c>
      <c r="C9827" t="inlineStr">
        <is>
          <t>MCSCR-1675</t>
        </is>
      </c>
    </row>
    <row r="9828">
      <c r="A9828" t="inlineStr">
        <is>
          <t>TuCredito</t>
        </is>
      </c>
      <c r="B9828" t="n">
        <v>1050966740</v>
      </c>
      <c r="C9828" t="inlineStr">
        <is>
          <t>TCRD-1417</t>
        </is>
      </c>
    </row>
    <row r="9829">
      <c r="A9829" t="inlineStr">
        <is>
          <t>Suprecredito</t>
        </is>
      </c>
      <c r="B9829" t="n">
        <v>1050966810</v>
      </c>
      <c r="C9829" t="inlineStr">
        <is>
          <t>FNZASC-4542</t>
        </is>
      </c>
    </row>
    <row r="9830">
      <c r="A9830" t="inlineStr">
        <is>
          <t>Suprecredito</t>
        </is>
      </c>
      <c r="B9830" t="n">
        <v>1050967016</v>
      </c>
      <c r="C9830" t="inlineStr">
        <is>
          <t>FNZASC-2974</t>
        </is>
      </c>
    </row>
    <row r="9831">
      <c r="A9831" t="inlineStr">
        <is>
          <t>TuCredito</t>
        </is>
      </c>
      <c r="B9831" t="n">
        <v>1050967330</v>
      </c>
      <c r="C9831" t="inlineStr">
        <is>
          <t>TCRD-1568</t>
        </is>
      </c>
    </row>
    <row r="9832">
      <c r="A9832" t="inlineStr">
        <is>
          <t>Suprecartera</t>
        </is>
      </c>
      <c r="B9832" t="n">
        <v>1050967931</v>
      </c>
      <c r="C9832" t="inlineStr">
        <is>
          <t>MCSCR-997</t>
        </is>
      </c>
    </row>
    <row r="9833">
      <c r="A9833" t="inlineStr">
        <is>
          <t>Suprecredito</t>
        </is>
      </c>
      <c r="B9833" t="n">
        <v>1050968324</v>
      </c>
      <c r="C9833" t="inlineStr">
        <is>
          <t>LCR-785</t>
        </is>
      </c>
    </row>
    <row r="9834">
      <c r="A9834" t="inlineStr">
        <is>
          <t>Suprecredito</t>
        </is>
      </c>
      <c r="B9834" t="n">
        <v>1050968347</v>
      </c>
      <c r="C9834" t="inlineStr">
        <is>
          <t>CMTRS-16</t>
        </is>
      </c>
    </row>
    <row r="9835">
      <c r="A9835" t="inlineStr">
        <is>
          <t>Suprecredito</t>
        </is>
      </c>
      <c r="B9835" t="n">
        <v>1050968484</v>
      </c>
      <c r="C9835" t="inlineStr">
        <is>
          <t>LCR-362</t>
        </is>
      </c>
    </row>
    <row r="9836">
      <c r="A9836" t="inlineStr">
        <is>
          <t>Suprecartera</t>
        </is>
      </c>
      <c r="B9836" t="n">
        <v>1050968617</v>
      </c>
      <c r="C9836" t="inlineStr">
        <is>
          <t>MCSCR-1468</t>
        </is>
      </c>
    </row>
    <row r="9837">
      <c r="A9837" t="inlineStr">
        <is>
          <t>Movicap</t>
        </is>
      </c>
      <c r="B9837" t="n">
        <v>1050968855</v>
      </c>
      <c r="C9837" t="inlineStr">
        <is>
          <t>FGMV-2045</t>
        </is>
      </c>
    </row>
    <row r="9838">
      <c r="A9838" t="inlineStr">
        <is>
          <t>TuCredito</t>
        </is>
      </c>
      <c r="B9838" t="n">
        <v>1050968919</v>
      </c>
      <c r="C9838" t="inlineStr">
        <is>
          <t>FNZA-554</t>
        </is>
      </c>
    </row>
    <row r="9839">
      <c r="A9839" t="inlineStr">
        <is>
          <t>TuCredito</t>
        </is>
      </c>
      <c r="B9839" t="n">
        <v>1050969203</v>
      </c>
      <c r="C9839" t="inlineStr">
        <is>
          <t>FNZA-6181</t>
        </is>
      </c>
    </row>
    <row r="9840">
      <c r="A9840" t="inlineStr">
        <is>
          <t>Suprecredito</t>
        </is>
      </c>
      <c r="B9840" t="n">
        <v>1050969211</v>
      </c>
      <c r="C9840" t="inlineStr">
        <is>
          <t>LCR-979</t>
        </is>
      </c>
    </row>
    <row r="9841">
      <c r="A9841" t="inlineStr">
        <is>
          <t>TuCredito</t>
        </is>
      </c>
      <c r="B9841" t="n">
        <v>1050969290</v>
      </c>
      <c r="C9841" t="inlineStr">
        <is>
          <t>FNZA-580</t>
        </is>
      </c>
    </row>
    <row r="9842">
      <c r="A9842" t="inlineStr">
        <is>
          <t>Suprecredito</t>
        </is>
      </c>
      <c r="B9842" t="n">
        <v>1050969707</v>
      </c>
      <c r="C9842" t="inlineStr">
        <is>
          <t>LCO-310</t>
        </is>
      </c>
    </row>
    <row r="9843">
      <c r="A9843" t="inlineStr">
        <is>
          <t>Suprecredito</t>
        </is>
      </c>
      <c r="B9843" t="n">
        <v>1050969909</v>
      </c>
      <c r="C9843" t="inlineStr">
        <is>
          <t>LCP-306</t>
        </is>
      </c>
    </row>
    <row r="9844">
      <c r="A9844" t="inlineStr">
        <is>
          <t>Suprecredito</t>
        </is>
      </c>
      <c r="B9844" t="n">
        <v>1050970185</v>
      </c>
      <c r="C9844" t="inlineStr">
        <is>
          <t>FNZASC-4591</t>
        </is>
      </c>
    </row>
    <row r="9845">
      <c r="A9845" t="inlineStr">
        <is>
          <t>Suprecartera</t>
        </is>
      </c>
      <c r="B9845" t="n">
        <v>1050970263</v>
      </c>
      <c r="C9845" t="inlineStr">
        <is>
          <t>FGRSC-324</t>
        </is>
      </c>
    </row>
    <row r="9846">
      <c r="A9846" t="inlineStr">
        <is>
          <t>TuCredito</t>
        </is>
      </c>
      <c r="B9846" t="n">
        <v>1050970913</v>
      </c>
      <c r="C9846" t="inlineStr">
        <is>
          <t>LCR-734</t>
        </is>
      </c>
    </row>
    <row r="9847">
      <c r="A9847" t="inlineStr">
        <is>
          <t>Suprecredito</t>
        </is>
      </c>
      <c r="B9847" t="n">
        <v>1050971036</v>
      </c>
      <c r="C9847" t="inlineStr">
        <is>
          <t>FGRST-35</t>
        </is>
      </c>
    </row>
    <row r="9848">
      <c r="A9848" t="inlineStr">
        <is>
          <t>Suprecredito</t>
        </is>
      </c>
      <c r="B9848" t="n">
        <v>1050971110</v>
      </c>
      <c r="C9848" t="inlineStr">
        <is>
          <t>FGRST-2017</t>
        </is>
      </c>
    </row>
    <row r="9849">
      <c r="A9849" t="inlineStr">
        <is>
          <t>TuCredito</t>
        </is>
      </c>
      <c r="B9849" t="n">
        <v>1050971160</v>
      </c>
      <c r="C9849" t="inlineStr">
        <is>
          <t>FNZA-33</t>
        </is>
      </c>
    </row>
    <row r="9850">
      <c r="A9850" t="inlineStr">
        <is>
          <t>TuCredito</t>
        </is>
      </c>
      <c r="B9850" t="n">
        <v>1050971213</v>
      </c>
      <c r="C9850" t="inlineStr">
        <is>
          <t>FNZA-2054</t>
        </is>
      </c>
    </row>
    <row r="9851">
      <c r="A9851" t="inlineStr">
        <is>
          <t>TuCredito</t>
        </is>
      </c>
      <c r="B9851" t="n">
        <v>1050971424</v>
      </c>
      <c r="C9851" t="inlineStr">
        <is>
          <t>TCRD-1333</t>
        </is>
      </c>
    </row>
    <row r="9852">
      <c r="A9852" t="inlineStr">
        <is>
          <t>Suprecredito</t>
        </is>
      </c>
      <c r="B9852" t="n">
        <v>1050971809</v>
      </c>
      <c r="C9852" t="inlineStr">
        <is>
          <t>LCO-832</t>
        </is>
      </c>
    </row>
    <row r="9853">
      <c r="A9853" t="inlineStr">
        <is>
          <t>Movicap</t>
        </is>
      </c>
      <c r="B9853" t="n">
        <v>1050972068</v>
      </c>
      <c r="C9853" t="inlineStr">
        <is>
          <t>FGMV-857</t>
        </is>
      </c>
    </row>
    <row r="9854">
      <c r="A9854" t="inlineStr">
        <is>
          <t>TuCredito</t>
        </is>
      </c>
      <c r="B9854" t="n">
        <v>1050972208</v>
      </c>
      <c r="C9854" t="inlineStr">
        <is>
          <t>FNZA-4754</t>
        </is>
      </c>
    </row>
    <row r="9855">
      <c r="A9855" t="inlineStr">
        <is>
          <t>Suprecredito</t>
        </is>
      </c>
      <c r="B9855" t="n">
        <v>1050972604</v>
      </c>
      <c r="C9855" t="inlineStr">
        <is>
          <t>FNZASC-2422</t>
        </is>
      </c>
    </row>
    <row r="9856">
      <c r="A9856" t="inlineStr">
        <is>
          <t>Suprecredito</t>
        </is>
      </c>
      <c r="B9856" t="n">
        <v>1050972933</v>
      </c>
      <c r="C9856" t="inlineStr">
        <is>
          <t>LCR-613</t>
        </is>
      </c>
    </row>
    <row r="9857">
      <c r="A9857" t="inlineStr">
        <is>
          <t>Suprecredito</t>
        </is>
      </c>
      <c r="B9857" t="n">
        <v>1050973723</v>
      </c>
      <c r="C9857" t="inlineStr">
        <is>
          <t>FNZASC-4891</t>
        </is>
      </c>
    </row>
    <row r="9858">
      <c r="A9858" t="inlineStr">
        <is>
          <t>Suprecredito</t>
        </is>
      </c>
      <c r="B9858" t="n">
        <v>1050973807</v>
      </c>
      <c r="C9858" t="inlineStr">
        <is>
          <t>LCR-697</t>
        </is>
      </c>
    </row>
    <row r="9859">
      <c r="A9859" t="inlineStr">
        <is>
          <t>Suprecartera</t>
        </is>
      </c>
      <c r="B9859" t="n">
        <v>1050973854</v>
      </c>
      <c r="C9859" t="inlineStr">
        <is>
          <t>MCSCR-1071</t>
        </is>
      </c>
    </row>
    <row r="9860">
      <c r="A9860" t="inlineStr">
        <is>
          <t>TuCredito</t>
        </is>
      </c>
      <c r="B9860" t="n">
        <v>1050974596</v>
      </c>
      <c r="C9860" t="inlineStr">
        <is>
          <t>FNZA-4808</t>
        </is>
      </c>
    </row>
    <row r="9861">
      <c r="A9861" t="inlineStr">
        <is>
          <t>Movicap</t>
        </is>
      </c>
      <c r="B9861" t="n">
        <v>1050974803</v>
      </c>
      <c r="C9861" t="inlineStr">
        <is>
          <t>FGMV-1784</t>
        </is>
      </c>
    </row>
    <row r="9862">
      <c r="A9862" t="inlineStr">
        <is>
          <t>Suprecredito</t>
        </is>
      </c>
      <c r="B9862" t="n">
        <v>1050974928</v>
      </c>
      <c r="C9862" t="inlineStr">
        <is>
          <t>LCO-748</t>
        </is>
      </c>
    </row>
    <row r="9863">
      <c r="A9863" t="inlineStr">
        <is>
          <t>TuCredito</t>
        </is>
      </c>
      <c r="B9863" t="n">
        <v>1050974966</v>
      </c>
      <c r="C9863" t="inlineStr">
        <is>
          <t>LCR-876</t>
        </is>
      </c>
    </row>
    <row r="9864">
      <c r="A9864" t="inlineStr">
        <is>
          <t>TuCredito</t>
        </is>
      </c>
      <c r="B9864" t="n">
        <v>1050975062</v>
      </c>
      <c r="C9864" t="inlineStr">
        <is>
          <t>FNZA-2357</t>
        </is>
      </c>
    </row>
    <row r="9865">
      <c r="A9865" t="inlineStr">
        <is>
          <t>Suprecartera</t>
        </is>
      </c>
      <c r="B9865" t="n">
        <v>1050975159</v>
      </c>
      <c r="C9865" t="inlineStr">
        <is>
          <t>FNZASP-1238</t>
        </is>
      </c>
    </row>
    <row r="9866">
      <c r="A9866" t="inlineStr">
        <is>
          <t>Suprecartera</t>
        </is>
      </c>
      <c r="B9866" t="n">
        <v>1050975600</v>
      </c>
      <c r="C9866" t="inlineStr">
        <is>
          <t>FGRSC-64698</t>
        </is>
      </c>
    </row>
    <row r="9867">
      <c r="A9867" t="inlineStr">
        <is>
          <t>Suprecredito</t>
        </is>
      </c>
      <c r="B9867" t="n">
        <v>1050976033</v>
      </c>
      <c r="C9867" t="inlineStr">
        <is>
          <t>FNZASC-4633</t>
        </is>
      </c>
    </row>
    <row r="9868">
      <c r="A9868" t="inlineStr">
        <is>
          <t>Suprecredito</t>
        </is>
      </c>
      <c r="B9868" t="n">
        <v>1050976140</v>
      </c>
      <c r="C9868" t="inlineStr">
        <is>
          <t>FNZASC-3119</t>
        </is>
      </c>
    </row>
    <row r="9869">
      <c r="A9869" t="inlineStr">
        <is>
          <t>Suprecartera</t>
        </is>
      </c>
      <c r="B9869" t="n">
        <v>1050976280</v>
      </c>
      <c r="C9869" t="inlineStr">
        <is>
          <t>FGRSC-86652</t>
        </is>
      </c>
    </row>
    <row r="9870">
      <c r="A9870" t="inlineStr">
        <is>
          <t>TuCredito</t>
        </is>
      </c>
      <c r="B9870" t="n">
        <v>1050976854</v>
      </c>
      <c r="C9870" t="inlineStr">
        <is>
          <t>FNZA-823</t>
        </is>
      </c>
    </row>
    <row r="9871">
      <c r="A9871" t="inlineStr">
        <is>
          <t>TuCredito</t>
        </is>
      </c>
      <c r="B9871" t="n">
        <v>1050976918</v>
      </c>
      <c r="C9871" t="inlineStr">
        <is>
          <t>LCO-74</t>
        </is>
      </c>
    </row>
    <row r="9872">
      <c r="A9872" t="inlineStr">
        <is>
          <t>TuCredito</t>
        </is>
      </c>
      <c r="B9872" t="n">
        <v>1050977429</v>
      </c>
      <c r="C9872" t="inlineStr">
        <is>
          <t>LCR-392</t>
        </is>
      </c>
    </row>
    <row r="9873">
      <c r="A9873" t="inlineStr">
        <is>
          <t>TuCredito</t>
        </is>
      </c>
      <c r="B9873" t="n">
        <v>1051356383</v>
      </c>
      <c r="C9873" t="inlineStr">
        <is>
          <t>LCK-2</t>
        </is>
      </c>
    </row>
    <row r="9874">
      <c r="A9874" t="inlineStr">
        <is>
          <t>Suprecredito</t>
        </is>
      </c>
      <c r="B9874" t="n">
        <v>1051357010</v>
      </c>
      <c r="C9874" t="inlineStr">
        <is>
          <t>FNZASC-2027</t>
        </is>
      </c>
    </row>
    <row r="9875">
      <c r="A9875" t="inlineStr">
        <is>
          <t>Suprecredito</t>
        </is>
      </c>
      <c r="B9875" t="n">
        <v>1051357598</v>
      </c>
      <c r="C9875" t="inlineStr">
        <is>
          <t>LCR-584</t>
        </is>
      </c>
    </row>
    <row r="9876">
      <c r="A9876" t="inlineStr">
        <is>
          <t>Suprecartera</t>
        </is>
      </c>
      <c r="B9876" t="n">
        <v>1051358461</v>
      </c>
      <c r="C9876" t="inlineStr">
        <is>
          <t>FGRSC-78760</t>
        </is>
      </c>
    </row>
    <row r="9877">
      <c r="A9877" t="inlineStr">
        <is>
          <t>Suprecartera</t>
        </is>
      </c>
      <c r="B9877" t="n">
        <v>1051358885</v>
      </c>
      <c r="C9877" t="inlineStr">
        <is>
          <t>MCSCR-3082</t>
        </is>
      </c>
    </row>
    <row r="9878">
      <c r="A9878" t="inlineStr">
        <is>
          <t>Suprecredito</t>
        </is>
      </c>
      <c r="B9878" t="n">
        <v>1051360293</v>
      </c>
      <c r="C9878" t="inlineStr">
        <is>
          <t>FNZASC-1447</t>
        </is>
      </c>
    </row>
    <row r="9879">
      <c r="A9879" t="inlineStr">
        <is>
          <t>TuCredito</t>
        </is>
      </c>
      <c r="B9879" t="n">
        <v>1051360785</v>
      </c>
      <c r="C9879" t="inlineStr">
        <is>
          <t>LCO-815</t>
        </is>
      </c>
    </row>
    <row r="9880">
      <c r="A9880" t="inlineStr">
        <is>
          <t>Suprecredito</t>
        </is>
      </c>
      <c r="B9880" t="n">
        <v>1051362610</v>
      </c>
      <c r="C9880" t="inlineStr">
        <is>
          <t>LCR-1029</t>
        </is>
      </c>
    </row>
    <row r="9881">
      <c r="A9881" t="inlineStr">
        <is>
          <t>Suprecartera</t>
        </is>
      </c>
      <c r="B9881" t="n">
        <v>1051362617</v>
      </c>
      <c r="C9881" t="inlineStr">
        <is>
          <t>FGRSC-62667</t>
        </is>
      </c>
    </row>
    <row r="9882">
      <c r="A9882" t="inlineStr">
        <is>
          <t>Suprecredito</t>
        </is>
      </c>
      <c r="B9882" t="n">
        <v>1051362822</v>
      </c>
      <c r="C9882" t="inlineStr">
        <is>
          <t>LCR-128</t>
        </is>
      </c>
    </row>
    <row r="9883">
      <c r="A9883" t="inlineStr">
        <is>
          <t>Suprecredito</t>
        </is>
      </c>
      <c r="B9883" t="n">
        <v>1051363325</v>
      </c>
      <c r="C9883" t="inlineStr">
        <is>
          <t>FNZASC-989</t>
        </is>
      </c>
    </row>
    <row r="9884">
      <c r="A9884" t="inlineStr">
        <is>
          <t>Suprecredito</t>
        </is>
      </c>
      <c r="B9884" t="n">
        <v>1051363440</v>
      </c>
      <c r="C9884" t="inlineStr">
        <is>
          <t>FNZASC-5360</t>
        </is>
      </c>
    </row>
    <row r="9885">
      <c r="A9885" t="inlineStr">
        <is>
          <t>Suprecredito</t>
        </is>
      </c>
      <c r="B9885" t="n">
        <v>1051416652</v>
      </c>
      <c r="C9885" t="inlineStr">
        <is>
          <t>LCO-1214</t>
        </is>
      </c>
    </row>
    <row r="9886">
      <c r="A9886" t="inlineStr">
        <is>
          <t>Suprecredito</t>
        </is>
      </c>
      <c r="B9886" t="n">
        <v>1051416835</v>
      </c>
      <c r="C9886" t="inlineStr">
        <is>
          <t>FNZASC-919</t>
        </is>
      </c>
    </row>
    <row r="9887">
      <c r="A9887" t="inlineStr">
        <is>
          <t>Movicap</t>
        </is>
      </c>
      <c r="B9887" t="n">
        <v>1051417708</v>
      </c>
      <c r="C9887" t="inlineStr">
        <is>
          <t>FGMV-118</t>
        </is>
      </c>
    </row>
    <row r="9888">
      <c r="A9888" t="inlineStr">
        <is>
          <t>Movicap</t>
        </is>
      </c>
      <c r="B9888" t="n">
        <v>1051417860</v>
      </c>
      <c r="C9888" t="inlineStr">
        <is>
          <t>FGMV-2209</t>
        </is>
      </c>
    </row>
    <row r="9889">
      <c r="A9889" t="inlineStr">
        <is>
          <t>Suprecartera</t>
        </is>
      </c>
      <c r="B9889" t="n">
        <v>1051417920</v>
      </c>
      <c r="C9889" t="inlineStr">
        <is>
          <t>FNZASP-86</t>
        </is>
      </c>
    </row>
    <row r="9890">
      <c r="A9890" t="inlineStr">
        <is>
          <t>TuCredito</t>
        </is>
      </c>
      <c r="B9890" t="n">
        <v>1051418451</v>
      </c>
      <c r="C9890" t="inlineStr">
        <is>
          <t>FNZA-430</t>
        </is>
      </c>
    </row>
    <row r="9891">
      <c r="A9891" t="inlineStr">
        <is>
          <t>Suprecartera</t>
        </is>
      </c>
      <c r="B9891" t="n">
        <v>1051418728</v>
      </c>
      <c r="C9891" t="inlineStr">
        <is>
          <t>FGRSC-63740</t>
        </is>
      </c>
    </row>
    <row r="9892">
      <c r="A9892" t="inlineStr">
        <is>
          <t>TuCredito</t>
        </is>
      </c>
      <c r="B9892" t="n">
        <v>1051418753</v>
      </c>
      <c r="C9892" t="inlineStr">
        <is>
          <t>TCRD-1492</t>
        </is>
      </c>
    </row>
    <row r="9893">
      <c r="A9893" t="inlineStr">
        <is>
          <t>TuCredito</t>
        </is>
      </c>
      <c r="B9893" t="n">
        <v>1051419121</v>
      </c>
      <c r="C9893" t="inlineStr">
        <is>
          <t>LCO-497</t>
        </is>
      </c>
    </row>
    <row r="9894">
      <c r="A9894" t="inlineStr">
        <is>
          <t>TuCredito</t>
        </is>
      </c>
      <c r="B9894" t="n">
        <v>1051419204</v>
      </c>
      <c r="C9894" t="inlineStr">
        <is>
          <t>FNZA-5801</t>
        </is>
      </c>
    </row>
    <row r="9895">
      <c r="A9895" t="inlineStr">
        <is>
          <t>Suprecredito</t>
        </is>
      </c>
      <c r="B9895" t="n">
        <v>1051420425</v>
      </c>
      <c r="C9895" t="inlineStr">
        <is>
          <t>FGRST-2867</t>
        </is>
      </c>
    </row>
    <row r="9896">
      <c r="A9896" t="inlineStr">
        <is>
          <t>TuCredito</t>
        </is>
      </c>
      <c r="B9896" t="n">
        <v>1051420618</v>
      </c>
      <c r="C9896" t="inlineStr">
        <is>
          <t>LCR-853</t>
        </is>
      </c>
    </row>
    <row r="9897">
      <c r="A9897" t="inlineStr">
        <is>
          <t>TuCredito</t>
        </is>
      </c>
      <c r="B9897" t="n">
        <v>1051420773</v>
      </c>
      <c r="C9897" t="inlineStr">
        <is>
          <t>TCRD-518</t>
        </is>
      </c>
    </row>
    <row r="9898">
      <c r="A9898" t="inlineStr">
        <is>
          <t>Suprecartera</t>
        </is>
      </c>
      <c r="B9898" t="n">
        <v>1051442104</v>
      </c>
      <c r="C9898" t="inlineStr">
        <is>
          <t>FNZASP-1210</t>
        </is>
      </c>
    </row>
    <row r="9899">
      <c r="A9899" t="inlineStr">
        <is>
          <t>Suprecredito</t>
        </is>
      </c>
      <c r="B9899" t="n">
        <v>1051442271</v>
      </c>
      <c r="C9899" t="inlineStr">
        <is>
          <t>LCO-922</t>
        </is>
      </c>
    </row>
    <row r="9900">
      <c r="A9900" t="inlineStr">
        <is>
          <t>Movicap</t>
        </is>
      </c>
      <c r="B9900" t="n">
        <v>1051442376</v>
      </c>
      <c r="C9900" t="inlineStr">
        <is>
          <t>FGMV-760</t>
        </is>
      </c>
    </row>
    <row r="9901">
      <c r="A9901" t="inlineStr">
        <is>
          <t>Suprecredito</t>
        </is>
      </c>
      <c r="B9901" t="n">
        <v>1051442606</v>
      </c>
      <c r="C9901" t="inlineStr">
        <is>
          <t>FNZASC-2511</t>
        </is>
      </c>
    </row>
    <row r="9902">
      <c r="A9902" t="inlineStr">
        <is>
          <t>TuCredito</t>
        </is>
      </c>
      <c r="B9902" t="n">
        <v>1051442616</v>
      </c>
      <c r="C9902" t="inlineStr">
        <is>
          <t>LCR-569</t>
        </is>
      </c>
    </row>
    <row r="9903">
      <c r="A9903" t="inlineStr">
        <is>
          <t>TuCredito</t>
        </is>
      </c>
      <c r="B9903" t="n">
        <v>1051442672</v>
      </c>
      <c r="C9903" t="inlineStr">
        <is>
          <t>LCR-831</t>
        </is>
      </c>
    </row>
    <row r="9904">
      <c r="A9904" t="inlineStr">
        <is>
          <t>TuCredito</t>
        </is>
      </c>
      <c r="B9904" t="n">
        <v>1051442698</v>
      </c>
      <c r="C9904" t="inlineStr">
        <is>
          <t>LCO-1344</t>
        </is>
      </c>
    </row>
    <row r="9905">
      <c r="A9905" t="inlineStr">
        <is>
          <t>TuCredito</t>
        </is>
      </c>
      <c r="B9905" t="n">
        <v>1051442935</v>
      </c>
      <c r="C9905" t="inlineStr">
        <is>
          <t>LCR-726</t>
        </is>
      </c>
    </row>
    <row r="9906">
      <c r="A9906" t="inlineStr">
        <is>
          <t>TuCredito</t>
        </is>
      </c>
      <c r="B9906" t="n">
        <v>1051443011</v>
      </c>
      <c r="C9906" t="inlineStr">
        <is>
          <t>FNZA-5099</t>
        </is>
      </c>
    </row>
    <row r="9907">
      <c r="A9907" t="inlineStr">
        <is>
          <t>Suprecredito</t>
        </is>
      </c>
      <c r="B9907" t="n">
        <v>1051443121</v>
      </c>
      <c r="C9907" t="inlineStr">
        <is>
          <t>LCR-918</t>
        </is>
      </c>
    </row>
    <row r="9908">
      <c r="A9908" t="inlineStr">
        <is>
          <t>TuCredito</t>
        </is>
      </c>
      <c r="B9908" t="n">
        <v>1051443332</v>
      </c>
      <c r="C9908" t="inlineStr">
        <is>
          <t>FNZA-4248</t>
        </is>
      </c>
    </row>
    <row r="9909">
      <c r="A9909" t="inlineStr">
        <is>
          <t>TuCredito</t>
        </is>
      </c>
      <c r="B9909" t="n">
        <v>1051443351</v>
      </c>
      <c r="C9909" t="inlineStr">
        <is>
          <t>FNZA-5050</t>
        </is>
      </c>
    </row>
    <row r="9910">
      <c r="A9910" t="inlineStr">
        <is>
          <t>TuCredito</t>
        </is>
      </c>
      <c r="B9910" t="n">
        <v>1051443397</v>
      </c>
      <c r="C9910" t="inlineStr">
        <is>
          <t>FNZA-5625</t>
        </is>
      </c>
    </row>
    <row r="9911">
      <c r="A9911" t="inlineStr">
        <is>
          <t>TuCredito</t>
        </is>
      </c>
      <c r="B9911" t="n">
        <v>1051443420</v>
      </c>
      <c r="C9911" t="inlineStr">
        <is>
          <t>LCO-1444</t>
        </is>
      </c>
    </row>
    <row r="9912">
      <c r="A9912" t="inlineStr">
        <is>
          <t>Suprecredito</t>
        </is>
      </c>
      <c r="B9912" t="n">
        <v>1051443690</v>
      </c>
      <c r="C9912" t="inlineStr">
        <is>
          <t>LCR-881</t>
        </is>
      </c>
    </row>
    <row r="9913">
      <c r="A9913" t="inlineStr">
        <is>
          <t>Movicap</t>
        </is>
      </c>
      <c r="B9913" t="n">
        <v>1051444459</v>
      </c>
      <c r="C9913" t="inlineStr">
        <is>
          <t>FGMV-2020</t>
        </is>
      </c>
    </row>
    <row r="9914">
      <c r="A9914" t="inlineStr">
        <is>
          <t>TuCredito</t>
        </is>
      </c>
      <c r="B9914" t="n">
        <v>1051444838</v>
      </c>
      <c r="C9914" t="inlineStr">
        <is>
          <t>LCR-89</t>
        </is>
      </c>
    </row>
    <row r="9915">
      <c r="A9915" t="inlineStr">
        <is>
          <t>TuCredito</t>
        </is>
      </c>
      <c r="B9915" t="n">
        <v>1051445182</v>
      </c>
      <c r="C9915" t="inlineStr">
        <is>
          <t>FNZA-5749</t>
        </is>
      </c>
    </row>
    <row r="9916">
      <c r="A9916" t="inlineStr">
        <is>
          <t>TuCredito</t>
        </is>
      </c>
      <c r="B9916" t="n">
        <v>1051446166</v>
      </c>
      <c r="C9916" t="inlineStr">
        <is>
          <t>LCO-1164</t>
        </is>
      </c>
    </row>
    <row r="9917">
      <c r="A9917" t="inlineStr">
        <is>
          <t>Suprecartera</t>
        </is>
      </c>
      <c r="B9917" t="n">
        <v>1051446507</v>
      </c>
      <c r="C9917" t="inlineStr">
        <is>
          <t>FGRSC-78703</t>
        </is>
      </c>
    </row>
    <row r="9918">
      <c r="A9918" t="inlineStr">
        <is>
          <t>TuCredito</t>
        </is>
      </c>
      <c r="B9918" t="n">
        <v>1051446833</v>
      </c>
      <c r="C9918" t="inlineStr">
        <is>
          <t>LCO-385</t>
        </is>
      </c>
    </row>
    <row r="9919">
      <c r="A9919" t="inlineStr">
        <is>
          <t>Movicap</t>
        </is>
      </c>
      <c r="B9919" t="n">
        <v>1051447303</v>
      </c>
      <c r="C9919" t="inlineStr">
        <is>
          <t>FGMV-432</t>
        </is>
      </c>
    </row>
    <row r="9920">
      <c r="A9920" t="inlineStr">
        <is>
          <t>TuCredito</t>
        </is>
      </c>
      <c r="B9920" t="n">
        <v>1051447337</v>
      </c>
      <c r="C9920" t="inlineStr">
        <is>
          <t>FNZA-2244</t>
        </is>
      </c>
    </row>
    <row r="9921">
      <c r="A9921" t="inlineStr">
        <is>
          <t>TuCredito</t>
        </is>
      </c>
      <c r="B9921" t="n">
        <v>1051447717</v>
      </c>
      <c r="C9921" t="inlineStr">
        <is>
          <t>FNZA-6174</t>
        </is>
      </c>
    </row>
    <row r="9922">
      <c r="A9922" t="inlineStr">
        <is>
          <t>TuCredito</t>
        </is>
      </c>
      <c r="B9922" t="n">
        <v>1051447963</v>
      </c>
      <c r="C9922" t="inlineStr">
        <is>
          <t>LCO-1257</t>
        </is>
      </c>
    </row>
    <row r="9923">
      <c r="A9923" t="inlineStr">
        <is>
          <t>Suprecredito</t>
        </is>
      </c>
      <c r="B9923" t="n">
        <v>1051448011</v>
      </c>
      <c r="C9923" t="inlineStr">
        <is>
          <t>LCO-1061</t>
        </is>
      </c>
    </row>
    <row r="9924">
      <c r="A9924" t="inlineStr">
        <is>
          <t>Suprecredito</t>
        </is>
      </c>
      <c r="B9924" t="n">
        <v>1051448148</v>
      </c>
      <c r="C9924" t="inlineStr">
        <is>
          <t>FNZASC-4235</t>
        </is>
      </c>
    </row>
    <row r="9925">
      <c r="A9925" t="inlineStr">
        <is>
          <t>Suprecredito</t>
        </is>
      </c>
      <c r="B9925" t="n">
        <v>1051448472</v>
      </c>
      <c r="C9925" t="inlineStr">
        <is>
          <t>LCL-70</t>
        </is>
      </c>
    </row>
    <row r="9926">
      <c r="A9926" t="inlineStr">
        <is>
          <t>TuCredito</t>
        </is>
      </c>
      <c r="B9926" t="n">
        <v>1051448614</v>
      </c>
      <c r="C9926" t="inlineStr">
        <is>
          <t>FNZA-5980</t>
        </is>
      </c>
    </row>
    <row r="9927">
      <c r="A9927" t="inlineStr">
        <is>
          <t>TuCredito</t>
        </is>
      </c>
      <c r="B9927" t="n">
        <v>1051449218</v>
      </c>
      <c r="C9927" t="inlineStr">
        <is>
          <t>TCRD-2506</t>
        </is>
      </c>
    </row>
    <row r="9928">
      <c r="A9928" t="inlineStr">
        <is>
          <t>TuCredito</t>
        </is>
      </c>
      <c r="B9928" t="n">
        <v>1051449296</v>
      </c>
      <c r="C9928" t="inlineStr">
        <is>
          <t>LCO-1237</t>
        </is>
      </c>
    </row>
    <row r="9929">
      <c r="A9929" t="inlineStr">
        <is>
          <t>TuCredito</t>
        </is>
      </c>
      <c r="B9929" t="n">
        <v>1051449299</v>
      </c>
      <c r="C9929" t="inlineStr">
        <is>
          <t>LCR-811</t>
        </is>
      </c>
    </row>
    <row r="9930">
      <c r="A9930" t="inlineStr">
        <is>
          <t>Suprecredito</t>
        </is>
      </c>
      <c r="B9930" t="n">
        <v>1051449552</v>
      </c>
      <c r="C9930" t="inlineStr">
        <is>
          <t>FNZASC-3235</t>
        </is>
      </c>
    </row>
    <row r="9931">
      <c r="A9931" t="inlineStr">
        <is>
          <t>Suprecartera</t>
        </is>
      </c>
      <c r="B9931" t="n">
        <v>1051450035</v>
      </c>
      <c r="C9931" t="inlineStr">
        <is>
          <t>FGRSC-66393</t>
        </is>
      </c>
    </row>
    <row r="9932">
      <c r="A9932" t="inlineStr">
        <is>
          <t>Suprecredito</t>
        </is>
      </c>
      <c r="B9932" t="n">
        <v>1051450045</v>
      </c>
      <c r="C9932" t="inlineStr">
        <is>
          <t>LCO-823</t>
        </is>
      </c>
    </row>
    <row r="9933">
      <c r="A9933" t="inlineStr">
        <is>
          <t>Suprecartera</t>
        </is>
      </c>
      <c r="B9933" t="n">
        <v>1051450653</v>
      </c>
      <c r="C9933" t="inlineStr">
        <is>
          <t>FNZASP-282</t>
        </is>
      </c>
    </row>
    <row r="9934">
      <c r="A9934" t="inlineStr">
        <is>
          <t>Suprecredito</t>
        </is>
      </c>
      <c r="B9934" t="n">
        <v>1051451138</v>
      </c>
      <c r="C9934" t="inlineStr">
        <is>
          <t>CMTRS-92</t>
        </is>
      </c>
    </row>
    <row r="9935">
      <c r="A9935" t="inlineStr">
        <is>
          <t>TuCredito</t>
        </is>
      </c>
      <c r="B9935" t="n">
        <v>1051451152</v>
      </c>
      <c r="C9935" t="inlineStr">
        <is>
          <t>LCO-257</t>
        </is>
      </c>
    </row>
    <row r="9936">
      <c r="A9936" t="inlineStr">
        <is>
          <t>Suprecredito</t>
        </is>
      </c>
      <c r="B9936" t="n">
        <v>1051451157</v>
      </c>
      <c r="C9936" t="inlineStr">
        <is>
          <t>LCO-276</t>
        </is>
      </c>
    </row>
    <row r="9937">
      <c r="A9937" t="inlineStr">
        <is>
          <t>Suprecredito</t>
        </is>
      </c>
      <c r="B9937" t="n">
        <v>1051451166</v>
      </c>
      <c r="C9937" t="inlineStr">
        <is>
          <t>FNZASC-3816</t>
        </is>
      </c>
    </row>
    <row r="9938">
      <c r="A9938" t="inlineStr">
        <is>
          <t>Suprecartera</t>
        </is>
      </c>
      <c r="B9938" t="n">
        <v>1051451361</v>
      </c>
      <c r="C9938" t="inlineStr">
        <is>
          <t>MCSCR-3026</t>
        </is>
      </c>
    </row>
    <row r="9939">
      <c r="A9939" t="inlineStr">
        <is>
          <t>TuCredito</t>
        </is>
      </c>
      <c r="B9939" t="n">
        <v>1051451438</v>
      </c>
      <c r="C9939" t="inlineStr">
        <is>
          <t>FNZA-1753</t>
        </is>
      </c>
    </row>
    <row r="9940">
      <c r="A9940" t="inlineStr">
        <is>
          <t>Suprecredito</t>
        </is>
      </c>
      <c r="B9940" t="n">
        <v>1051451458</v>
      </c>
      <c r="C9940" t="inlineStr">
        <is>
          <t>LCO-892</t>
        </is>
      </c>
    </row>
    <row r="9941">
      <c r="A9941" t="inlineStr">
        <is>
          <t>Suprecredito</t>
        </is>
      </c>
      <c r="B9941" t="n">
        <v>1051451461</v>
      </c>
      <c r="C9941" t="inlineStr">
        <is>
          <t>LCO-320</t>
        </is>
      </c>
    </row>
    <row r="9942">
      <c r="A9942" t="inlineStr">
        <is>
          <t>Suprecredito</t>
        </is>
      </c>
      <c r="B9942" t="n">
        <v>1051451526</v>
      </c>
      <c r="C9942" t="inlineStr">
        <is>
          <t>LCR-266</t>
        </is>
      </c>
    </row>
    <row r="9943">
      <c r="A9943" t="inlineStr">
        <is>
          <t>Suprecredito</t>
        </is>
      </c>
      <c r="B9943" t="n">
        <v>1051451652</v>
      </c>
      <c r="C9943" t="inlineStr">
        <is>
          <t>LCR-934</t>
        </is>
      </c>
    </row>
    <row r="9944">
      <c r="A9944" t="inlineStr">
        <is>
          <t>TuCredito</t>
        </is>
      </c>
      <c r="B9944" t="n">
        <v>1051451688</v>
      </c>
      <c r="C9944" t="inlineStr">
        <is>
          <t>LCR-546</t>
        </is>
      </c>
    </row>
    <row r="9945">
      <c r="A9945" t="inlineStr">
        <is>
          <t>TuCredito</t>
        </is>
      </c>
      <c r="B9945" t="n">
        <v>1051451773</v>
      </c>
      <c r="C9945" t="inlineStr">
        <is>
          <t>FNZA-4907</t>
        </is>
      </c>
    </row>
    <row r="9946">
      <c r="A9946" t="inlineStr">
        <is>
          <t>Suprecredito</t>
        </is>
      </c>
      <c r="B9946" t="n">
        <v>1051454032</v>
      </c>
      <c r="C9946" t="inlineStr">
        <is>
          <t>LCR-1248</t>
        </is>
      </c>
    </row>
    <row r="9947">
      <c r="A9947" t="inlineStr">
        <is>
          <t>Suprecredito</t>
        </is>
      </c>
      <c r="B9947" t="n">
        <v>1051473329</v>
      </c>
      <c r="C9947" t="inlineStr">
        <is>
          <t>LCK-186</t>
        </is>
      </c>
    </row>
    <row r="9948">
      <c r="A9948" t="inlineStr">
        <is>
          <t>TuCredito</t>
        </is>
      </c>
      <c r="B9948" t="n">
        <v>1051635755</v>
      </c>
      <c r="C9948" t="inlineStr">
        <is>
          <t>LCO-527</t>
        </is>
      </c>
    </row>
    <row r="9949">
      <c r="A9949" t="inlineStr">
        <is>
          <t>Suprecredito</t>
        </is>
      </c>
      <c r="B9949" t="n">
        <v>1051656301</v>
      </c>
      <c r="C9949" t="inlineStr">
        <is>
          <t>LCR-778</t>
        </is>
      </c>
    </row>
    <row r="9950">
      <c r="A9950" t="inlineStr">
        <is>
          <t>Suprecredito</t>
        </is>
      </c>
      <c r="B9950" t="n">
        <v>1051661847</v>
      </c>
      <c r="C9950" t="inlineStr">
        <is>
          <t>LCO-1171</t>
        </is>
      </c>
    </row>
    <row r="9951">
      <c r="A9951" t="inlineStr">
        <is>
          <t>TuCredito</t>
        </is>
      </c>
      <c r="B9951" t="n">
        <v>1051662939</v>
      </c>
      <c r="C9951" t="inlineStr">
        <is>
          <t>FNZA-2691</t>
        </is>
      </c>
    </row>
    <row r="9952">
      <c r="A9952" t="inlineStr">
        <is>
          <t>TuCredito</t>
        </is>
      </c>
      <c r="B9952" t="n">
        <v>1051668771</v>
      </c>
      <c r="C9952" t="inlineStr">
        <is>
          <t>FNZA-726</t>
        </is>
      </c>
    </row>
    <row r="9953">
      <c r="A9953" t="inlineStr">
        <is>
          <t>Suprecredito</t>
        </is>
      </c>
      <c r="B9953" t="n">
        <v>1051668934</v>
      </c>
      <c r="C9953" t="inlineStr">
        <is>
          <t>LCR-31</t>
        </is>
      </c>
    </row>
    <row r="9954">
      <c r="A9954" t="inlineStr">
        <is>
          <t>Suprecartera</t>
        </is>
      </c>
      <c r="B9954" t="n">
        <v>1051669308</v>
      </c>
      <c r="C9954" t="inlineStr">
        <is>
          <t>FNZASP-1071</t>
        </is>
      </c>
    </row>
    <row r="9955">
      <c r="A9955" t="inlineStr">
        <is>
          <t>TuCredito</t>
        </is>
      </c>
      <c r="B9955" t="n">
        <v>1051734112</v>
      </c>
      <c r="C9955" t="inlineStr">
        <is>
          <t>FNZA-1455</t>
        </is>
      </c>
    </row>
    <row r="9956">
      <c r="A9956" t="inlineStr">
        <is>
          <t>Suprecartera</t>
        </is>
      </c>
      <c r="B9956" t="n">
        <v>1051734227</v>
      </c>
      <c r="C9956" t="inlineStr">
        <is>
          <t>FGRSC-81069</t>
        </is>
      </c>
    </row>
    <row r="9957">
      <c r="A9957" t="inlineStr">
        <is>
          <t>Suprecredito</t>
        </is>
      </c>
      <c r="B9957" t="n">
        <v>1051734826</v>
      </c>
      <c r="C9957" t="inlineStr">
        <is>
          <t>LCR-1232</t>
        </is>
      </c>
    </row>
    <row r="9958">
      <c r="A9958" t="inlineStr">
        <is>
          <t>Suprecredito</t>
        </is>
      </c>
      <c r="B9958" t="n">
        <v>1051735173</v>
      </c>
      <c r="C9958" t="inlineStr">
        <is>
          <t>LCO-1325</t>
        </is>
      </c>
    </row>
    <row r="9959">
      <c r="A9959" t="inlineStr">
        <is>
          <t>Suprecredito</t>
        </is>
      </c>
      <c r="B9959" t="n">
        <v>1051735194</v>
      </c>
      <c r="C9959" t="inlineStr">
        <is>
          <t>LCN-234</t>
        </is>
      </c>
    </row>
    <row r="9960">
      <c r="A9960" t="inlineStr">
        <is>
          <t>Suprecredito</t>
        </is>
      </c>
      <c r="B9960" t="n">
        <v>1051736677</v>
      </c>
      <c r="C9960" t="inlineStr">
        <is>
          <t>LCQ-99</t>
        </is>
      </c>
    </row>
    <row r="9961">
      <c r="A9961" t="inlineStr">
        <is>
          <t>Movicap</t>
        </is>
      </c>
      <c r="B9961" t="n">
        <v>1051737887</v>
      </c>
      <c r="C9961" t="inlineStr">
        <is>
          <t>FGMV-87</t>
        </is>
      </c>
    </row>
    <row r="9962">
      <c r="A9962" t="inlineStr">
        <is>
          <t>Suprecartera</t>
        </is>
      </c>
      <c r="B9962" t="n">
        <v>1051739921</v>
      </c>
      <c r="C9962" t="inlineStr">
        <is>
          <t>FGRSC-59963</t>
        </is>
      </c>
    </row>
    <row r="9963">
      <c r="A9963" t="inlineStr">
        <is>
          <t>TuCredito</t>
        </is>
      </c>
      <c r="B9963" t="n">
        <v>1051741277</v>
      </c>
      <c r="C9963" t="inlineStr">
        <is>
          <t>LCR-490</t>
        </is>
      </c>
    </row>
    <row r="9964">
      <c r="A9964" t="inlineStr">
        <is>
          <t>Suprecredito</t>
        </is>
      </c>
      <c r="B9964" t="n">
        <v>1051741414</v>
      </c>
      <c r="C9964" t="inlineStr">
        <is>
          <t>FNZASC-5333</t>
        </is>
      </c>
    </row>
    <row r="9965">
      <c r="A9965" t="inlineStr">
        <is>
          <t>TuCredito</t>
        </is>
      </c>
      <c r="B9965" t="n">
        <v>1051741791</v>
      </c>
      <c r="C9965" t="inlineStr">
        <is>
          <t>FNZA-5557</t>
        </is>
      </c>
    </row>
    <row r="9966">
      <c r="A9966" t="inlineStr">
        <is>
          <t>Suprecartera</t>
        </is>
      </c>
      <c r="B9966" t="n">
        <v>1051743165</v>
      </c>
      <c r="C9966" t="inlineStr">
        <is>
          <t>FGRSC-142</t>
        </is>
      </c>
    </row>
    <row r="9967">
      <c r="A9967" t="inlineStr">
        <is>
          <t>Movicap</t>
        </is>
      </c>
      <c r="B9967" t="n">
        <v>1051745885</v>
      </c>
      <c r="C9967" t="inlineStr">
        <is>
          <t>FGMV-1963</t>
        </is>
      </c>
    </row>
    <row r="9968">
      <c r="A9968" t="inlineStr">
        <is>
          <t>Suprecartera</t>
        </is>
      </c>
      <c r="B9968" t="n">
        <v>1051746078</v>
      </c>
      <c r="C9968" t="inlineStr">
        <is>
          <t>FGRSC-69176</t>
        </is>
      </c>
    </row>
    <row r="9969">
      <c r="A9969" t="inlineStr">
        <is>
          <t>Suprecredito</t>
        </is>
      </c>
      <c r="B9969" t="n">
        <v>1051814385</v>
      </c>
      <c r="C9969" t="inlineStr">
        <is>
          <t>FNZASC-1362</t>
        </is>
      </c>
    </row>
    <row r="9970">
      <c r="A9970" t="inlineStr">
        <is>
          <t>TuCredito</t>
        </is>
      </c>
      <c r="B9970" t="n">
        <v>1051815111</v>
      </c>
      <c r="C9970" t="inlineStr">
        <is>
          <t>FNZA-3129</t>
        </is>
      </c>
    </row>
    <row r="9971">
      <c r="A9971" t="inlineStr">
        <is>
          <t>Suprecredito</t>
        </is>
      </c>
      <c r="B9971" t="n">
        <v>1051815818</v>
      </c>
      <c r="C9971" t="inlineStr">
        <is>
          <t>LCR-570</t>
        </is>
      </c>
    </row>
    <row r="9972">
      <c r="A9972" t="inlineStr">
        <is>
          <t>Suprecredito</t>
        </is>
      </c>
      <c r="B9972" t="n">
        <v>1051817311</v>
      </c>
      <c r="C9972" t="inlineStr">
        <is>
          <t>LCR-936</t>
        </is>
      </c>
    </row>
    <row r="9973">
      <c r="A9973" t="inlineStr">
        <is>
          <t>Suprecredito</t>
        </is>
      </c>
      <c r="B9973" t="n">
        <v>1051817852</v>
      </c>
      <c r="C9973" t="inlineStr">
        <is>
          <t>FNZASC-314</t>
        </is>
      </c>
    </row>
    <row r="9974">
      <c r="A9974" t="inlineStr">
        <is>
          <t>Suprecredito</t>
        </is>
      </c>
      <c r="B9974" t="n">
        <v>1051818025</v>
      </c>
      <c r="C9974" t="inlineStr">
        <is>
          <t>FNZASC-3554</t>
        </is>
      </c>
    </row>
    <row r="9975">
      <c r="A9975" t="inlineStr">
        <is>
          <t>Suprecredito</t>
        </is>
      </c>
      <c r="B9975" t="n">
        <v>1051819220</v>
      </c>
      <c r="C9975" t="inlineStr">
        <is>
          <t>FNZASC-2373</t>
        </is>
      </c>
    </row>
    <row r="9976">
      <c r="A9976" t="inlineStr">
        <is>
          <t>Suprecartera</t>
        </is>
      </c>
      <c r="B9976" t="n">
        <v>1051821902</v>
      </c>
      <c r="C9976" t="inlineStr">
        <is>
          <t>MCSCR-4160</t>
        </is>
      </c>
    </row>
    <row r="9977">
      <c r="A9977" t="inlineStr">
        <is>
          <t>TuCredito</t>
        </is>
      </c>
      <c r="B9977" t="n">
        <v>1051824089</v>
      </c>
      <c r="C9977" t="inlineStr">
        <is>
          <t>LCR-37</t>
        </is>
      </c>
    </row>
    <row r="9978">
      <c r="A9978" t="inlineStr">
        <is>
          <t>TuCredito</t>
        </is>
      </c>
      <c r="B9978" t="n">
        <v>1051824734</v>
      </c>
      <c r="C9978" t="inlineStr">
        <is>
          <t>FNZA-3083</t>
        </is>
      </c>
    </row>
    <row r="9979">
      <c r="A9979" t="inlineStr">
        <is>
          <t>Suprecredito</t>
        </is>
      </c>
      <c r="B9979" t="n">
        <v>1051825061</v>
      </c>
      <c r="C9979" t="inlineStr">
        <is>
          <t>FNZASC-1145</t>
        </is>
      </c>
    </row>
    <row r="9980">
      <c r="A9980" t="inlineStr">
        <is>
          <t>Suprecredito</t>
        </is>
      </c>
      <c r="B9980" t="n">
        <v>1051826060</v>
      </c>
      <c r="C9980" t="inlineStr">
        <is>
          <t>FNZASC-619</t>
        </is>
      </c>
    </row>
    <row r="9981">
      <c r="A9981" t="inlineStr">
        <is>
          <t>TuCredito</t>
        </is>
      </c>
      <c r="B9981" t="n">
        <v>1051826366</v>
      </c>
      <c r="C9981" t="inlineStr">
        <is>
          <t>TCRD-125</t>
        </is>
      </c>
    </row>
    <row r="9982">
      <c r="A9982" t="inlineStr">
        <is>
          <t>Suprecartera</t>
        </is>
      </c>
      <c r="B9982" t="n">
        <v>1051828189</v>
      </c>
      <c r="C9982" t="inlineStr">
        <is>
          <t>FGRSC-680</t>
        </is>
      </c>
    </row>
    <row r="9983">
      <c r="A9983" t="inlineStr">
        <is>
          <t>TuCredito</t>
        </is>
      </c>
      <c r="B9983" t="n">
        <v>1051829560</v>
      </c>
      <c r="C9983" t="inlineStr">
        <is>
          <t>FNZA-4522</t>
        </is>
      </c>
    </row>
    <row r="9984">
      <c r="A9984" t="inlineStr">
        <is>
          <t>TuCredito</t>
        </is>
      </c>
      <c r="B9984" t="n">
        <v>1051829846</v>
      </c>
      <c r="C9984" t="inlineStr">
        <is>
          <t>LCR-705</t>
        </is>
      </c>
    </row>
    <row r="9985">
      <c r="A9985" t="inlineStr">
        <is>
          <t>TuCredito</t>
        </is>
      </c>
      <c r="B9985" t="n">
        <v>1051832072</v>
      </c>
      <c r="C9985" t="inlineStr">
        <is>
          <t>LCR-112</t>
        </is>
      </c>
    </row>
    <row r="9986">
      <c r="A9986" t="inlineStr">
        <is>
          <t>Suprecartera</t>
        </is>
      </c>
      <c r="B9986" t="n">
        <v>1051884916</v>
      </c>
      <c r="C9986" t="inlineStr">
        <is>
          <t>MCSCR-3852</t>
        </is>
      </c>
    </row>
    <row r="9987">
      <c r="A9987" t="inlineStr">
        <is>
          <t>Suprecartera</t>
        </is>
      </c>
      <c r="B9987" t="n">
        <v>1051885986</v>
      </c>
      <c r="C9987" t="inlineStr">
        <is>
          <t>FNZASP-1020</t>
        </is>
      </c>
    </row>
    <row r="9988">
      <c r="A9988" t="inlineStr">
        <is>
          <t>Suprecredito</t>
        </is>
      </c>
      <c r="B9988" t="n">
        <v>1051886132</v>
      </c>
      <c r="C9988" t="inlineStr">
        <is>
          <t>FNZASC-1871</t>
        </is>
      </c>
    </row>
    <row r="9989">
      <c r="A9989" t="inlineStr">
        <is>
          <t>Suprecredito</t>
        </is>
      </c>
      <c r="B9989" t="n">
        <v>1051888440</v>
      </c>
      <c r="C9989" t="inlineStr">
        <is>
          <t>FNZASC-4180</t>
        </is>
      </c>
    </row>
    <row r="9990">
      <c r="A9990" t="inlineStr">
        <is>
          <t>TuCredito</t>
        </is>
      </c>
      <c r="B9990" t="n">
        <v>1051889490</v>
      </c>
      <c r="C9990" t="inlineStr">
        <is>
          <t>FNZA-1224</t>
        </is>
      </c>
    </row>
    <row r="9991">
      <c r="A9991" t="inlineStr">
        <is>
          <t>Suprecartera</t>
        </is>
      </c>
      <c r="B9991" t="n">
        <v>1051890246</v>
      </c>
      <c r="C9991" t="inlineStr">
        <is>
          <t>MCSCR-3908</t>
        </is>
      </c>
    </row>
    <row r="9992">
      <c r="A9992" t="inlineStr">
        <is>
          <t>Suprecartera</t>
        </is>
      </c>
      <c r="B9992" t="n">
        <v>1051891283</v>
      </c>
      <c r="C9992" t="inlineStr">
        <is>
          <t>MCSCR-4525</t>
        </is>
      </c>
    </row>
    <row r="9993">
      <c r="A9993" t="inlineStr">
        <is>
          <t>Suprecartera</t>
        </is>
      </c>
      <c r="B9993" t="n">
        <v>1051893412</v>
      </c>
      <c r="C9993" t="inlineStr">
        <is>
          <t>FGRSC-84210</t>
        </is>
      </c>
    </row>
    <row r="9994">
      <c r="A9994" t="inlineStr">
        <is>
          <t>Movicap</t>
        </is>
      </c>
      <c r="B9994" t="n">
        <v>1052040048</v>
      </c>
      <c r="C9994" t="inlineStr">
        <is>
          <t>FGMV-2074</t>
        </is>
      </c>
    </row>
    <row r="9995">
      <c r="A9995" t="inlineStr">
        <is>
          <t>Suprecartera</t>
        </is>
      </c>
      <c r="B9995" t="n">
        <v>1052040303</v>
      </c>
      <c r="C9995" t="inlineStr">
        <is>
          <t>FNZASP-999</t>
        </is>
      </c>
    </row>
    <row r="9996">
      <c r="A9996" t="inlineStr">
        <is>
          <t>Suprecredito</t>
        </is>
      </c>
      <c r="B9996" t="n">
        <v>1052052058</v>
      </c>
      <c r="C9996" t="inlineStr">
        <is>
          <t>LCR-1033</t>
        </is>
      </c>
    </row>
    <row r="9997">
      <c r="A9997" t="inlineStr">
        <is>
          <t>Suprecredito</t>
        </is>
      </c>
      <c r="B9997" t="n">
        <v>1052052270</v>
      </c>
      <c r="C9997" t="inlineStr">
        <is>
          <t>LCN-565</t>
        </is>
      </c>
    </row>
    <row r="9998">
      <c r="A9998" t="inlineStr">
        <is>
          <t>Suprecredito</t>
        </is>
      </c>
      <c r="B9998" t="n">
        <v>1052052473</v>
      </c>
      <c r="C9998" t="inlineStr">
        <is>
          <t>FGRST-1141</t>
        </is>
      </c>
    </row>
    <row r="9999">
      <c r="A9999" t="inlineStr">
        <is>
          <t>TuCredito</t>
        </is>
      </c>
      <c r="B9999" t="n">
        <v>1052054419</v>
      </c>
      <c r="C9999" t="inlineStr">
        <is>
          <t>LCP-121</t>
        </is>
      </c>
    </row>
    <row r="10000">
      <c r="A10000" t="inlineStr">
        <is>
          <t>Suprecartera</t>
        </is>
      </c>
      <c r="B10000" t="n">
        <v>1052067616</v>
      </c>
      <c r="C10000" t="inlineStr">
        <is>
          <t>MCSCR-3915</t>
        </is>
      </c>
    </row>
    <row r="10001">
      <c r="A10001" t="inlineStr">
        <is>
          <t>Suprecredito</t>
        </is>
      </c>
      <c r="B10001" t="n">
        <v>1052067759</v>
      </c>
      <c r="C10001" t="inlineStr">
        <is>
          <t>LCR-1246</t>
        </is>
      </c>
    </row>
    <row r="10002">
      <c r="A10002" t="inlineStr">
        <is>
          <t>TuCredito</t>
        </is>
      </c>
      <c r="B10002" t="n">
        <v>1052068481</v>
      </c>
      <c r="C10002" t="inlineStr">
        <is>
          <t>TCRD-1351</t>
        </is>
      </c>
    </row>
    <row r="10003">
      <c r="A10003" t="inlineStr">
        <is>
          <t>Suprecartera</t>
        </is>
      </c>
      <c r="B10003" t="n">
        <v>1052068709</v>
      </c>
      <c r="C10003" t="inlineStr">
        <is>
          <t>MCSCR-1295</t>
        </is>
      </c>
    </row>
    <row r="10004">
      <c r="A10004" t="inlineStr">
        <is>
          <t>Suprecartera</t>
        </is>
      </c>
      <c r="B10004" t="n">
        <v>1052068946</v>
      </c>
      <c r="C10004" t="inlineStr">
        <is>
          <t>MCSCR-2265</t>
        </is>
      </c>
    </row>
    <row r="10005">
      <c r="A10005" t="inlineStr">
        <is>
          <t>TuCredito</t>
        </is>
      </c>
      <c r="B10005" t="n">
        <v>1052070481</v>
      </c>
      <c r="C10005" t="inlineStr">
        <is>
          <t>FNZA-4289</t>
        </is>
      </c>
    </row>
    <row r="10006">
      <c r="A10006" t="inlineStr">
        <is>
          <t>TuCredito</t>
        </is>
      </c>
      <c r="B10006" t="n">
        <v>1052072433</v>
      </c>
      <c r="C10006" t="inlineStr">
        <is>
          <t>LCO-644</t>
        </is>
      </c>
    </row>
    <row r="10007">
      <c r="A10007" t="inlineStr">
        <is>
          <t>Suprecredito</t>
        </is>
      </c>
      <c r="B10007" t="n">
        <v>1052072561</v>
      </c>
      <c r="C10007" t="inlineStr">
        <is>
          <t>LCR-73</t>
        </is>
      </c>
    </row>
    <row r="10008">
      <c r="A10008" t="inlineStr">
        <is>
          <t>TuCredito</t>
        </is>
      </c>
      <c r="B10008" t="n">
        <v>1052073592</v>
      </c>
      <c r="C10008" t="inlineStr">
        <is>
          <t>TCRD-46</t>
        </is>
      </c>
    </row>
    <row r="10009">
      <c r="A10009" t="inlineStr">
        <is>
          <t>Suprecredito</t>
        </is>
      </c>
      <c r="B10009" t="n">
        <v>1052074523</v>
      </c>
      <c r="C10009" t="inlineStr">
        <is>
          <t>LCR-905</t>
        </is>
      </c>
    </row>
    <row r="10010">
      <c r="A10010" t="inlineStr">
        <is>
          <t>Suprecartera</t>
        </is>
      </c>
      <c r="B10010" t="n">
        <v>1052074652</v>
      </c>
      <c r="C10010" t="inlineStr">
        <is>
          <t>FNZASP-630</t>
        </is>
      </c>
    </row>
    <row r="10011">
      <c r="A10011" t="inlineStr">
        <is>
          <t>Movicap</t>
        </is>
      </c>
      <c r="B10011" t="n">
        <v>1052074910</v>
      </c>
      <c r="C10011" t="inlineStr">
        <is>
          <t>FGMV-1861</t>
        </is>
      </c>
    </row>
    <row r="10012">
      <c r="A10012" t="inlineStr">
        <is>
          <t>Suprecartera</t>
        </is>
      </c>
      <c r="B10012" t="n">
        <v>1052075579</v>
      </c>
      <c r="C10012" t="inlineStr">
        <is>
          <t>FNZASP-392</t>
        </is>
      </c>
    </row>
    <row r="10013">
      <c r="A10013" t="inlineStr">
        <is>
          <t>Suprecartera</t>
        </is>
      </c>
      <c r="B10013" t="n">
        <v>1052075776</v>
      </c>
      <c r="C10013" t="inlineStr">
        <is>
          <t>FGRSC-86641</t>
        </is>
      </c>
    </row>
    <row r="10014">
      <c r="A10014" t="inlineStr">
        <is>
          <t>Suprecredito</t>
        </is>
      </c>
      <c r="B10014" t="n">
        <v>1052076783</v>
      </c>
      <c r="C10014" t="inlineStr">
        <is>
          <t>LCR-931</t>
        </is>
      </c>
    </row>
    <row r="10015">
      <c r="A10015" t="inlineStr">
        <is>
          <t>Movicap</t>
        </is>
      </c>
      <c r="B10015" t="n">
        <v>1052077600</v>
      </c>
      <c r="C10015" t="inlineStr">
        <is>
          <t>FGMV-759</t>
        </is>
      </c>
    </row>
    <row r="10016">
      <c r="A10016" t="inlineStr">
        <is>
          <t>TuCredito</t>
        </is>
      </c>
      <c r="B10016" t="n">
        <v>1052077952</v>
      </c>
      <c r="C10016" t="inlineStr">
        <is>
          <t>LCO-1388</t>
        </is>
      </c>
    </row>
    <row r="10017">
      <c r="A10017" t="inlineStr">
        <is>
          <t>TuCredito</t>
        </is>
      </c>
      <c r="B10017" t="n">
        <v>1052079601</v>
      </c>
      <c r="C10017" t="inlineStr">
        <is>
          <t>FNZA-2202</t>
        </is>
      </c>
    </row>
    <row r="10018">
      <c r="A10018" t="inlineStr">
        <is>
          <t>Suprecredito</t>
        </is>
      </c>
      <c r="B10018" t="n">
        <v>1052080799</v>
      </c>
      <c r="C10018" t="inlineStr">
        <is>
          <t>FNZASC-768</t>
        </is>
      </c>
    </row>
    <row r="10019">
      <c r="A10019" t="inlineStr">
        <is>
          <t>Suprecredito</t>
        </is>
      </c>
      <c r="B10019" t="n">
        <v>1052082638</v>
      </c>
      <c r="C10019" t="inlineStr">
        <is>
          <t>FNZASC-4614</t>
        </is>
      </c>
    </row>
    <row r="10020">
      <c r="A10020" t="inlineStr">
        <is>
          <t>Suprecredito</t>
        </is>
      </c>
      <c r="B10020" t="n">
        <v>1052083433</v>
      </c>
      <c r="C10020" t="inlineStr">
        <is>
          <t>LCO-689</t>
        </is>
      </c>
    </row>
    <row r="10021">
      <c r="A10021" t="inlineStr">
        <is>
          <t>TuCredito</t>
        </is>
      </c>
      <c r="B10021" t="n">
        <v>1052083479</v>
      </c>
      <c r="C10021" t="inlineStr">
        <is>
          <t>FNZA-5706</t>
        </is>
      </c>
    </row>
    <row r="10022">
      <c r="A10022" t="inlineStr">
        <is>
          <t>Suprecartera</t>
        </is>
      </c>
      <c r="B10022" t="n">
        <v>1052084091</v>
      </c>
      <c r="C10022" t="inlineStr">
        <is>
          <t>FNZASP-846</t>
        </is>
      </c>
    </row>
    <row r="10023">
      <c r="A10023" t="inlineStr">
        <is>
          <t>Suprecredito</t>
        </is>
      </c>
      <c r="B10023" t="n">
        <v>1052084370</v>
      </c>
      <c r="C10023" t="inlineStr">
        <is>
          <t>FNZASC-5090</t>
        </is>
      </c>
    </row>
    <row r="10024">
      <c r="A10024" t="inlineStr">
        <is>
          <t>TuCredito</t>
        </is>
      </c>
      <c r="B10024" t="n">
        <v>1052084816</v>
      </c>
      <c r="C10024" t="inlineStr">
        <is>
          <t>LCL-185</t>
        </is>
      </c>
    </row>
    <row r="10025">
      <c r="A10025" t="inlineStr">
        <is>
          <t>TuCredito</t>
        </is>
      </c>
      <c r="B10025" t="n">
        <v>1052086105</v>
      </c>
      <c r="C10025" t="inlineStr">
        <is>
          <t>LCN-315</t>
        </is>
      </c>
    </row>
    <row r="10026">
      <c r="A10026" t="inlineStr">
        <is>
          <t>Suprecartera</t>
        </is>
      </c>
      <c r="B10026" t="n">
        <v>1052088065</v>
      </c>
      <c r="C10026" t="inlineStr">
        <is>
          <t>MCSCR-4144</t>
        </is>
      </c>
    </row>
    <row r="10027">
      <c r="A10027" t="inlineStr">
        <is>
          <t>TuCredito</t>
        </is>
      </c>
      <c r="B10027" t="n">
        <v>1052088556</v>
      </c>
      <c r="C10027" t="inlineStr">
        <is>
          <t>FNZA-3422</t>
        </is>
      </c>
    </row>
    <row r="10028">
      <c r="A10028" t="inlineStr">
        <is>
          <t>TuCredito</t>
        </is>
      </c>
      <c r="B10028" t="n">
        <v>1052088866</v>
      </c>
      <c r="C10028" t="inlineStr">
        <is>
          <t>FNZA-4773</t>
        </is>
      </c>
    </row>
    <row r="10029">
      <c r="A10029" t="inlineStr">
        <is>
          <t>TuCredito</t>
        </is>
      </c>
      <c r="B10029" t="n">
        <v>1052089263</v>
      </c>
      <c r="C10029" t="inlineStr">
        <is>
          <t>FNZA-4570</t>
        </is>
      </c>
    </row>
    <row r="10030">
      <c r="A10030" t="inlineStr">
        <is>
          <t>TuCredito</t>
        </is>
      </c>
      <c r="B10030" t="n">
        <v>1052089578</v>
      </c>
      <c r="C10030" t="inlineStr">
        <is>
          <t>TCRD-239</t>
        </is>
      </c>
    </row>
    <row r="10031">
      <c r="A10031" t="inlineStr">
        <is>
          <t>Suprecredito</t>
        </is>
      </c>
      <c r="B10031" t="n">
        <v>1052089585</v>
      </c>
      <c r="C10031" t="inlineStr">
        <is>
          <t>LCR-249</t>
        </is>
      </c>
    </row>
    <row r="10032">
      <c r="A10032" t="inlineStr">
        <is>
          <t>Suprecartera</t>
        </is>
      </c>
      <c r="B10032" t="n">
        <v>1052089988</v>
      </c>
      <c r="C10032" s="2" t="inlineStr">
        <is>
          <t>FNZASP-1039</t>
        </is>
      </c>
    </row>
    <row r="10033">
      <c r="A10033" t="inlineStr">
        <is>
          <t>TuCredito</t>
        </is>
      </c>
      <c r="B10033" t="n">
        <v>1052092035</v>
      </c>
      <c r="C10033" t="inlineStr">
        <is>
          <t>FNZA-1931</t>
        </is>
      </c>
    </row>
    <row r="10034">
      <c r="A10034" t="inlineStr">
        <is>
          <t>TuCredito</t>
        </is>
      </c>
      <c r="B10034" t="n">
        <v>1052092709</v>
      </c>
      <c r="C10034" t="inlineStr">
        <is>
          <t>FNZA-6087</t>
        </is>
      </c>
    </row>
    <row r="10035">
      <c r="A10035" t="inlineStr">
        <is>
          <t>TuCredito</t>
        </is>
      </c>
      <c r="B10035" t="n">
        <v>1052095178</v>
      </c>
      <c r="C10035" t="inlineStr">
        <is>
          <t>FNZA-684</t>
        </is>
      </c>
    </row>
    <row r="10036">
      <c r="A10036" t="inlineStr">
        <is>
          <t>TuCredito</t>
        </is>
      </c>
      <c r="B10036" t="n">
        <v>1052095646</v>
      </c>
      <c r="C10036" t="inlineStr">
        <is>
          <t>FNZA-3068</t>
        </is>
      </c>
    </row>
    <row r="10037">
      <c r="A10037" t="inlineStr">
        <is>
          <t>Suprecartera</t>
        </is>
      </c>
      <c r="B10037" t="n">
        <v>1052095745</v>
      </c>
      <c r="C10037" t="inlineStr">
        <is>
          <t>FNZASP-1164</t>
        </is>
      </c>
    </row>
    <row r="10038">
      <c r="A10038" t="inlineStr">
        <is>
          <t>TuCredito</t>
        </is>
      </c>
      <c r="B10038" t="n">
        <v>1052095759</v>
      </c>
      <c r="C10038" t="inlineStr">
        <is>
          <t>LCO-415</t>
        </is>
      </c>
    </row>
    <row r="10039">
      <c r="A10039" t="inlineStr">
        <is>
          <t>Suprecredito</t>
        </is>
      </c>
      <c r="B10039" t="n">
        <v>1052096730</v>
      </c>
      <c r="C10039" t="inlineStr">
        <is>
          <t>FNZASC-1082</t>
        </is>
      </c>
    </row>
    <row r="10040">
      <c r="A10040" t="inlineStr">
        <is>
          <t>TuCredito</t>
        </is>
      </c>
      <c r="B10040" t="n">
        <v>1052096735</v>
      </c>
      <c r="C10040" t="inlineStr">
        <is>
          <t>LCO-1151</t>
        </is>
      </c>
    </row>
    <row r="10041">
      <c r="A10041" t="inlineStr">
        <is>
          <t>TuCredito</t>
        </is>
      </c>
      <c r="B10041" t="n">
        <v>1052096966</v>
      </c>
      <c r="C10041" t="inlineStr">
        <is>
          <t>LCR-552</t>
        </is>
      </c>
    </row>
    <row r="10042">
      <c r="A10042" t="inlineStr">
        <is>
          <t>Suprecredito</t>
        </is>
      </c>
      <c r="B10042" t="n">
        <v>1052097565</v>
      </c>
      <c r="C10042" t="inlineStr">
        <is>
          <t>LCO-1246</t>
        </is>
      </c>
    </row>
    <row r="10043">
      <c r="A10043" t="inlineStr">
        <is>
          <t>Suprecredito</t>
        </is>
      </c>
      <c r="B10043" t="n">
        <v>1052216054</v>
      </c>
      <c r="C10043" t="inlineStr">
        <is>
          <t>LCO-1196</t>
        </is>
      </c>
    </row>
    <row r="10044">
      <c r="A10044" t="inlineStr">
        <is>
          <t>Movicap</t>
        </is>
      </c>
      <c r="B10044" t="n">
        <v>1052220299</v>
      </c>
      <c r="C10044" t="inlineStr">
        <is>
          <t>FGMV-1539</t>
        </is>
      </c>
    </row>
    <row r="10045">
      <c r="A10045" t="inlineStr">
        <is>
          <t>Suprecredito</t>
        </is>
      </c>
      <c r="B10045" t="n">
        <v>1052242629</v>
      </c>
      <c r="C10045" t="inlineStr">
        <is>
          <t>LCR-516</t>
        </is>
      </c>
    </row>
    <row r="10046">
      <c r="A10046" t="inlineStr">
        <is>
          <t>Suprecredito</t>
        </is>
      </c>
      <c r="B10046" t="n">
        <v>1052312946</v>
      </c>
      <c r="C10046" t="inlineStr">
        <is>
          <t>FGRST-1252</t>
        </is>
      </c>
    </row>
    <row r="10047">
      <c r="A10047" t="inlineStr">
        <is>
          <t>Suprecredito</t>
        </is>
      </c>
      <c r="B10047" t="n">
        <v>1052385915</v>
      </c>
      <c r="C10047" t="inlineStr">
        <is>
          <t>LCO-1033</t>
        </is>
      </c>
    </row>
    <row r="10048">
      <c r="A10048" t="inlineStr">
        <is>
          <t>Movicap</t>
        </is>
      </c>
      <c r="B10048" t="n">
        <v>1052398764</v>
      </c>
      <c r="C10048" t="inlineStr">
        <is>
          <t>FGMV-2542</t>
        </is>
      </c>
    </row>
    <row r="10049">
      <c r="A10049" t="inlineStr">
        <is>
          <t>TuCredito</t>
        </is>
      </c>
      <c r="B10049" t="n">
        <v>1052524828</v>
      </c>
      <c r="C10049" t="inlineStr">
        <is>
          <t>FNZA-2999</t>
        </is>
      </c>
    </row>
    <row r="10050">
      <c r="A10050" t="inlineStr">
        <is>
          <t>Suprecredito</t>
        </is>
      </c>
      <c r="B10050" t="n">
        <v>1052544265</v>
      </c>
      <c r="C10050" t="inlineStr">
        <is>
          <t>FNZASC-3007</t>
        </is>
      </c>
    </row>
    <row r="10051">
      <c r="A10051" t="inlineStr">
        <is>
          <t>TuCredito</t>
        </is>
      </c>
      <c r="B10051" t="n">
        <v>1052570569</v>
      </c>
      <c r="C10051" t="inlineStr">
        <is>
          <t>LCO-438</t>
        </is>
      </c>
    </row>
    <row r="10052">
      <c r="A10052" t="inlineStr">
        <is>
          <t>Suprecredito</t>
        </is>
      </c>
      <c r="B10052" t="n">
        <v>1052571605</v>
      </c>
      <c r="C10052" t="inlineStr">
        <is>
          <t>LCN-656</t>
        </is>
      </c>
    </row>
    <row r="10053">
      <c r="A10053" t="inlineStr">
        <is>
          <t>TuCredito</t>
        </is>
      </c>
      <c r="B10053" t="n">
        <v>1052630183</v>
      </c>
      <c r="C10053" t="inlineStr">
        <is>
          <t>LCR-23</t>
        </is>
      </c>
    </row>
    <row r="10054">
      <c r="A10054" t="inlineStr">
        <is>
          <t>TuCredito</t>
        </is>
      </c>
      <c r="B10054" t="n">
        <v>1052632930</v>
      </c>
      <c r="C10054" t="inlineStr">
        <is>
          <t>LCR-80</t>
        </is>
      </c>
    </row>
    <row r="10055">
      <c r="A10055" t="inlineStr">
        <is>
          <t>Suprecredito</t>
        </is>
      </c>
      <c r="B10055" t="n">
        <v>1052700951</v>
      </c>
      <c r="C10055" t="inlineStr">
        <is>
          <t>LCO-1209</t>
        </is>
      </c>
    </row>
    <row r="10056">
      <c r="A10056" t="inlineStr">
        <is>
          <t>Suprecredito</t>
        </is>
      </c>
      <c r="B10056" t="n">
        <v>1052702917</v>
      </c>
      <c r="C10056" t="inlineStr">
        <is>
          <t>FNZASC-1094</t>
        </is>
      </c>
    </row>
    <row r="10057">
      <c r="A10057" t="inlineStr">
        <is>
          <t>Suprecartera</t>
        </is>
      </c>
      <c r="B10057" t="n">
        <v>1052703373</v>
      </c>
      <c r="C10057" t="inlineStr">
        <is>
          <t>MCSCR-21</t>
        </is>
      </c>
    </row>
    <row r="10058">
      <c r="A10058" t="inlineStr">
        <is>
          <t>Suprecredito</t>
        </is>
      </c>
      <c r="B10058" t="n">
        <v>1052703578</v>
      </c>
      <c r="C10058" t="inlineStr">
        <is>
          <t>FNZASC-3199</t>
        </is>
      </c>
    </row>
    <row r="10059">
      <c r="A10059" t="inlineStr">
        <is>
          <t>Suprecredito</t>
        </is>
      </c>
      <c r="B10059" t="n">
        <v>1052704049</v>
      </c>
      <c r="C10059" t="inlineStr">
        <is>
          <t>LCR-1376</t>
        </is>
      </c>
    </row>
    <row r="10060">
      <c r="A10060" t="inlineStr">
        <is>
          <t>TuCredito</t>
        </is>
      </c>
      <c r="B10060" t="n">
        <v>1052730158</v>
      </c>
      <c r="C10060" t="inlineStr">
        <is>
          <t>FNZA-4498</t>
        </is>
      </c>
    </row>
    <row r="10061">
      <c r="A10061" t="inlineStr">
        <is>
          <t>Suprecredito</t>
        </is>
      </c>
      <c r="B10061" t="n">
        <v>1052730193</v>
      </c>
      <c r="C10061" t="inlineStr">
        <is>
          <t>LCR-1381</t>
        </is>
      </c>
    </row>
    <row r="10062">
      <c r="A10062" t="inlineStr">
        <is>
          <t>Suprecredito</t>
        </is>
      </c>
      <c r="B10062" t="n">
        <v>1052730526</v>
      </c>
      <c r="C10062" t="inlineStr">
        <is>
          <t>LCO-1158</t>
        </is>
      </c>
    </row>
    <row r="10063">
      <c r="A10063" t="inlineStr">
        <is>
          <t>TuCredito</t>
        </is>
      </c>
      <c r="B10063" t="n">
        <v>1052730903</v>
      </c>
      <c r="C10063" t="inlineStr">
        <is>
          <t>FNZA-4068</t>
        </is>
      </c>
    </row>
    <row r="10064">
      <c r="A10064" t="inlineStr">
        <is>
          <t>Suprecredito</t>
        </is>
      </c>
      <c r="B10064" t="n">
        <v>1052730943</v>
      </c>
      <c r="C10064" t="inlineStr">
        <is>
          <t>FNZASC-5654</t>
        </is>
      </c>
    </row>
    <row r="10065">
      <c r="A10065" t="inlineStr">
        <is>
          <t>Suprecartera</t>
        </is>
      </c>
      <c r="B10065" t="n">
        <v>1052731710</v>
      </c>
      <c r="C10065" t="inlineStr">
        <is>
          <t>MCSCR-3218</t>
        </is>
      </c>
    </row>
    <row r="10066">
      <c r="A10066" t="inlineStr">
        <is>
          <t>Suprecartera</t>
        </is>
      </c>
      <c r="B10066" t="n">
        <v>1052732929</v>
      </c>
      <c r="C10066" t="inlineStr">
        <is>
          <t>FNZASP-954</t>
        </is>
      </c>
    </row>
    <row r="10067">
      <c r="A10067" t="inlineStr">
        <is>
          <t>Movicap</t>
        </is>
      </c>
      <c r="B10067" t="n">
        <v>1052733111</v>
      </c>
      <c r="C10067" t="inlineStr">
        <is>
          <t>FGMV-105</t>
        </is>
      </c>
    </row>
    <row r="10068">
      <c r="A10068" t="inlineStr">
        <is>
          <t>Suprecartera</t>
        </is>
      </c>
      <c r="B10068" t="n">
        <v>1052733342</v>
      </c>
      <c r="C10068" t="inlineStr">
        <is>
          <t>FGRSC-973</t>
        </is>
      </c>
    </row>
    <row r="10069">
      <c r="A10069" t="inlineStr">
        <is>
          <t>TuCredito</t>
        </is>
      </c>
      <c r="B10069" t="n">
        <v>1052733409</v>
      </c>
      <c r="C10069" t="inlineStr">
        <is>
          <t>TCRD-1290</t>
        </is>
      </c>
    </row>
    <row r="10070">
      <c r="A10070" t="inlineStr">
        <is>
          <t>TuCredito</t>
        </is>
      </c>
      <c r="B10070" t="n">
        <v>1052733420</v>
      </c>
      <c r="C10070" t="inlineStr">
        <is>
          <t>LCR-267</t>
        </is>
      </c>
    </row>
    <row r="10071">
      <c r="A10071" t="inlineStr">
        <is>
          <t>Suprecredito</t>
        </is>
      </c>
      <c r="B10071" t="n">
        <v>1052733453</v>
      </c>
      <c r="C10071" t="inlineStr">
        <is>
          <t>FNZASC-4287</t>
        </is>
      </c>
    </row>
    <row r="10072">
      <c r="A10072" t="inlineStr">
        <is>
          <t>Suprecredito</t>
        </is>
      </c>
      <c r="B10072" t="n">
        <v>1052733640</v>
      </c>
      <c r="C10072" t="inlineStr">
        <is>
          <t>FNZASC-4424</t>
        </is>
      </c>
    </row>
    <row r="10073">
      <c r="A10073" t="inlineStr">
        <is>
          <t>Suprecartera</t>
        </is>
      </c>
      <c r="B10073" t="n">
        <v>1052734244</v>
      </c>
      <c r="C10073" t="inlineStr">
        <is>
          <t>MCSCR-3550</t>
        </is>
      </c>
    </row>
    <row r="10074">
      <c r="A10074" t="inlineStr">
        <is>
          <t>Movicap</t>
        </is>
      </c>
      <c r="B10074" t="n">
        <v>1052735094</v>
      </c>
      <c r="C10074" t="inlineStr">
        <is>
          <t>FGMV-1858</t>
        </is>
      </c>
    </row>
    <row r="10075">
      <c r="A10075" t="inlineStr">
        <is>
          <t>Movicap</t>
        </is>
      </c>
      <c r="B10075" t="n">
        <v>1052735230</v>
      </c>
      <c r="C10075" t="inlineStr">
        <is>
          <t>FGMV-1107</t>
        </is>
      </c>
    </row>
    <row r="10076">
      <c r="A10076" t="inlineStr">
        <is>
          <t>Suprecredito</t>
        </is>
      </c>
      <c r="B10076" t="n">
        <v>1052735234</v>
      </c>
      <c r="C10076" t="inlineStr">
        <is>
          <t>FGRST-643</t>
        </is>
      </c>
    </row>
    <row r="10077">
      <c r="A10077" t="inlineStr">
        <is>
          <t>Suprecredito</t>
        </is>
      </c>
      <c r="B10077" t="n">
        <v>1052735477</v>
      </c>
      <c r="C10077" t="inlineStr">
        <is>
          <t>FNZASC-2175</t>
        </is>
      </c>
    </row>
    <row r="10078">
      <c r="A10078" t="inlineStr">
        <is>
          <t>TuCredito</t>
        </is>
      </c>
      <c r="B10078" t="n">
        <v>1052736130</v>
      </c>
      <c r="C10078" t="inlineStr">
        <is>
          <t>TCRD-1704</t>
        </is>
      </c>
    </row>
    <row r="10079">
      <c r="A10079" t="inlineStr">
        <is>
          <t>Suprecredito</t>
        </is>
      </c>
      <c r="B10079" t="n">
        <v>1052736136</v>
      </c>
      <c r="C10079" t="inlineStr">
        <is>
          <t>LCR-259</t>
        </is>
      </c>
    </row>
    <row r="10080">
      <c r="A10080" t="inlineStr">
        <is>
          <t>TuCredito</t>
        </is>
      </c>
      <c r="B10080" t="n">
        <v>1052736560</v>
      </c>
      <c r="C10080" t="inlineStr">
        <is>
          <t>TCRD-2123</t>
        </is>
      </c>
    </row>
    <row r="10081">
      <c r="A10081" t="inlineStr">
        <is>
          <t>Suprecredito</t>
        </is>
      </c>
      <c r="B10081" t="n">
        <v>1052737137</v>
      </c>
      <c r="C10081" t="inlineStr">
        <is>
          <t>LCR-348</t>
        </is>
      </c>
    </row>
    <row r="10082">
      <c r="A10082" t="inlineStr">
        <is>
          <t>TuCredito</t>
        </is>
      </c>
      <c r="B10082" t="n">
        <v>1052737275</v>
      </c>
      <c r="C10082" t="inlineStr">
        <is>
          <t>FNZA-2827</t>
        </is>
      </c>
    </row>
    <row r="10083">
      <c r="A10083" t="inlineStr">
        <is>
          <t>Movicap</t>
        </is>
      </c>
      <c r="B10083" t="n">
        <v>1052737543</v>
      </c>
      <c r="C10083" t="inlineStr">
        <is>
          <t>FGMV-2023</t>
        </is>
      </c>
    </row>
    <row r="10084">
      <c r="A10084" t="inlineStr">
        <is>
          <t>Movicap</t>
        </is>
      </c>
      <c r="B10084" t="n">
        <v>1052737976</v>
      </c>
      <c r="C10084" t="inlineStr">
        <is>
          <t>FGMV-2644</t>
        </is>
      </c>
    </row>
    <row r="10085">
      <c r="A10085" t="inlineStr">
        <is>
          <t>TuCredito</t>
        </is>
      </c>
      <c r="B10085" t="n">
        <v>1052738191</v>
      </c>
      <c r="C10085" t="inlineStr">
        <is>
          <t>FNZA-1942</t>
        </is>
      </c>
    </row>
    <row r="10086">
      <c r="A10086" t="inlineStr">
        <is>
          <t>TuCredito</t>
        </is>
      </c>
      <c r="B10086" t="n">
        <v>1052738641</v>
      </c>
      <c r="C10086" t="inlineStr">
        <is>
          <t>LCO-797</t>
        </is>
      </c>
    </row>
    <row r="10087">
      <c r="A10087" t="inlineStr">
        <is>
          <t>Suprecartera</t>
        </is>
      </c>
      <c r="B10087" t="n">
        <v>1052738779</v>
      </c>
      <c r="C10087" t="inlineStr">
        <is>
          <t>FGRSC-100989</t>
        </is>
      </c>
    </row>
    <row r="10088">
      <c r="A10088" t="inlineStr">
        <is>
          <t>TuCredito</t>
        </is>
      </c>
      <c r="B10088" t="n">
        <v>1052738904</v>
      </c>
      <c r="C10088" t="inlineStr">
        <is>
          <t>FNZA-3922</t>
        </is>
      </c>
    </row>
    <row r="10089">
      <c r="A10089" t="inlineStr">
        <is>
          <t>TuCredito</t>
        </is>
      </c>
      <c r="B10089" t="n">
        <v>1052739550</v>
      </c>
      <c r="C10089" t="inlineStr">
        <is>
          <t>LCO-1380</t>
        </is>
      </c>
    </row>
    <row r="10090">
      <c r="A10090" t="inlineStr">
        <is>
          <t>Suprecartera</t>
        </is>
      </c>
      <c r="B10090" t="n">
        <v>1052739697</v>
      </c>
      <c r="C10090" t="inlineStr">
        <is>
          <t>MCSCR-1654</t>
        </is>
      </c>
    </row>
    <row r="10091">
      <c r="A10091" t="inlineStr">
        <is>
          <t>TuCredito</t>
        </is>
      </c>
      <c r="B10091" t="n">
        <v>1052739793</v>
      </c>
      <c r="C10091" t="inlineStr">
        <is>
          <t>TCRD-1143</t>
        </is>
      </c>
    </row>
    <row r="10092">
      <c r="A10092" t="inlineStr">
        <is>
          <t>Suprecredito</t>
        </is>
      </c>
      <c r="B10092" t="n">
        <v>1052739966</v>
      </c>
      <c r="C10092" t="inlineStr">
        <is>
          <t>FNZASC-4071</t>
        </is>
      </c>
    </row>
    <row r="10093">
      <c r="A10093" t="inlineStr">
        <is>
          <t>Movicap</t>
        </is>
      </c>
      <c r="B10093" t="n">
        <v>1052740398</v>
      </c>
      <c r="C10093" t="inlineStr">
        <is>
          <t>FGMV-1602</t>
        </is>
      </c>
    </row>
    <row r="10094">
      <c r="A10094" t="inlineStr">
        <is>
          <t>Suprecredito</t>
        </is>
      </c>
      <c r="B10094" t="n">
        <v>10529400</v>
      </c>
      <c r="C10094" t="inlineStr">
        <is>
          <t>LCL-157</t>
        </is>
      </c>
    </row>
    <row r="10095">
      <c r="A10095" t="inlineStr">
        <is>
          <t>Movicap</t>
        </is>
      </c>
      <c r="B10095" t="n">
        <v>1052942439</v>
      </c>
      <c r="C10095" t="inlineStr">
        <is>
          <t>FGMV-1799</t>
        </is>
      </c>
    </row>
    <row r="10096">
      <c r="A10096" t="inlineStr">
        <is>
          <t>Suprecredito</t>
        </is>
      </c>
      <c r="B10096" t="n">
        <v>1052942543</v>
      </c>
      <c r="C10096" t="inlineStr">
        <is>
          <t>FGRST-1798</t>
        </is>
      </c>
    </row>
    <row r="10097">
      <c r="A10097" t="inlineStr">
        <is>
          <t>Movicap</t>
        </is>
      </c>
      <c r="B10097" t="n">
        <v>1052942793</v>
      </c>
      <c r="C10097" t="inlineStr">
        <is>
          <t>FGMV-2472</t>
        </is>
      </c>
    </row>
    <row r="10098">
      <c r="A10098" t="inlineStr">
        <is>
          <t>Movicap</t>
        </is>
      </c>
      <c r="B10098" t="n">
        <v>1052942881</v>
      </c>
      <c r="C10098" t="inlineStr">
        <is>
          <t>FGMV-1143</t>
        </is>
      </c>
    </row>
    <row r="10099">
      <c r="A10099" t="inlineStr">
        <is>
          <t>TuCredito</t>
        </is>
      </c>
      <c r="B10099" t="n">
        <v>1052943137</v>
      </c>
      <c r="C10099" t="inlineStr">
        <is>
          <t>LCO-1331</t>
        </is>
      </c>
    </row>
    <row r="10100">
      <c r="A10100" t="inlineStr">
        <is>
          <t>TuCredito</t>
        </is>
      </c>
      <c r="B10100" t="n">
        <v>1052943191</v>
      </c>
      <c r="C10100" t="inlineStr">
        <is>
          <t>LCR-475</t>
        </is>
      </c>
    </row>
    <row r="10101">
      <c r="A10101" t="inlineStr">
        <is>
          <t>Suprecredito</t>
        </is>
      </c>
      <c r="B10101" t="n">
        <v>1052943220</v>
      </c>
      <c r="C10101" t="inlineStr">
        <is>
          <t>LCO-1069</t>
        </is>
      </c>
    </row>
    <row r="10102">
      <c r="A10102" t="inlineStr">
        <is>
          <t>Suprecredito</t>
        </is>
      </c>
      <c r="B10102" t="n">
        <v>1052943266</v>
      </c>
      <c r="C10102" t="inlineStr">
        <is>
          <t>LCO-332</t>
        </is>
      </c>
    </row>
    <row r="10103">
      <c r="A10103" t="inlineStr">
        <is>
          <t>TuCredito</t>
        </is>
      </c>
      <c r="B10103" t="n">
        <v>1052943313</v>
      </c>
      <c r="C10103" t="inlineStr">
        <is>
          <t>LCN-456</t>
        </is>
      </c>
    </row>
    <row r="10104">
      <c r="A10104" t="inlineStr">
        <is>
          <t>Suprecredito</t>
        </is>
      </c>
      <c r="B10104" t="n">
        <v>1052943890</v>
      </c>
      <c r="C10104" t="inlineStr">
        <is>
          <t>LCO-124</t>
        </is>
      </c>
    </row>
    <row r="10105">
      <c r="A10105" t="inlineStr">
        <is>
          <t>Suprecartera</t>
        </is>
      </c>
      <c r="B10105" t="n">
        <v>1052943955</v>
      </c>
      <c r="C10105" t="inlineStr">
        <is>
          <t>FNZASP-18</t>
        </is>
      </c>
    </row>
    <row r="10106">
      <c r="A10106" t="inlineStr">
        <is>
          <t>TuCredito</t>
        </is>
      </c>
      <c r="B10106" t="n">
        <v>1052944293</v>
      </c>
      <c r="C10106" t="inlineStr">
        <is>
          <t>TCRD-1361</t>
        </is>
      </c>
    </row>
    <row r="10107">
      <c r="A10107" t="inlineStr">
        <is>
          <t>Suprecredito</t>
        </is>
      </c>
      <c r="B10107" t="n">
        <v>1052944320</v>
      </c>
      <c r="C10107" t="inlineStr">
        <is>
          <t>LCO-516</t>
        </is>
      </c>
    </row>
    <row r="10108">
      <c r="A10108" t="inlineStr">
        <is>
          <t>Movicap</t>
        </is>
      </c>
      <c r="B10108" t="n">
        <v>1052944693</v>
      </c>
      <c r="C10108" t="inlineStr">
        <is>
          <t>FGMV-1042</t>
        </is>
      </c>
    </row>
    <row r="10109">
      <c r="A10109" t="inlineStr">
        <is>
          <t>TuCredito</t>
        </is>
      </c>
      <c r="B10109" t="n">
        <v>1052945134</v>
      </c>
      <c r="C10109" t="inlineStr">
        <is>
          <t>FNZA-3308</t>
        </is>
      </c>
    </row>
    <row r="10110">
      <c r="A10110" t="inlineStr">
        <is>
          <t>TuCredito</t>
        </is>
      </c>
      <c r="B10110" t="n">
        <v>1052945575</v>
      </c>
      <c r="C10110" t="inlineStr">
        <is>
          <t>LCP-187</t>
        </is>
      </c>
    </row>
    <row r="10111">
      <c r="A10111" t="inlineStr">
        <is>
          <t>TuCredito</t>
        </is>
      </c>
      <c r="B10111" t="n">
        <v>1052945958</v>
      </c>
      <c r="C10111" t="inlineStr">
        <is>
          <t>FNZA-6093</t>
        </is>
      </c>
    </row>
    <row r="10112">
      <c r="A10112" t="inlineStr">
        <is>
          <t>TuCredito</t>
        </is>
      </c>
      <c r="B10112" t="n">
        <v>1052946618</v>
      </c>
      <c r="C10112" t="inlineStr">
        <is>
          <t>FNZA-3645</t>
        </is>
      </c>
    </row>
    <row r="10113">
      <c r="A10113" t="inlineStr">
        <is>
          <t>Suprecartera</t>
        </is>
      </c>
      <c r="B10113" t="n">
        <v>1052946938</v>
      </c>
      <c r="C10113" t="inlineStr">
        <is>
          <t>FGRSC-62824</t>
        </is>
      </c>
    </row>
    <row r="10114">
      <c r="A10114" t="inlineStr">
        <is>
          <t>Suprecartera</t>
        </is>
      </c>
      <c r="B10114" t="n">
        <v>1052947314</v>
      </c>
      <c r="C10114" t="inlineStr">
        <is>
          <t>FGRSC-699</t>
        </is>
      </c>
    </row>
    <row r="10115">
      <c r="A10115" t="inlineStr">
        <is>
          <t>TuCredito</t>
        </is>
      </c>
      <c r="B10115" t="n">
        <v>1052947350</v>
      </c>
      <c r="C10115" t="inlineStr">
        <is>
          <t>LCC-3</t>
        </is>
      </c>
    </row>
    <row r="10116">
      <c r="A10116" t="inlineStr">
        <is>
          <t>Suprecartera</t>
        </is>
      </c>
      <c r="B10116" t="n">
        <v>1052947433</v>
      </c>
      <c r="C10116" t="inlineStr">
        <is>
          <t>FNZASP-965</t>
        </is>
      </c>
    </row>
    <row r="10117">
      <c r="A10117" t="inlineStr">
        <is>
          <t>Suprecredito</t>
        </is>
      </c>
      <c r="B10117" t="n">
        <v>1052947666</v>
      </c>
      <c r="C10117" t="inlineStr">
        <is>
          <t>LCO-1371</t>
        </is>
      </c>
    </row>
    <row r="10118">
      <c r="A10118" t="inlineStr">
        <is>
          <t>Movicap</t>
        </is>
      </c>
      <c r="B10118" t="n">
        <v>1052947698</v>
      </c>
      <c r="C10118" t="inlineStr">
        <is>
          <t>FGMV-149</t>
        </is>
      </c>
    </row>
    <row r="10119">
      <c r="A10119" t="inlineStr">
        <is>
          <t>TuCredito</t>
        </is>
      </c>
      <c r="B10119" t="n">
        <v>1052947790</v>
      </c>
      <c r="C10119" t="inlineStr">
        <is>
          <t>FNZA-887</t>
        </is>
      </c>
    </row>
    <row r="10120">
      <c r="A10120" t="inlineStr">
        <is>
          <t>TuCredito</t>
        </is>
      </c>
      <c r="B10120" t="n">
        <v>1052948361</v>
      </c>
      <c r="C10120" t="inlineStr">
        <is>
          <t>LCO-678</t>
        </is>
      </c>
    </row>
    <row r="10121">
      <c r="A10121" t="inlineStr">
        <is>
          <t>Suprecartera</t>
        </is>
      </c>
      <c r="B10121" t="n">
        <v>1052948463</v>
      </c>
      <c r="C10121" t="inlineStr">
        <is>
          <t>FGRSC-1075</t>
        </is>
      </c>
    </row>
    <row r="10122">
      <c r="A10122" t="inlineStr">
        <is>
          <t>Movicap</t>
        </is>
      </c>
      <c r="B10122" t="n">
        <v>1052948686</v>
      </c>
      <c r="C10122" t="inlineStr">
        <is>
          <t>FGMV-490</t>
        </is>
      </c>
    </row>
    <row r="10123">
      <c r="A10123" t="inlineStr">
        <is>
          <t>Suprecredito</t>
        </is>
      </c>
      <c r="B10123" t="n">
        <v>1052948949</v>
      </c>
      <c r="C10123" t="inlineStr">
        <is>
          <t>LCN-619</t>
        </is>
      </c>
    </row>
    <row r="10124">
      <c r="A10124" t="inlineStr">
        <is>
          <t>Suprecredito</t>
        </is>
      </c>
      <c r="B10124" t="n">
        <v>1052949546</v>
      </c>
      <c r="C10124" t="inlineStr">
        <is>
          <t>LCN-549</t>
        </is>
      </c>
    </row>
    <row r="10125">
      <c r="A10125" t="inlineStr">
        <is>
          <t>TuCredito</t>
        </is>
      </c>
      <c r="B10125" t="n">
        <v>1052949567</v>
      </c>
      <c r="C10125" t="inlineStr">
        <is>
          <t>TCRD-281</t>
        </is>
      </c>
    </row>
    <row r="10126">
      <c r="A10126" t="inlineStr">
        <is>
          <t>TuCredito</t>
        </is>
      </c>
      <c r="B10126" t="n">
        <v>1052949641</v>
      </c>
      <c r="C10126" t="inlineStr">
        <is>
          <t>LCR-200</t>
        </is>
      </c>
    </row>
    <row r="10127">
      <c r="A10127" t="inlineStr">
        <is>
          <t>TuCredito</t>
        </is>
      </c>
      <c r="B10127" t="n">
        <v>1052949949</v>
      </c>
      <c r="C10127" t="inlineStr">
        <is>
          <t>FNZA-5740</t>
        </is>
      </c>
    </row>
    <row r="10128">
      <c r="A10128" t="inlineStr">
        <is>
          <t>Suprecredito</t>
        </is>
      </c>
      <c r="B10128" t="n">
        <v>1052950493</v>
      </c>
      <c r="C10128" t="inlineStr">
        <is>
          <t>FNZASC-5783</t>
        </is>
      </c>
    </row>
    <row r="10129">
      <c r="A10129" t="inlineStr">
        <is>
          <t>Suprecredito</t>
        </is>
      </c>
      <c r="B10129" t="n">
        <v>1052951047</v>
      </c>
      <c r="C10129" t="inlineStr">
        <is>
          <t>LCQ-161</t>
        </is>
      </c>
    </row>
    <row r="10130">
      <c r="A10130" t="inlineStr">
        <is>
          <t>TuCredito</t>
        </is>
      </c>
      <c r="B10130" t="n">
        <v>1052951082</v>
      </c>
      <c r="C10130" t="inlineStr">
        <is>
          <t>TCRD-1634</t>
        </is>
      </c>
    </row>
    <row r="10131">
      <c r="A10131" t="inlineStr">
        <is>
          <t>TuCredito</t>
        </is>
      </c>
      <c r="B10131" t="n">
        <v>1052951264</v>
      </c>
      <c r="C10131" t="inlineStr">
        <is>
          <t>FNZA-3045</t>
        </is>
      </c>
    </row>
    <row r="10132">
      <c r="A10132" t="inlineStr">
        <is>
          <t>TuCredito</t>
        </is>
      </c>
      <c r="B10132" t="n">
        <v>1052951301</v>
      </c>
      <c r="C10132" t="inlineStr">
        <is>
          <t>LCR-322</t>
        </is>
      </c>
    </row>
    <row r="10133">
      <c r="A10133" t="inlineStr">
        <is>
          <t>Movicap</t>
        </is>
      </c>
      <c r="B10133" t="n">
        <v>1052951717</v>
      </c>
      <c r="C10133" t="inlineStr">
        <is>
          <t>FGMV-2002</t>
        </is>
      </c>
    </row>
    <row r="10134">
      <c r="A10134" t="inlineStr">
        <is>
          <t>TuCredito</t>
        </is>
      </c>
      <c r="B10134" t="n">
        <v>1052951953</v>
      </c>
      <c r="C10134" t="inlineStr">
        <is>
          <t>TCRD-1642</t>
        </is>
      </c>
    </row>
    <row r="10135">
      <c r="A10135" t="inlineStr">
        <is>
          <t>Suprecredito</t>
        </is>
      </c>
      <c r="B10135" t="n">
        <v>1052952088</v>
      </c>
      <c r="C10135" t="inlineStr">
        <is>
          <t>FNZASC-2221</t>
        </is>
      </c>
    </row>
    <row r="10136">
      <c r="A10136" t="inlineStr">
        <is>
          <t>TuCredito</t>
        </is>
      </c>
      <c r="B10136" t="n">
        <v>1052952952</v>
      </c>
      <c r="C10136" t="inlineStr">
        <is>
          <t>LCO-1134</t>
        </is>
      </c>
    </row>
    <row r="10137">
      <c r="A10137" t="inlineStr">
        <is>
          <t>TuCredito</t>
        </is>
      </c>
      <c r="B10137" t="n">
        <v>1052953274</v>
      </c>
      <c r="C10137" t="inlineStr">
        <is>
          <t>FNZA-4250</t>
        </is>
      </c>
    </row>
    <row r="10138">
      <c r="A10138" t="inlineStr">
        <is>
          <t>Suprecredito</t>
        </is>
      </c>
      <c r="B10138" t="n">
        <v>1052953345</v>
      </c>
      <c r="C10138" t="inlineStr">
        <is>
          <t>CMTRS-2740</t>
        </is>
      </c>
    </row>
    <row r="10139">
      <c r="A10139" t="inlineStr">
        <is>
          <t>TuCredito</t>
        </is>
      </c>
      <c r="B10139" t="n">
        <v>1052953416</v>
      </c>
      <c r="C10139" t="inlineStr">
        <is>
          <t>FNZA-4718</t>
        </is>
      </c>
    </row>
    <row r="10140">
      <c r="A10140" t="inlineStr">
        <is>
          <t>TuCredito</t>
        </is>
      </c>
      <c r="B10140" t="n">
        <v>1052953731</v>
      </c>
      <c r="C10140" t="inlineStr">
        <is>
          <t>LCR-119</t>
        </is>
      </c>
    </row>
    <row r="10141">
      <c r="A10141" t="inlineStr">
        <is>
          <t>Suprecredito</t>
        </is>
      </c>
      <c r="B10141" t="n">
        <v>1052953797</v>
      </c>
      <c r="C10141" t="inlineStr">
        <is>
          <t>LCR-1269</t>
        </is>
      </c>
    </row>
    <row r="10142">
      <c r="A10142" t="inlineStr">
        <is>
          <t>TuCredito</t>
        </is>
      </c>
      <c r="B10142" t="n">
        <v>1052953862</v>
      </c>
      <c r="C10142" t="inlineStr">
        <is>
          <t>FNZA-6051</t>
        </is>
      </c>
    </row>
    <row r="10143">
      <c r="A10143" t="inlineStr">
        <is>
          <t>Movicap</t>
        </is>
      </c>
      <c r="B10143" t="n">
        <v>1052953946</v>
      </c>
      <c r="C10143" t="inlineStr">
        <is>
          <t>FGMV-1148</t>
        </is>
      </c>
    </row>
    <row r="10144">
      <c r="A10144" t="inlineStr">
        <is>
          <t>Suprecartera</t>
        </is>
      </c>
      <c r="B10144" t="n">
        <v>1052954005</v>
      </c>
      <c r="C10144" t="inlineStr">
        <is>
          <t>MCSCR-4769</t>
        </is>
      </c>
    </row>
    <row r="10145">
      <c r="A10145" t="inlineStr">
        <is>
          <t>Suprecartera</t>
        </is>
      </c>
      <c r="B10145" t="n">
        <v>1052954090</v>
      </c>
      <c r="C10145" t="inlineStr">
        <is>
          <t>FNZASP-30</t>
        </is>
      </c>
    </row>
    <row r="10146">
      <c r="A10146" t="inlineStr">
        <is>
          <t>TuCredito</t>
        </is>
      </c>
      <c r="B10146" t="n">
        <v>1052954278</v>
      </c>
      <c r="C10146" t="inlineStr">
        <is>
          <t>LCN-455</t>
        </is>
      </c>
    </row>
    <row r="10147">
      <c r="A10147" t="inlineStr">
        <is>
          <t>Suprecredito</t>
        </is>
      </c>
      <c r="B10147" t="n">
        <v>1052955488</v>
      </c>
      <c r="C10147" t="inlineStr">
        <is>
          <t>LCQ-142</t>
        </is>
      </c>
    </row>
    <row r="10148">
      <c r="A10148" t="inlineStr">
        <is>
          <t>TuCredito</t>
        </is>
      </c>
      <c r="B10148" t="n">
        <v>1052955738</v>
      </c>
      <c r="C10148" t="inlineStr">
        <is>
          <t>LCP-91</t>
        </is>
      </c>
    </row>
    <row r="10149">
      <c r="A10149" t="inlineStr">
        <is>
          <t>Movicap</t>
        </is>
      </c>
      <c r="B10149" t="n">
        <v>1052956481</v>
      </c>
      <c r="C10149" t="inlineStr">
        <is>
          <t>FGMV-2272</t>
        </is>
      </c>
    </row>
    <row r="10150">
      <c r="A10150" t="inlineStr">
        <is>
          <t>Suprecredito</t>
        </is>
      </c>
      <c r="B10150" t="n">
        <v>1052956634</v>
      </c>
      <c r="C10150" t="inlineStr">
        <is>
          <t>LCL-266</t>
        </is>
      </c>
    </row>
    <row r="10151">
      <c r="A10151" t="inlineStr">
        <is>
          <t>Suprecredito</t>
        </is>
      </c>
      <c r="B10151" t="n">
        <v>1052957031</v>
      </c>
      <c r="C10151" t="inlineStr">
        <is>
          <t>FNZASC-732</t>
        </is>
      </c>
    </row>
    <row r="10152">
      <c r="A10152" t="inlineStr">
        <is>
          <t>Suprecredito</t>
        </is>
      </c>
      <c r="B10152" t="n">
        <v>1052957069</v>
      </c>
      <c r="C10152" t="inlineStr">
        <is>
          <t>FNZASC-5332</t>
        </is>
      </c>
    </row>
    <row r="10153">
      <c r="A10153" t="inlineStr">
        <is>
          <t>TuCredito</t>
        </is>
      </c>
      <c r="B10153" t="n">
        <v>1052957176</v>
      </c>
      <c r="C10153" t="inlineStr">
        <is>
          <t>LCR-545</t>
        </is>
      </c>
    </row>
    <row r="10154">
      <c r="A10154" t="inlineStr">
        <is>
          <t>Suprecredito</t>
        </is>
      </c>
      <c r="B10154" t="n">
        <v>1052957285</v>
      </c>
      <c r="C10154" t="inlineStr">
        <is>
          <t>LCK-430</t>
        </is>
      </c>
    </row>
    <row r="10155">
      <c r="A10155" t="inlineStr">
        <is>
          <t>TuCredito</t>
        </is>
      </c>
      <c r="B10155" t="n">
        <v>1052957375</v>
      </c>
      <c r="C10155" t="inlineStr">
        <is>
          <t>LCN-508</t>
        </is>
      </c>
    </row>
    <row r="10156">
      <c r="A10156" t="inlineStr">
        <is>
          <t>Suprecredito</t>
        </is>
      </c>
      <c r="B10156" t="n">
        <v>1052957387</v>
      </c>
      <c r="C10156" t="inlineStr">
        <is>
          <t>LCO-112</t>
        </is>
      </c>
    </row>
    <row r="10157">
      <c r="A10157" t="inlineStr">
        <is>
          <t>Suprecredito</t>
        </is>
      </c>
      <c r="B10157" t="n">
        <v>1052958770</v>
      </c>
      <c r="C10157" t="inlineStr">
        <is>
          <t>LCO-380</t>
        </is>
      </c>
    </row>
    <row r="10158">
      <c r="A10158" t="inlineStr">
        <is>
          <t>Suprecredito</t>
        </is>
      </c>
      <c r="B10158" t="n">
        <v>1052959017</v>
      </c>
      <c r="C10158" t="inlineStr">
        <is>
          <t>LCL-256</t>
        </is>
      </c>
    </row>
    <row r="10159">
      <c r="A10159" t="inlineStr">
        <is>
          <t>Suprecredito</t>
        </is>
      </c>
      <c r="B10159" t="n">
        <v>1052959141</v>
      </c>
      <c r="C10159" t="inlineStr">
        <is>
          <t>LCO-739</t>
        </is>
      </c>
    </row>
    <row r="10160">
      <c r="A10160" t="inlineStr">
        <is>
          <t>Movicap</t>
        </is>
      </c>
      <c r="B10160" t="n">
        <v>1052960027</v>
      </c>
      <c r="C10160" t="inlineStr">
        <is>
          <t>FGMV-251</t>
        </is>
      </c>
    </row>
    <row r="10161">
      <c r="A10161" t="inlineStr">
        <is>
          <t>Suprecredito</t>
        </is>
      </c>
      <c r="B10161" t="n">
        <v>1052961426</v>
      </c>
      <c r="C10161" t="inlineStr">
        <is>
          <t>LCO-1021</t>
        </is>
      </c>
    </row>
    <row r="10162">
      <c r="A10162" t="inlineStr">
        <is>
          <t>Suprecredito</t>
        </is>
      </c>
      <c r="B10162" t="n">
        <v>1052961767</v>
      </c>
      <c r="C10162" t="inlineStr">
        <is>
          <t>FNZASC-3829</t>
        </is>
      </c>
    </row>
    <row r="10163">
      <c r="A10163" t="inlineStr">
        <is>
          <t>TuCredito</t>
        </is>
      </c>
      <c r="B10163" t="n">
        <v>1052961852</v>
      </c>
      <c r="C10163" t="inlineStr">
        <is>
          <t>LCN-271</t>
        </is>
      </c>
    </row>
    <row r="10164">
      <c r="A10164" t="inlineStr">
        <is>
          <t>Suprecredito</t>
        </is>
      </c>
      <c r="B10164" t="n">
        <v>1052962749</v>
      </c>
      <c r="C10164" t="inlineStr">
        <is>
          <t>FGRST-1641</t>
        </is>
      </c>
    </row>
    <row r="10165">
      <c r="A10165" t="inlineStr">
        <is>
          <t>Suprecredito</t>
        </is>
      </c>
      <c r="B10165" t="n">
        <v>1052962846</v>
      </c>
      <c r="C10165" t="inlineStr">
        <is>
          <t>LCQ-89</t>
        </is>
      </c>
    </row>
    <row r="10166">
      <c r="A10166" t="inlineStr">
        <is>
          <t>TuCredito</t>
        </is>
      </c>
      <c r="B10166" t="n">
        <v>1052963067</v>
      </c>
      <c r="C10166" t="inlineStr">
        <is>
          <t>FNZA-6307</t>
        </is>
      </c>
    </row>
    <row r="10167">
      <c r="A10167" t="inlineStr">
        <is>
          <t>TuCredito</t>
        </is>
      </c>
      <c r="B10167" t="n">
        <v>1052963414</v>
      </c>
      <c r="C10167" t="inlineStr">
        <is>
          <t>LCO-1132</t>
        </is>
      </c>
    </row>
    <row r="10168">
      <c r="A10168" t="inlineStr">
        <is>
          <t>TuCredito</t>
        </is>
      </c>
      <c r="B10168" t="n">
        <v>1052963703</v>
      </c>
      <c r="C10168" t="inlineStr">
        <is>
          <t>TCRD-656</t>
        </is>
      </c>
    </row>
    <row r="10169">
      <c r="A10169" t="inlineStr">
        <is>
          <t>TuCredito</t>
        </is>
      </c>
      <c r="B10169" t="n">
        <v>1052963764</v>
      </c>
      <c r="C10169" t="inlineStr">
        <is>
          <t>LCO-388</t>
        </is>
      </c>
    </row>
    <row r="10170">
      <c r="A10170" t="inlineStr">
        <is>
          <t>Suprecredito</t>
        </is>
      </c>
      <c r="B10170" t="n">
        <v>1052964571</v>
      </c>
      <c r="C10170" t="inlineStr">
        <is>
          <t>LCO-1020</t>
        </is>
      </c>
    </row>
    <row r="10171">
      <c r="A10171" t="inlineStr">
        <is>
          <t>TuCredito</t>
        </is>
      </c>
      <c r="B10171" t="n">
        <v>1052964572</v>
      </c>
      <c r="C10171" t="inlineStr">
        <is>
          <t>FNZA-638</t>
        </is>
      </c>
    </row>
    <row r="10172">
      <c r="A10172" t="inlineStr">
        <is>
          <t>Suprecredito</t>
        </is>
      </c>
      <c r="B10172" t="n">
        <v>1052964853</v>
      </c>
      <c r="C10172" t="inlineStr">
        <is>
          <t>LCR-1115</t>
        </is>
      </c>
    </row>
    <row r="10173">
      <c r="A10173" t="inlineStr">
        <is>
          <t>TuCredito</t>
        </is>
      </c>
      <c r="B10173" t="n">
        <v>1052964950</v>
      </c>
      <c r="C10173" t="inlineStr">
        <is>
          <t>FNZA-5390</t>
        </is>
      </c>
    </row>
    <row r="10174">
      <c r="A10174" t="inlineStr">
        <is>
          <t>TuCredito</t>
        </is>
      </c>
      <c r="B10174" t="n">
        <v>1052965951</v>
      </c>
      <c r="C10174" t="inlineStr">
        <is>
          <t>LCN-117</t>
        </is>
      </c>
    </row>
    <row r="10175">
      <c r="A10175" t="inlineStr">
        <is>
          <t>Movicap</t>
        </is>
      </c>
      <c r="B10175" t="n">
        <v>1052966102</v>
      </c>
      <c r="C10175" t="inlineStr">
        <is>
          <t>FGMV-365</t>
        </is>
      </c>
    </row>
    <row r="10176">
      <c r="A10176" t="inlineStr">
        <is>
          <t>Suprecartera</t>
        </is>
      </c>
      <c r="B10176" t="n">
        <v>1052966526</v>
      </c>
      <c r="C10176" t="inlineStr">
        <is>
          <t>FGRSC-1026</t>
        </is>
      </c>
    </row>
    <row r="10177">
      <c r="A10177" t="inlineStr">
        <is>
          <t>Suprecredito</t>
        </is>
      </c>
      <c r="B10177" t="n">
        <v>1052967098</v>
      </c>
      <c r="C10177" t="inlineStr">
        <is>
          <t>LCP-318</t>
        </is>
      </c>
    </row>
    <row r="10178">
      <c r="A10178" t="inlineStr">
        <is>
          <t>Suprecartera</t>
        </is>
      </c>
      <c r="B10178" t="n">
        <v>1052967707</v>
      </c>
      <c r="C10178" t="inlineStr">
        <is>
          <t>MCSCR-2048</t>
        </is>
      </c>
    </row>
    <row r="10179">
      <c r="A10179" t="inlineStr">
        <is>
          <t>TuCredito</t>
        </is>
      </c>
      <c r="B10179" t="n">
        <v>1052968672</v>
      </c>
      <c r="C10179" t="inlineStr">
        <is>
          <t>FNZA-5641</t>
        </is>
      </c>
    </row>
    <row r="10180">
      <c r="A10180" t="inlineStr">
        <is>
          <t>Movicap</t>
        </is>
      </c>
      <c r="B10180" t="n">
        <v>1052968936</v>
      </c>
      <c r="C10180" t="inlineStr">
        <is>
          <t>FGMV-155</t>
        </is>
      </c>
    </row>
    <row r="10181">
      <c r="A10181" t="inlineStr">
        <is>
          <t>TuCredito</t>
        </is>
      </c>
      <c r="B10181" t="n">
        <v>1052969472</v>
      </c>
      <c r="C10181" t="inlineStr">
        <is>
          <t>FNZA-3992</t>
        </is>
      </c>
    </row>
    <row r="10182">
      <c r="A10182" t="inlineStr">
        <is>
          <t>TuCredito</t>
        </is>
      </c>
      <c r="B10182" t="n">
        <v>1052969663</v>
      </c>
      <c r="C10182" t="inlineStr">
        <is>
          <t>LCO-858</t>
        </is>
      </c>
    </row>
    <row r="10183">
      <c r="A10183" t="inlineStr">
        <is>
          <t>Suprecredito</t>
        </is>
      </c>
      <c r="B10183" t="n">
        <v>1052969755</v>
      </c>
      <c r="C10183" t="inlineStr">
        <is>
          <t>LCO-1332</t>
        </is>
      </c>
    </row>
    <row r="10184">
      <c r="A10184" t="inlineStr">
        <is>
          <t>TuCredito</t>
        </is>
      </c>
      <c r="B10184" t="n">
        <v>1052970026</v>
      </c>
      <c r="C10184" t="inlineStr">
        <is>
          <t>LCR-451</t>
        </is>
      </c>
    </row>
    <row r="10185">
      <c r="A10185" t="inlineStr">
        <is>
          <t>Suprecredito</t>
        </is>
      </c>
      <c r="B10185" t="n">
        <v>1052970273</v>
      </c>
      <c r="C10185" t="inlineStr">
        <is>
          <t>FNZASC-4008</t>
        </is>
      </c>
    </row>
    <row r="10186">
      <c r="A10186" t="inlineStr">
        <is>
          <t>Suprecredito</t>
        </is>
      </c>
      <c r="B10186" t="n">
        <v>1052970779</v>
      </c>
      <c r="C10186" t="inlineStr">
        <is>
          <t>FGRST-108</t>
        </is>
      </c>
    </row>
    <row r="10187">
      <c r="A10187" t="inlineStr">
        <is>
          <t>Suprecredito</t>
        </is>
      </c>
      <c r="B10187" t="n">
        <v>1052970780</v>
      </c>
      <c r="C10187" t="inlineStr">
        <is>
          <t>FNZASC-2361</t>
        </is>
      </c>
    </row>
    <row r="10188">
      <c r="A10188" t="inlineStr">
        <is>
          <t>Suprecredito</t>
        </is>
      </c>
      <c r="B10188" t="n">
        <v>1052970978</v>
      </c>
      <c r="C10188" t="inlineStr">
        <is>
          <t>LCO-649</t>
        </is>
      </c>
    </row>
    <row r="10189">
      <c r="A10189" t="inlineStr">
        <is>
          <t>TuCredito</t>
        </is>
      </c>
      <c r="B10189" t="n">
        <v>1052971173</v>
      </c>
      <c r="C10189" t="inlineStr">
        <is>
          <t>LCR-673</t>
        </is>
      </c>
    </row>
    <row r="10190">
      <c r="A10190" t="inlineStr">
        <is>
          <t>TuCredito</t>
        </is>
      </c>
      <c r="B10190" t="n">
        <v>1052971193</v>
      </c>
      <c r="C10190" t="inlineStr">
        <is>
          <t>LCO-1339</t>
        </is>
      </c>
    </row>
    <row r="10191">
      <c r="A10191" t="inlineStr">
        <is>
          <t>Suprecredito</t>
        </is>
      </c>
      <c r="B10191" t="n">
        <v>1052972392</v>
      </c>
      <c r="C10191" t="inlineStr">
        <is>
          <t>FNZASC-4429</t>
        </is>
      </c>
    </row>
    <row r="10192">
      <c r="A10192" t="inlineStr">
        <is>
          <t>Suprecredito</t>
        </is>
      </c>
      <c r="B10192" t="n">
        <v>1052972446</v>
      </c>
      <c r="C10192" t="inlineStr">
        <is>
          <t>FNZASC-3421</t>
        </is>
      </c>
    </row>
    <row r="10193">
      <c r="A10193" t="inlineStr">
        <is>
          <t>TuCredito</t>
        </is>
      </c>
      <c r="B10193" t="n">
        <v>1052973271</v>
      </c>
      <c r="C10193" t="inlineStr">
        <is>
          <t>FNZA-5635</t>
        </is>
      </c>
    </row>
    <row r="10194">
      <c r="A10194" t="inlineStr">
        <is>
          <t>Suprecredito</t>
        </is>
      </c>
      <c r="B10194" t="n">
        <v>1052973296</v>
      </c>
      <c r="C10194" t="inlineStr">
        <is>
          <t>LCO-1007</t>
        </is>
      </c>
    </row>
    <row r="10195">
      <c r="A10195" t="inlineStr">
        <is>
          <t>Suprecartera</t>
        </is>
      </c>
      <c r="B10195" t="n">
        <v>1052973527</v>
      </c>
      <c r="C10195" t="inlineStr">
        <is>
          <t>MCSCR-4811</t>
        </is>
      </c>
    </row>
    <row r="10196">
      <c r="A10196" t="inlineStr">
        <is>
          <t>Suprecredito</t>
        </is>
      </c>
      <c r="B10196" t="n">
        <v>1052973530</v>
      </c>
      <c r="C10196" t="inlineStr">
        <is>
          <t>FNZASC-5191</t>
        </is>
      </c>
    </row>
    <row r="10197">
      <c r="A10197" t="inlineStr">
        <is>
          <t>Suprecredito</t>
        </is>
      </c>
      <c r="B10197" t="n">
        <v>1052973564</v>
      </c>
      <c r="C10197" t="inlineStr">
        <is>
          <t>LCN-155</t>
        </is>
      </c>
    </row>
    <row r="10198">
      <c r="A10198" t="inlineStr">
        <is>
          <t>TuCredito</t>
        </is>
      </c>
      <c r="B10198" t="n">
        <v>1052974222</v>
      </c>
      <c r="C10198" t="inlineStr">
        <is>
          <t>FNZA-5391</t>
        </is>
      </c>
    </row>
    <row r="10199">
      <c r="A10199" t="inlineStr">
        <is>
          <t>Suprecredito</t>
        </is>
      </c>
      <c r="B10199" t="n">
        <v>1052974371</v>
      </c>
      <c r="C10199" t="inlineStr">
        <is>
          <t>FNZASC-2766</t>
        </is>
      </c>
    </row>
    <row r="10200">
      <c r="A10200" t="inlineStr">
        <is>
          <t>TuCredito</t>
        </is>
      </c>
      <c r="B10200" t="n">
        <v>1052974671</v>
      </c>
      <c r="C10200" t="inlineStr">
        <is>
          <t>FNZA-2168</t>
        </is>
      </c>
    </row>
    <row r="10201">
      <c r="A10201" t="inlineStr">
        <is>
          <t>TuCredito</t>
        </is>
      </c>
      <c r="B10201" t="n">
        <v>1052974769</v>
      </c>
      <c r="C10201" t="inlineStr">
        <is>
          <t>LCR-491</t>
        </is>
      </c>
    </row>
    <row r="10202">
      <c r="A10202" t="inlineStr">
        <is>
          <t>TuCredito</t>
        </is>
      </c>
      <c r="B10202" t="n">
        <v>1052974876</v>
      </c>
      <c r="C10202" t="inlineStr">
        <is>
          <t>FNZA-3959</t>
        </is>
      </c>
    </row>
    <row r="10203">
      <c r="A10203" t="inlineStr">
        <is>
          <t>Suprecredito</t>
        </is>
      </c>
      <c r="B10203" t="n">
        <v>1052974916</v>
      </c>
      <c r="C10203" t="inlineStr">
        <is>
          <t>LCP-188</t>
        </is>
      </c>
    </row>
    <row r="10204">
      <c r="A10204" t="inlineStr">
        <is>
          <t>Suprecredito</t>
        </is>
      </c>
      <c r="B10204" t="n">
        <v>1052975367</v>
      </c>
      <c r="C10204" t="inlineStr">
        <is>
          <t>FNZASC-292</t>
        </is>
      </c>
    </row>
    <row r="10205">
      <c r="A10205" t="inlineStr">
        <is>
          <t>TuCredito</t>
        </is>
      </c>
      <c r="B10205" t="n">
        <v>1052975679</v>
      </c>
      <c r="C10205" t="inlineStr">
        <is>
          <t>FNZA-6488</t>
        </is>
      </c>
    </row>
    <row r="10206">
      <c r="A10206" t="inlineStr">
        <is>
          <t>Suprecredito</t>
        </is>
      </c>
      <c r="B10206" t="n">
        <v>1052975776</v>
      </c>
      <c r="C10206" t="inlineStr">
        <is>
          <t>LCR-323</t>
        </is>
      </c>
    </row>
    <row r="10207">
      <c r="A10207" t="inlineStr">
        <is>
          <t>Suprecredito</t>
        </is>
      </c>
      <c r="B10207" t="n">
        <v>1052976057</v>
      </c>
      <c r="C10207" t="inlineStr">
        <is>
          <t>LCR-1411</t>
        </is>
      </c>
    </row>
    <row r="10208">
      <c r="A10208" t="inlineStr">
        <is>
          <t>TuCredito</t>
        </is>
      </c>
      <c r="B10208" t="n">
        <v>1052976316</v>
      </c>
      <c r="C10208" t="inlineStr">
        <is>
          <t>FNZA-2611</t>
        </is>
      </c>
    </row>
    <row r="10209">
      <c r="A10209" t="inlineStr">
        <is>
          <t>Suprecredito</t>
        </is>
      </c>
      <c r="B10209" t="n">
        <v>1052976475</v>
      </c>
      <c r="C10209" t="inlineStr">
        <is>
          <t>FNZASC-5727</t>
        </is>
      </c>
    </row>
    <row r="10210">
      <c r="A10210" t="inlineStr">
        <is>
          <t>Suprecredito</t>
        </is>
      </c>
      <c r="B10210" t="n">
        <v>1052976537</v>
      </c>
      <c r="C10210" t="inlineStr">
        <is>
          <t>FNZASC-4225</t>
        </is>
      </c>
    </row>
    <row r="10211">
      <c r="A10211" t="inlineStr">
        <is>
          <t>TuCredito</t>
        </is>
      </c>
      <c r="B10211" t="n">
        <v>1052980789</v>
      </c>
      <c r="C10211" t="inlineStr">
        <is>
          <t>LCN-43</t>
        </is>
      </c>
    </row>
    <row r="10212">
      <c r="A10212" t="inlineStr">
        <is>
          <t>Suprecartera</t>
        </is>
      </c>
      <c r="B10212" t="n">
        <v>1052980828</v>
      </c>
      <c r="C10212" t="inlineStr">
        <is>
          <t>FNZASP-402</t>
        </is>
      </c>
    </row>
    <row r="10213">
      <c r="A10213" t="inlineStr">
        <is>
          <t>Suprecredito</t>
        </is>
      </c>
      <c r="B10213" t="n">
        <v>1052981319</v>
      </c>
      <c r="C10213" t="inlineStr">
        <is>
          <t>LCP-20</t>
        </is>
      </c>
    </row>
    <row r="10214">
      <c r="A10214" t="inlineStr">
        <is>
          <t>Suprecredito</t>
        </is>
      </c>
      <c r="B10214" t="n">
        <v>1052981670</v>
      </c>
      <c r="C10214" t="inlineStr">
        <is>
          <t>FNZASC-4974</t>
        </is>
      </c>
    </row>
    <row r="10215">
      <c r="A10215" t="inlineStr">
        <is>
          <t>Suprecartera</t>
        </is>
      </c>
      <c r="B10215" t="n">
        <v>1052981758</v>
      </c>
      <c r="C10215" t="inlineStr">
        <is>
          <t>FGRSC-69179</t>
        </is>
      </c>
    </row>
    <row r="10216">
      <c r="A10216" t="inlineStr">
        <is>
          <t>Suprecredito</t>
        </is>
      </c>
      <c r="B10216" t="n">
        <v>1052981998</v>
      </c>
      <c r="C10216" t="inlineStr">
        <is>
          <t>LCP-234</t>
        </is>
      </c>
    </row>
    <row r="10217">
      <c r="A10217" t="inlineStr">
        <is>
          <t>Suprecartera</t>
        </is>
      </c>
      <c r="B10217" t="n">
        <v>1052982177</v>
      </c>
      <c r="C10217" t="inlineStr">
        <is>
          <t>FGRSC-66085</t>
        </is>
      </c>
    </row>
    <row r="10218">
      <c r="A10218" t="inlineStr">
        <is>
          <t>Suprecartera</t>
        </is>
      </c>
      <c r="B10218" t="n">
        <v>1052982317</v>
      </c>
      <c r="C10218" t="inlineStr">
        <is>
          <t>FGRSC-93595</t>
        </is>
      </c>
    </row>
    <row r="10219">
      <c r="A10219" t="inlineStr">
        <is>
          <t>Suprecredito</t>
        </is>
      </c>
      <c r="B10219" t="n">
        <v>1052982593</v>
      </c>
      <c r="C10219" t="inlineStr">
        <is>
          <t>FNZASC-3564</t>
        </is>
      </c>
    </row>
    <row r="10220">
      <c r="A10220" t="inlineStr">
        <is>
          <t>Suprecredito</t>
        </is>
      </c>
      <c r="B10220" t="n">
        <v>1052984197</v>
      </c>
      <c r="C10220" t="inlineStr">
        <is>
          <t>FNZASC-1821</t>
        </is>
      </c>
    </row>
    <row r="10221">
      <c r="A10221" t="inlineStr">
        <is>
          <t>Suprecredito</t>
        </is>
      </c>
      <c r="B10221" t="n">
        <v>1052984328</v>
      </c>
      <c r="C10221" t="inlineStr">
        <is>
          <t>FNZASC-1848</t>
        </is>
      </c>
    </row>
    <row r="10222">
      <c r="A10222" t="inlineStr">
        <is>
          <t>Suprecartera</t>
        </is>
      </c>
      <c r="B10222" t="n">
        <v>1052984921</v>
      </c>
      <c r="C10222" t="inlineStr">
        <is>
          <t>FNZASP-596</t>
        </is>
      </c>
    </row>
    <row r="10223">
      <c r="A10223" t="inlineStr">
        <is>
          <t>Suprecredito</t>
        </is>
      </c>
      <c r="B10223" t="n">
        <v>1052985005</v>
      </c>
      <c r="C10223" t="inlineStr">
        <is>
          <t>FNZASC-4826</t>
        </is>
      </c>
    </row>
    <row r="10224">
      <c r="A10224" t="inlineStr">
        <is>
          <t>Suprecartera</t>
        </is>
      </c>
      <c r="B10224" t="n">
        <v>1052985508</v>
      </c>
      <c r="C10224" t="inlineStr">
        <is>
          <t>FNZASP-675</t>
        </is>
      </c>
    </row>
    <row r="10225">
      <c r="A10225" t="inlineStr">
        <is>
          <t>Suprecredito</t>
        </is>
      </c>
      <c r="B10225" t="n">
        <v>1052985653</v>
      </c>
      <c r="C10225" t="inlineStr">
        <is>
          <t>FNZASC-3604</t>
        </is>
      </c>
    </row>
    <row r="10226">
      <c r="A10226" t="inlineStr">
        <is>
          <t>Suprecredito</t>
        </is>
      </c>
      <c r="B10226" t="n">
        <v>1052985930</v>
      </c>
      <c r="C10226" t="inlineStr">
        <is>
          <t>FNZASC-3391</t>
        </is>
      </c>
    </row>
    <row r="10227">
      <c r="A10227" t="inlineStr">
        <is>
          <t>Movicap</t>
        </is>
      </c>
      <c r="B10227" t="n">
        <v>1052986048</v>
      </c>
      <c r="C10227" t="inlineStr">
        <is>
          <t>FGMV-2392</t>
        </is>
      </c>
    </row>
    <row r="10228">
      <c r="A10228" t="inlineStr">
        <is>
          <t>TuCredito</t>
        </is>
      </c>
      <c r="B10228" t="n">
        <v>1052986197</v>
      </c>
      <c r="C10228" t="inlineStr">
        <is>
          <t>FNZA-1978</t>
        </is>
      </c>
    </row>
    <row r="10229">
      <c r="A10229" t="inlineStr">
        <is>
          <t>TuCredito</t>
        </is>
      </c>
      <c r="B10229" t="n">
        <v>1052986413</v>
      </c>
      <c r="C10229" t="inlineStr">
        <is>
          <t>FNZA-2814</t>
        </is>
      </c>
    </row>
    <row r="10230">
      <c r="A10230" t="inlineStr">
        <is>
          <t>Suprecredito</t>
        </is>
      </c>
      <c r="B10230" t="n">
        <v>1052986754</v>
      </c>
      <c r="C10230" t="inlineStr">
        <is>
          <t>FNZASC-4009</t>
        </is>
      </c>
    </row>
    <row r="10231">
      <c r="A10231" t="inlineStr">
        <is>
          <t>TuCredito</t>
        </is>
      </c>
      <c r="B10231" t="n">
        <v>1052986956</v>
      </c>
      <c r="C10231" t="inlineStr">
        <is>
          <t>FNZA-6494</t>
        </is>
      </c>
    </row>
    <row r="10232">
      <c r="A10232" t="inlineStr">
        <is>
          <t>TuCredito</t>
        </is>
      </c>
      <c r="B10232" t="n">
        <v>1052987290</v>
      </c>
      <c r="C10232" t="inlineStr">
        <is>
          <t>FNZA-2998</t>
        </is>
      </c>
    </row>
    <row r="10233">
      <c r="A10233" t="inlineStr">
        <is>
          <t>TuCredito</t>
        </is>
      </c>
      <c r="B10233" t="n">
        <v>1052987317</v>
      </c>
      <c r="C10233" t="inlineStr">
        <is>
          <t>FNZA-4598</t>
        </is>
      </c>
    </row>
    <row r="10234">
      <c r="A10234" t="inlineStr">
        <is>
          <t>Suprecredito</t>
        </is>
      </c>
      <c r="B10234" t="n">
        <v>1052987806</v>
      </c>
      <c r="C10234" t="inlineStr">
        <is>
          <t>FNZASC-2906</t>
        </is>
      </c>
    </row>
    <row r="10235">
      <c r="A10235" t="inlineStr">
        <is>
          <t>Suprecredito</t>
        </is>
      </c>
      <c r="B10235" t="n">
        <v>1052987918</v>
      </c>
      <c r="C10235" t="inlineStr">
        <is>
          <t>LCO-792</t>
        </is>
      </c>
    </row>
    <row r="10236">
      <c r="A10236" t="inlineStr">
        <is>
          <t>Suprecredito</t>
        </is>
      </c>
      <c r="B10236" t="n">
        <v>1052988025</v>
      </c>
      <c r="C10236" t="inlineStr">
        <is>
          <t>LCQ-11</t>
        </is>
      </c>
    </row>
    <row r="10237">
      <c r="A10237" t="inlineStr">
        <is>
          <t>TuCredito</t>
        </is>
      </c>
      <c r="B10237" t="n">
        <v>1052988036</v>
      </c>
      <c r="C10237" t="inlineStr">
        <is>
          <t>TCRD-372</t>
        </is>
      </c>
    </row>
    <row r="10238">
      <c r="A10238" t="inlineStr">
        <is>
          <t>Movicap</t>
        </is>
      </c>
      <c r="B10238" t="n">
        <v>1052988827</v>
      </c>
      <c r="C10238" t="inlineStr">
        <is>
          <t>FGMV-1344</t>
        </is>
      </c>
    </row>
    <row r="10239">
      <c r="A10239" t="inlineStr">
        <is>
          <t>Suprecredito</t>
        </is>
      </c>
      <c r="B10239" t="n">
        <v>1052988862</v>
      </c>
      <c r="C10239" t="inlineStr">
        <is>
          <t>LCO-1627</t>
        </is>
      </c>
    </row>
    <row r="10240">
      <c r="A10240" t="inlineStr">
        <is>
          <t>TuCredito</t>
        </is>
      </c>
      <c r="B10240" t="n">
        <v>1052989708</v>
      </c>
      <c r="C10240" t="inlineStr">
        <is>
          <t>LCR-934</t>
        </is>
      </c>
    </row>
    <row r="10241">
      <c r="A10241" t="inlineStr">
        <is>
          <t>TuCredito</t>
        </is>
      </c>
      <c r="B10241" t="n">
        <v>1052989807</v>
      </c>
      <c r="C10241" t="inlineStr">
        <is>
          <t>LCN-44</t>
        </is>
      </c>
    </row>
    <row r="10242">
      <c r="A10242" t="inlineStr">
        <is>
          <t>Suprecredito</t>
        </is>
      </c>
      <c r="B10242" t="n">
        <v>1052990060</v>
      </c>
      <c r="C10242" t="inlineStr">
        <is>
          <t>LCO-1153</t>
        </is>
      </c>
    </row>
    <row r="10243">
      <c r="A10243" t="inlineStr">
        <is>
          <t>Suprecredito</t>
        </is>
      </c>
      <c r="B10243" t="n">
        <v>1052990250</v>
      </c>
      <c r="C10243" t="inlineStr">
        <is>
          <t>LCO-1156</t>
        </is>
      </c>
    </row>
    <row r="10244">
      <c r="A10244" t="inlineStr">
        <is>
          <t>Suprecredito</t>
        </is>
      </c>
      <c r="B10244" t="n">
        <v>1052990445</v>
      </c>
      <c r="C10244" t="inlineStr">
        <is>
          <t>LCO-373</t>
        </is>
      </c>
    </row>
    <row r="10245">
      <c r="A10245" t="inlineStr">
        <is>
          <t>TuCredito</t>
        </is>
      </c>
      <c r="B10245" t="n">
        <v>1052991155</v>
      </c>
      <c r="C10245" t="inlineStr">
        <is>
          <t>FNZA-3309</t>
        </is>
      </c>
    </row>
    <row r="10246">
      <c r="A10246" t="inlineStr">
        <is>
          <t>Suprecartera</t>
        </is>
      </c>
      <c r="B10246" t="n">
        <v>1052991243</v>
      </c>
      <c r="C10246" t="inlineStr">
        <is>
          <t>MCSCR-4678</t>
        </is>
      </c>
    </row>
    <row r="10247">
      <c r="A10247" t="inlineStr">
        <is>
          <t>Movicap</t>
        </is>
      </c>
      <c r="B10247" t="n">
        <v>1052991871</v>
      </c>
      <c r="C10247" t="inlineStr">
        <is>
          <t>FGMV-1837</t>
        </is>
      </c>
    </row>
    <row r="10248">
      <c r="A10248" t="inlineStr">
        <is>
          <t>TuCredito</t>
        </is>
      </c>
      <c r="B10248" t="n">
        <v>1052992127</v>
      </c>
      <c r="C10248" t="inlineStr">
        <is>
          <t>LCO-1273</t>
        </is>
      </c>
    </row>
    <row r="10249">
      <c r="A10249" t="inlineStr">
        <is>
          <t>Suprecredito</t>
        </is>
      </c>
      <c r="B10249" t="n">
        <v>1052992189</v>
      </c>
      <c r="C10249" t="inlineStr">
        <is>
          <t>FNZASC-1322</t>
        </is>
      </c>
    </row>
    <row r="10250">
      <c r="A10250" t="inlineStr">
        <is>
          <t>Movicap</t>
        </is>
      </c>
      <c r="B10250" t="n">
        <v>1052992337</v>
      </c>
      <c r="C10250" t="inlineStr">
        <is>
          <t>FGMV-1530</t>
        </is>
      </c>
    </row>
    <row r="10251">
      <c r="A10251" t="inlineStr">
        <is>
          <t>Suprecredito</t>
        </is>
      </c>
      <c r="B10251" t="n">
        <v>1052992790</v>
      </c>
      <c r="C10251" t="inlineStr">
        <is>
          <t>LCN-134</t>
        </is>
      </c>
    </row>
    <row r="10252">
      <c r="A10252" t="inlineStr">
        <is>
          <t>TuCredito</t>
        </is>
      </c>
      <c r="B10252" t="n">
        <v>1052992837</v>
      </c>
      <c r="C10252" t="inlineStr">
        <is>
          <t>FNZA-1745</t>
        </is>
      </c>
    </row>
    <row r="10253">
      <c r="A10253" t="inlineStr">
        <is>
          <t>TuCredito</t>
        </is>
      </c>
      <c r="B10253" t="n">
        <v>1052993105</v>
      </c>
      <c r="C10253" t="inlineStr">
        <is>
          <t>LCO-679</t>
        </is>
      </c>
    </row>
    <row r="10254">
      <c r="A10254" t="inlineStr">
        <is>
          <t>TuCredito</t>
        </is>
      </c>
      <c r="B10254" t="n">
        <v>1052993384</v>
      </c>
      <c r="C10254" t="inlineStr">
        <is>
          <t>LCO-690</t>
        </is>
      </c>
    </row>
    <row r="10255">
      <c r="A10255" t="inlineStr">
        <is>
          <t>Suprecartera</t>
        </is>
      </c>
      <c r="B10255" t="n">
        <v>1052993438</v>
      </c>
      <c r="C10255" t="inlineStr">
        <is>
          <t>MCSCR-3692</t>
        </is>
      </c>
    </row>
    <row r="10256">
      <c r="A10256" t="inlineStr">
        <is>
          <t>Suprecredito</t>
        </is>
      </c>
      <c r="B10256" t="n">
        <v>1052993514</v>
      </c>
      <c r="C10256" t="inlineStr">
        <is>
          <t>LCR-670</t>
        </is>
      </c>
    </row>
    <row r="10257">
      <c r="A10257" t="inlineStr">
        <is>
          <t>Suprecartera</t>
        </is>
      </c>
      <c r="B10257" t="n">
        <v>1052993687</v>
      </c>
      <c r="C10257" t="inlineStr">
        <is>
          <t>FGRSC-83871</t>
        </is>
      </c>
    </row>
    <row r="10258">
      <c r="A10258" t="inlineStr">
        <is>
          <t>Suprecartera</t>
        </is>
      </c>
      <c r="B10258" t="n">
        <v>1052993846</v>
      </c>
      <c r="C10258" t="inlineStr">
        <is>
          <t>FGRSC-59802</t>
        </is>
      </c>
    </row>
    <row r="10259">
      <c r="A10259" t="inlineStr">
        <is>
          <t>Suprecredito</t>
        </is>
      </c>
      <c r="B10259" t="n">
        <v>1052994050</v>
      </c>
      <c r="C10259" t="inlineStr">
        <is>
          <t>LCO-594</t>
        </is>
      </c>
    </row>
    <row r="10260">
      <c r="A10260" t="inlineStr">
        <is>
          <t>Suprecredito</t>
        </is>
      </c>
      <c r="B10260" t="n">
        <v>1052994056</v>
      </c>
      <c r="C10260" t="inlineStr">
        <is>
          <t>LCO-171</t>
        </is>
      </c>
    </row>
    <row r="10261">
      <c r="A10261" t="inlineStr">
        <is>
          <t>Suprecredito</t>
        </is>
      </c>
      <c r="B10261" t="n">
        <v>1052994208</v>
      </c>
      <c r="C10261" t="inlineStr">
        <is>
          <t>LCP-228</t>
        </is>
      </c>
    </row>
    <row r="10262">
      <c r="A10262" t="inlineStr">
        <is>
          <t>Suprecredito</t>
        </is>
      </c>
      <c r="B10262" t="n">
        <v>1052994385</v>
      </c>
      <c r="C10262" t="inlineStr">
        <is>
          <t>FNZASC-1124</t>
        </is>
      </c>
    </row>
    <row r="10263">
      <c r="A10263" t="inlineStr">
        <is>
          <t>TuCredito</t>
        </is>
      </c>
      <c r="B10263" t="n">
        <v>1052994810</v>
      </c>
      <c r="C10263" t="inlineStr">
        <is>
          <t>TCRD-1809</t>
        </is>
      </c>
    </row>
    <row r="10264">
      <c r="A10264" t="inlineStr">
        <is>
          <t>Movicap</t>
        </is>
      </c>
      <c r="B10264" t="n">
        <v>1052995249</v>
      </c>
      <c r="C10264" t="inlineStr">
        <is>
          <t>FGMV-1223</t>
        </is>
      </c>
    </row>
    <row r="10265">
      <c r="A10265" t="inlineStr">
        <is>
          <t>Suprecredito</t>
        </is>
      </c>
      <c r="B10265" t="n">
        <v>1052995309</v>
      </c>
      <c r="C10265" t="inlineStr">
        <is>
          <t>FNZASC-3098</t>
        </is>
      </c>
    </row>
    <row r="10266">
      <c r="A10266" t="inlineStr">
        <is>
          <t>TuCredito</t>
        </is>
      </c>
      <c r="B10266" t="n">
        <v>1052995343</v>
      </c>
      <c r="C10266" t="inlineStr">
        <is>
          <t>FNZA-4235</t>
        </is>
      </c>
    </row>
    <row r="10267">
      <c r="A10267" t="inlineStr">
        <is>
          <t>TuCredito</t>
        </is>
      </c>
      <c r="B10267" t="n">
        <v>1052995366</v>
      </c>
      <c r="C10267" t="inlineStr">
        <is>
          <t>LCN-327</t>
        </is>
      </c>
    </row>
    <row r="10268">
      <c r="A10268" t="inlineStr">
        <is>
          <t>Suprecredito</t>
        </is>
      </c>
      <c r="B10268" t="n">
        <v>1052996146</v>
      </c>
      <c r="C10268" t="inlineStr">
        <is>
          <t>LCN-135</t>
        </is>
      </c>
    </row>
    <row r="10269">
      <c r="A10269" t="inlineStr">
        <is>
          <t>Suprecartera</t>
        </is>
      </c>
      <c r="B10269" t="n">
        <v>1052996220</v>
      </c>
      <c r="C10269" t="inlineStr">
        <is>
          <t>FGRSC-309</t>
        </is>
      </c>
    </row>
    <row r="10270">
      <c r="A10270" t="inlineStr">
        <is>
          <t>Suprecredito</t>
        </is>
      </c>
      <c r="B10270" t="n">
        <v>1052996528</v>
      </c>
      <c r="C10270" t="inlineStr">
        <is>
          <t>FNZASC-5734</t>
        </is>
      </c>
    </row>
    <row r="10271">
      <c r="A10271" t="inlineStr">
        <is>
          <t>TuCredito</t>
        </is>
      </c>
      <c r="B10271" t="n">
        <v>1052996537</v>
      </c>
      <c r="C10271" t="inlineStr">
        <is>
          <t>FNZA-6069</t>
        </is>
      </c>
    </row>
    <row r="10272">
      <c r="A10272" t="inlineStr">
        <is>
          <t>Suprecredito</t>
        </is>
      </c>
      <c r="B10272" t="n">
        <v>1052996757</v>
      </c>
      <c r="C10272" t="inlineStr">
        <is>
          <t>FNZASC-3011</t>
        </is>
      </c>
    </row>
    <row r="10273">
      <c r="A10273" t="inlineStr">
        <is>
          <t>Suprecredito</t>
        </is>
      </c>
      <c r="B10273" t="n">
        <v>1052997071</v>
      </c>
      <c r="C10273" t="inlineStr">
        <is>
          <t>LCR-791</t>
        </is>
      </c>
    </row>
    <row r="10274">
      <c r="A10274" t="inlineStr">
        <is>
          <t>TuCredito</t>
        </is>
      </c>
      <c r="B10274" t="n">
        <v>1052997269</v>
      </c>
      <c r="C10274" t="inlineStr">
        <is>
          <t>LCP-117</t>
        </is>
      </c>
    </row>
    <row r="10275">
      <c r="A10275" t="inlineStr">
        <is>
          <t>TuCredito</t>
        </is>
      </c>
      <c r="B10275" t="n">
        <v>1052997766</v>
      </c>
      <c r="C10275" t="inlineStr">
        <is>
          <t>LCN-242</t>
        </is>
      </c>
    </row>
    <row r="10276">
      <c r="A10276" t="inlineStr">
        <is>
          <t>Suprecredito</t>
        </is>
      </c>
      <c r="B10276" t="n">
        <v>1052998004</v>
      </c>
      <c r="C10276" t="inlineStr">
        <is>
          <t>FNZASC-4606</t>
        </is>
      </c>
    </row>
    <row r="10277">
      <c r="A10277" t="inlineStr">
        <is>
          <t>Suprecartera</t>
        </is>
      </c>
      <c r="B10277" t="n">
        <v>1052998903</v>
      </c>
      <c r="C10277" t="inlineStr">
        <is>
          <t>FGRSC-76660</t>
        </is>
      </c>
    </row>
    <row r="10278">
      <c r="A10278" t="inlineStr">
        <is>
          <t>TuCredito</t>
        </is>
      </c>
      <c r="B10278" t="n">
        <v>1052999083</v>
      </c>
      <c r="C10278" t="inlineStr">
        <is>
          <t>LCN-149</t>
        </is>
      </c>
    </row>
    <row r="10279">
      <c r="A10279" t="inlineStr">
        <is>
          <t>Suprecartera</t>
        </is>
      </c>
      <c r="B10279" t="n">
        <v>1052999161</v>
      </c>
      <c r="C10279" t="inlineStr">
        <is>
          <t>FGRSC-59803</t>
        </is>
      </c>
    </row>
    <row r="10280">
      <c r="A10280" t="inlineStr">
        <is>
          <t>TuCredito</t>
        </is>
      </c>
      <c r="B10280" t="n">
        <v>1052999585</v>
      </c>
      <c r="C10280" t="inlineStr">
        <is>
          <t>FNZA-2516</t>
        </is>
      </c>
    </row>
    <row r="10281">
      <c r="A10281" t="inlineStr">
        <is>
          <t>TuCredito</t>
        </is>
      </c>
      <c r="B10281" t="n">
        <v>1052999589</v>
      </c>
      <c r="C10281" t="inlineStr">
        <is>
          <t>LCR-369</t>
        </is>
      </c>
    </row>
    <row r="10282">
      <c r="A10282" t="inlineStr">
        <is>
          <t>Suprecredito</t>
        </is>
      </c>
      <c r="B10282" t="n">
        <v>1052999875</v>
      </c>
      <c r="C10282" t="inlineStr">
        <is>
          <t>FNZASC-3423</t>
        </is>
      </c>
    </row>
    <row r="10283">
      <c r="A10283" t="inlineStr">
        <is>
          <t>Suprecredito</t>
        </is>
      </c>
      <c r="B10283" t="n">
        <v>1052999903</v>
      </c>
      <c r="C10283" t="inlineStr">
        <is>
          <t>LCO-1501</t>
        </is>
      </c>
    </row>
    <row r="10284">
      <c r="A10284" t="inlineStr">
        <is>
          <t>TuCredito</t>
        </is>
      </c>
      <c r="B10284" t="n">
        <v>1053000153</v>
      </c>
      <c r="C10284" t="inlineStr">
        <is>
          <t>FNZA-5541</t>
        </is>
      </c>
    </row>
    <row r="10285">
      <c r="A10285" t="inlineStr">
        <is>
          <t>Movicap</t>
        </is>
      </c>
      <c r="B10285" t="n">
        <v>1053000369</v>
      </c>
      <c r="C10285" t="inlineStr">
        <is>
          <t>FGMV-640</t>
        </is>
      </c>
    </row>
    <row r="10286">
      <c r="A10286" t="inlineStr">
        <is>
          <t>TuCredito</t>
        </is>
      </c>
      <c r="B10286" t="n">
        <v>1053001119</v>
      </c>
      <c r="C10286" t="inlineStr">
        <is>
          <t>FNZA-4145</t>
        </is>
      </c>
    </row>
    <row r="10287">
      <c r="A10287" t="inlineStr">
        <is>
          <t>Suprecredito</t>
        </is>
      </c>
      <c r="B10287" t="n">
        <v>1053001179</v>
      </c>
      <c r="C10287" t="inlineStr">
        <is>
          <t>LCO-338</t>
        </is>
      </c>
    </row>
    <row r="10288">
      <c r="A10288" t="inlineStr">
        <is>
          <t>TuCredito</t>
        </is>
      </c>
      <c r="B10288" t="n">
        <v>1053001720</v>
      </c>
      <c r="C10288" t="inlineStr">
        <is>
          <t>TCRD-1643</t>
        </is>
      </c>
    </row>
    <row r="10289">
      <c r="A10289" t="inlineStr">
        <is>
          <t>Suprecredito</t>
        </is>
      </c>
      <c r="B10289" t="n">
        <v>1053002023</v>
      </c>
      <c r="C10289" t="inlineStr">
        <is>
          <t>LCN-614</t>
        </is>
      </c>
    </row>
    <row r="10290">
      <c r="A10290" t="inlineStr">
        <is>
          <t>TuCredito</t>
        </is>
      </c>
      <c r="B10290" t="n">
        <v>1053002339</v>
      </c>
      <c r="C10290" t="inlineStr">
        <is>
          <t>LCO-311</t>
        </is>
      </c>
    </row>
    <row r="10291">
      <c r="A10291" t="inlineStr">
        <is>
          <t>Suprecredito</t>
        </is>
      </c>
      <c r="B10291" t="n">
        <v>1053002541</v>
      </c>
      <c r="C10291" t="inlineStr">
        <is>
          <t>FNZASC-5207</t>
        </is>
      </c>
    </row>
    <row r="10292">
      <c r="A10292" t="inlineStr">
        <is>
          <t>TuCredito</t>
        </is>
      </c>
      <c r="B10292" t="n">
        <v>1053002561</v>
      </c>
      <c r="C10292" t="inlineStr">
        <is>
          <t>LCR-116</t>
        </is>
      </c>
    </row>
    <row r="10293">
      <c r="A10293" t="inlineStr">
        <is>
          <t>Suprecredito</t>
        </is>
      </c>
      <c r="B10293" t="n">
        <v>1053002665</v>
      </c>
      <c r="C10293" t="inlineStr">
        <is>
          <t>FNZASC-2914</t>
        </is>
      </c>
    </row>
    <row r="10294">
      <c r="A10294" t="inlineStr">
        <is>
          <t>Movicap</t>
        </is>
      </c>
      <c r="B10294" t="n">
        <v>1053002946</v>
      </c>
      <c r="C10294" t="inlineStr">
        <is>
          <t>FGMV-249</t>
        </is>
      </c>
    </row>
    <row r="10295">
      <c r="A10295" t="inlineStr">
        <is>
          <t>TuCredito</t>
        </is>
      </c>
      <c r="B10295" t="n">
        <v>1053003276</v>
      </c>
      <c r="C10295" t="inlineStr">
        <is>
          <t>FNZA-1710</t>
        </is>
      </c>
    </row>
    <row r="10296">
      <c r="A10296" t="inlineStr">
        <is>
          <t>TuCredito</t>
        </is>
      </c>
      <c r="B10296" t="n">
        <v>1053004018</v>
      </c>
      <c r="C10296" t="inlineStr">
        <is>
          <t>LCR-610</t>
        </is>
      </c>
    </row>
    <row r="10297">
      <c r="A10297" t="inlineStr">
        <is>
          <t>Suprecartera</t>
        </is>
      </c>
      <c r="B10297" t="n">
        <v>1053004804</v>
      </c>
      <c r="C10297" t="inlineStr">
        <is>
          <t>MCSCR-4618</t>
        </is>
      </c>
    </row>
    <row r="10298">
      <c r="A10298" t="inlineStr">
        <is>
          <t>TuCredito</t>
        </is>
      </c>
      <c r="B10298" t="n">
        <v>1053004886</v>
      </c>
      <c r="C10298" t="inlineStr">
        <is>
          <t>FNZA-6310</t>
        </is>
      </c>
    </row>
    <row r="10299">
      <c r="A10299" t="inlineStr">
        <is>
          <t>Suprecredito</t>
        </is>
      </c>
      <c r="B10299" t="n">
        <v>1053005084</v>
      </c>
      <c r="C10299" t="inlineStr">
        <is>
          <t>LCO-890</t>
        </is>
      </c>
    </row>
    <row r="10300">
      <c r="A10300" t="inlineStr">
        <is>
          <t>Suprecredito</t>
        </is>
      </c>
      <c r="B10300" t="n">
        <v>1053006077</v>
      </c>
      <c r="C10300" t="inlineStr">
        <is>
          <t>LCP-246</t>
        </is>
      </c>
    </row>
    <row r="10301">
      <c r="A10301" t="inlineStr">
        <is>
          <t>Suprecartera</t>
        </is>
      </c>
      <c r="B10301" t="n">
        <v>1053006100</v>
      </c>
      <c r="C10301" t="inlineStr">
        <is>
          <t>FNZASP-255</t>
        </is>
      </c>
    </row>
    <row r="10302">
      <c r="A10302" t="inlineStr">
        <is>
          <t>TuCredito</t>
        </is>
      </c>
      <c r="B10302" t="n">
        <v>1053006621</v>
      </c>
      <c r="C10302" t="inlineStr">
        <is>
          <t>LCN-501</t>
        </is>
      </c>
    </row>
    <row r="10303">
      <c r="A10303" t="inlineStr">
        <is>
          <t>Movicap</t>
        </is>
      </c>
      <c r="B10303" t="n">
        <v>1053006891</v>
      </c>
      <c r="C10303" t="inlineStr">
        <is>
          <t>FGMV-804</t>
        </is>
      </c>
    </row>
    <row r="10304">
      <c r="A10304" t="inlineStr">
        <is>
          <t>TuCredito</t>
        </is>
      </c>
      <c r="B10304" t="n">
        <v>1053007846</v>
      </c>
      <c r="C10304" t="inlineStr">
        <is>
          <t>FNZA-3255</t>
        </is>
      </c>
    </row>
    <row r="10305">
      <c r="A10305" t="inlineStr">
        <is>
          <t>Suprecartera</t>
        </is>
      </c>
      <c r="B10305" t="n">
        <v>1053008482</v>
      </c>
      <c r="C10305" t="inlineStr">
        <is>
          <t>FGRSC-61429</t>
        </is>
      </c>
    </row>
    <row r="10306">
      <c r="A10306" t="inlineStr">
        <is>
          <t>Suprecartera</t>
        </is>
      </c>
      <c r="B10306" t="n">
        <v>1053008550</v>
      </c>
      <c r="C10306" t="inlineStr">
        <is>
          <t>MCSCR-2354</t>
        </is>
      </c>
    </row>
    <row r="10307">
      <c r="A10307" t="inlineStr">
        <is>
          <t>Suprecredito</t>
        </is>
      </c>
      <c r="B10307" t="n">
        <v>1053008742</v>
      </c>
      <c r="C10307" t="inlineStr">
        <is>
          <t>LCQ-100</t>
        </is>
      </c>
    </row>
    <row r="10308">
      <c r="A10308" t="inlineStr">
        <is>
          <t>TuCredito</t>
        </is>
      </c>
      <c r="B10308" t="n">
        <v>1053123235</v>
      </c>
      <c r="C10308" t="inlineStr">
        <is>
          <t>LCR-997</t>
        </is>
      </c>
    </row>
    <row r="10309">
      <c r="A10309" t="inlineStr">
        <is>
          <t>TuCredito</t>
        </is>
      </c>
      <c r="B10309" t="n">
        <v>1053123253</v>
      </c>
      <c r="C10309" t="inlineStr">
        <is>
          <t>FNZA-46</t>
        </is>
      </c>
    </row>
    <row r="10310">
      <c r="A10310" t="inlineStr">
        <is>
          <t>Suprecartera</t>
        </is>
      </c>
      <c r="B10310" t="n">
        <v>1053326772</v>
      </c>
      <c r="C10310" t="inlineStr">
        <is>
          <t>FNZASP-329</t>
        </is>
      </c>
    </row>
    <row r="10311">
      <c r="A10311" t="inlineStr">
        <is>
          <t>TuCredito</t>
        </is>
      </c>
      <c r="B10311" t="n">
        <v>10533507</v>
      </c>
      <c r="C10311" t="inlineStr">
        <is>
          <t>FNZA-270</t>
        </is>
      </c>
    </row>
    <row r="10312">
      <c r="A10312" t="inlineStr">
        <is>
          <t>Movicap</t>
        </is>
      </c>
      <c r="B10312" t="n">
        <v>1053764447</v>
      </c>
      <c r="C10312" t="inlineStr">
        <is>
          <t>FGMV-2325</t>
        </is>
      </c>
    </row>
    <row r="10313">
      <c r="A10313" t="inlineStr">
        <is>
          <t>Suprecredito</t>
        </is>
      </c>
      <c r="B10313" t="n">
        <v>1053770570</v>
      </c>
      <c r="C10313" t="inlineStr">
        <is>
          <t>FNZASC-5651</t>
        </is>
      </c>
    </row>
    <row r="10314">
      <c r="A10314" t="inlineStr">
        <is>
          <t>Suprecredito</t>
        </is>
      </c>
      <c r="B10314" t="n">
        <v>1053776700</v>
      </c>
      <c r="C10314" t="inlineStr">
        <is>
          <t>LCL-63</t>
        </is>
      </c>
    </row>
    <row r="10315">
      <c r="A10315" t="inlineStr">
        <is>
          <t>Movicap</t>
        </is>
      </c>
      <c r="B10315" t="n">
        <v>1053779377</v>
      </c>
      <c r="C10315" t="inlineStr">
        <is>
          <t>FGMV-2523</t>
        </is>
      </c>
    </row>
    <row r="10316">
      <c r="A10316" t="inlineStr">
        <is>
          <t>TuCredito</t>
        </is>
      </c>
      <c r="B10316" t="n">
        <v>10537839</v>
      </c>
      <c r="C10316" t="inlineStr">
        <is>
          <t>LCO-1315</t>
        </is>
      </c>
    </row>
    <row r="10317">
      <c r="A10317" t="inlineStr">
        <is>
          <t>Suprecredito</t>
        </is>
      </c>
      <c r="B10317" t="n">
        <v>1053874207</v>
      </c>
      <c r="C10317" t="inlineStr">
        <is>
          <t>FNZASC-3787</t>
        </is>
      </c>
    </row>
    <row r="10318">
      <c r="A10318" t="inlineStr">
        <is>
          <t>Suprecredito</t>
        </is>
      </c>
      <c r="B10318" t="n">
        <v>1054541133</v>
      </c>
      <c r="C10318" t="inlineStr">
        <is>
          <t>LCO-1358</t>
        </is>
      </c>
    </row>
    <row r="10319">
      <c r="A10319" t="inlineStr">
        <is>
          <t>Suprecredito</t>
        </is>
      </c>
      <c r="B10319" t="n">
        <v>1054548596</v>
      </c>
      <c r="C10319" t="inlineStr">
        <is>
          <t>FNZASC-3670</t>
        </is>
      </c>
    </row>
    <row r="10320">
      <c r="A10320" t="inlineStr">
        <is>
          <t>Suprecredito</t>
        </is>
      </c>
      <c r="B10320" t="n">
        <v>1054551646</v>
      </c>
      <c r="C10320" t="inlineStr">
        <is>
          <t>LCQ-59</t>
        </is>
      </c>
    </row>
    <row r="10321">
      <c r="A10321" t="inlineStr">
        <is>
          <t>Suprecredito</t>
        </is>
      </c>
      <c r="B10321" t="n">
        <v>1054678281</v>
      </c>
      <c r="C10321" t="inlineStr">
        <is>
          <t>FNZASC-5400</t>
        </is>
      </c>
    </row>
    <row r="10322">
      <c r="A10322" t="inlineStr">
        <is>
          <t>TuCredito</t>
        </is>
      </c>
      <c r="B10322" t="n">
        <v>1054998448</v>
      </c>
      <c r="C10322" t="inlineStr">
        <is>
          <t>FNZA-2271</t>
        </is>
      </c>
    </row>
    <row r="10323">
      <c r="A10323" t="inlineStr">
        <is>
          <t>TuCredito</t>
        </is>
      </c>
      <c r="B10323" t="n">
        <v>1055358726</v>
      </c>
      <c r="C10323" t="inlineStr">
        <is>
          <t>LCK-93</t>
        </is>
      </c>
    </row>
    <row r="10324">
      <c r="A10324" t="inlineStr">
        <is>
          <t>TuCredito</t>
        </is>
      </c>
      <c r="B10324" t="n">
        <v>1055550660</v>
      </c>
      <c r="C10324" t="inlineStr">
        <is>
          <t>LCP-219</t>
        </is>
      </c>
    </row>
    <row r="10325">
      <c r="A10325" t="inlineStr">
        <is>
          <t>Suprecredito</t>
        </is>
      </c>
      <c r="B10325" t="n">
        <v>1056123184</v>
      </c>
      <c r="C10325" t="inlineStr">
        <is>
          <t>LCR-1412</t>
        </is>
      </c>
    </row>
    <row r="10326">
      <c r="A10326" t="inlineStr">
        <is>
          <t>TuCredito</t>
        </is>
      </c>
      <c r="B10326" t="n">
        <v>1056303875</v>
      </c>
      <c r="C10326" t="inlineStr">
        <is>
          <t>FNZA-3343</t>
        </is>
      </c>
    </row>
    <row r="10327">
      <c r="A10327" t="inlineStr">
        <is>
          <t>Suprecredito</t>
        </is>
      </c>
      <c r="B10327" t="n">
        <v>1056768338</v>
      </c>
      <c r="C10327" t="inlineStr">
        <is>
          <t>FNZASC-4201</t>
        </is>
      </c>
    </row>
    <row r="10328">
      <c r="A10328" t="inlineStr">
        <is>
          <t>TuCredito</t>
        </is>
      </c>
      <c r="B10328" t="n">
        <v>1056771881</v>
      </c>
      <c r="C10328" t="inlineStr">
        <is>
          <t>LCL-169</t>
        </is>
      </c>
    </row>
    <row r="10329">
      <c r="A10329" t="inlineStr">
        <is>
          <t>TuCredito</t>
        </is>
      </c>
      <c r="B10329" t="n">
        <v>1056773886</v>
      </c>
      <c r="C10329" t="inlineStr">
        <is>
          <t>FNZA-4883</t>
        </is>
      </c>
    </row>
    <row r="10330">
      <c r="A10330" t="inlineStr">
        <is>
          <t>Suprecredito</t>
        </is>
      </c>
      <c r="B10330" t="n">
        <v>1056774159</v>
      </c>
      <c r="C10330" t="inlineStr">
        <is>
          <t>FNZASC-3686</t>
        </is>
      </c>
    </row>
    <row r="10331">
      <c r="A10331" t="inlineStr">
        <is>
          <t>Suprecredito</t>
        </is>
      </c>
      <c r="B10331" t="n">
        <v>1056777933</v>
      </c>
      <c r="C10331" t="inlineStr">
        <is>
          <t>FNZASC-5358</t>
        </is>
      </c>
    </row>
    <row r="10332">
      <c r="A10332" t="inlineStr">
        <is>
          <t>Suprecredito</t>
        </is>
      </c>
      <c r="B10332" t="n">
        <v>1057095153</v>
      </c>
      <c r="C10332" t="inlineStr">
        <is>
          <t>LCN-697</t>
        </is>
      </c>
    </row>
    <row r="10333">
      <c r="A10333" t="inlineStr">
        <is>
          <t>TuCredito</t>
        </is>
      </c>
      <c r="B10333" t="n">
        <v>1057759487</v>
      </c>
      <c r="C10333" t="inlineStr">
        <is>
          <t>LCN-476</t>
        </is>
      </c>
    </row>
    <row r="10334">
      <c r="A10334" t="inlineStr">
        <is>
          <t>Suprecredito</t>
        </is>
      </c>
      <c r="B10334" t="n">
        <v>1059702383</v>
      </c>
      <c r="C10334" t="inlineStr">
        <is>
          <t>FNZASC-5251</t>
        </is>
      </c>
    </row>
    <row r="10335">
      <c r="A10335" t="inlineStr">
        <is>
          <t>Suprecredito</t>
        </is>
      </c>
      <c r="B10335" t="n">
        <v>1059706836</v>
      </c>
      <c r="C10335" t="inlineStr">
        <is>
          <t>LCL-127</t>
        </is>
      </c>
    </row>
    <row r="10336">
      <c r="A10336" t="inlineStr">
        <is>
          <t>Suprecredito</t>
        </is>
      </c>
      <c r="B10336" t="n">
        <v>1059709665</v>
      </c>
      <c r="C10336" t="inlineStr">
        <is>
          <t>LCK-212</t>
        </is>
      </c>
    </row>
    <row r="10337">
      <c r="A10337" t="inlineStr">
        <is>
          <t>Suprecredito</t>
        </is>
      </c>
      <c r="B10337" t="n">
        <v>1059785409</v>
      </c>
      <c r="C10337" t="inlineStr">
        <is>
          <t>LCK-378</t>
        </is>
      </c>
    </row>
    <row r="10338">
      <c r="A10338" t="inlineStr">
        <is>
          <t>Suprecredito</t>
        </is>
      </c>
      <c r="B10338" t="n">
        <v>1060268593</v>
      </c>
      <c r="C10338" t="inlineStr">
        <is>
          <t>FNZASC-2656</t>
        </is>
      </c>
    </row>
    <row r="10339">
      <c r="A10339" t="inlineStr">
        <is>
          <t>TuCredito</t>
        </is>
      </c>
      <c r="B10339" t="n">
        <v>1060646506</v>
      </c>
      <c r="C10339" t="inlineStr">
        <is>
          <t>FNZA-2684</t>
        </is>
      </c>
    </row>
    <row r="10340">
      <c r="A10340" t="inlineStr">
        <is>
          <t>TuCredito</t>
        </is>
      </c>
      <c r="B10340" t="n">
        <v>1060648135</v>
      </c>
      <c r="C10340" t="inlineStr">
        <is>
          <t>TCRD-545</t>
        </is>
      </c>
    </row>
    <row r="10341">
      <c r="A10341" t="inlineStr">
        <is>
          <t>Suprecartera</t>
        </is>
      </c>
      <c r="B10341" t="n">
        <v>1061048199</v>
      </c>
      <c r="C10341" t="inlineStr">
        <is>
          <t>FNZASP-124</t>
        </is>
      </c>
    </row>
    <row r="10342">
      <c r="A10342" t="inlineStr">
        <is>
          <t>TuCredito</t>
        </is>
      </c>
      <c r="B10342" t="n">
        <v>1061172092</v>
      </c>
      <c r="C10342" t="inlineStr">
        <is>
          <t>LCN-308</t>
        </is>
      </c>
    </row>
    <row r="10343">
      <c r="A10343" t="inlineStr">
        <is>
          <t>Movicap</t>
        </is>
      </c>
      <c r="B10343" t="n">
        <v>1062290209</v>
      </c>
      <c r="C10343" t="inlineStr">
        <is>
          <t>FGMV-154</t>
        </is>
      </c>
    </row>
    <row r="10344">
      <c r="A10344" t="inlineStr">
        <is>
          <t>Suprecartera</t>
        </is>
      </c>
      <c r="B10344" t="n">
        <v>1062307168</v>
      </c>
      <c r="C10344" t="inlineStr">
        <is>
          <t>FGRSC-59367</t>
        </is>
      </c>
    </row>
    <row r="10345">
      <c r="A10345" t="inlineStr">
        <is>
          <t>Suprecartera</t>
        </is>
      </c>
      <c r="B10345" t="n">
        <v>1062354172</v>
      </c>
      <c r="C10345" t="inlineStr">
        <is>
          <t>FNZASP-758</t>
        </is>
      </c>
    </row>
    <row r="10346">
      <c r="A10346" t="inlineStr">
        <is>
          <t>Suprecredito</t>
        </is>
      </c>
      <c r="B10346" t="n">
        <v>1062354378</v>
      </c>
      <c r="C10346" t="inlineStr">
        <is>
          <t>LCR-555</t>
        </is>
      </c>
    </row>
    <row r="10347">
      <c r="A10347" t="inlineStr">
        <is>
          <t>Suprecredito</t>
        </is>
      </c>
      <c r="B10347" t="n">
        <v>1062394196</v>
      </c>
      <c r="C10347" t="inlineStr">
        <is>
          <t>LCP-119</t>
        </is>
      </c>
    </row>
    <row r="10348">
      <c r="A10348" t="inlineStr">
        <is>
          <t>Suprecartera</t>
        </is>
      </c>
      <c r="B10348" t="n">
        <v>1062394568</v>
      </c>
      <c r="C10348" t="inlineStr">
        <is>
          <t>FGRSC-85065</t>
        </is>
      </c>
    </row>
    <row r="10349">
      <c r="A10349" t="inlineStr">
        <is>
          <t>Suprecartera</t>
        </is>
      </c>
      <c r="B10349" t="n">
        <v>1062394771</v>
      </c>
      <c r="C10349" t="inlineStr">
        <is>
          <t>FNZASP-1175</t>
        </is>
      </c>
    </row>
    <row r="10350">
      <c r="A10350" t="inlineStr">
        <is>
          <t>TuCredito</t>
        </is>
      </c>
      <c r="B10350" t="n">
        <v>1062395174</v>
      </c>
      <c r="C10350" t="inlineStr">
        <is>
          <t>FNZA-2492</t>
        </is>
      </c>
    </row>
    <row r="10351">
      <c r="A10351" t="inlineStr">
        <is>
          <t>Suprecredito</t>
        </is>
      </c>
      <c r="B10351" t="n">
        <v>1062395402</v>
      </c>
      <c r="C10351" t="inlineStr">
        <is>
          <t>LCR-1187</t>
        </is>
      </c>
    </row>
    <row r="10352">
      <c r="A10352" t="inlineStr">
        <is>
          <t>Suprecredito</t>
        </is>
      </c>
      <c r="B10352" t="n">
        <v>1062395417</v>
      </c>
      <c r="C10352" t="inlineStr">
        <is>
          <t>LCR-136</t>
        </is>
      </c>
    </row>
    <row r="10353">
      <c r="A10353" t="inlineStr">
        <is>
          <t>Suprecartera</t>
        </is>
      </c>
      <c r="B10353" t="n">
        <v>1062395757</v>
      </c>
      <c r="C10353" t="inlineStr">
        <is>
          <t>FNZASP-1187</t>
        </is>
      </c>
    </row>
    <row r="10354">
      <c r="A10354" t="inlineStr">
        <is>
          <t>Suprecredito</t>
        </is>
      </c>
      <c r="B10354" t="n">
        <v>1062396224</v>
      </c>
      <c r="C10354" t="inlineStr">
        <is>
          <t>LCR-127</t>
        </is>
      </c>
    </row>
    <row r="10355">
      <c r="A10355" t="inlineStr">
        <is>
          <t>TuCredito</t>
        </is>
      </c>
      <c r="B10355" t="n">
        <v>1062396565</v>
      </c>
      <c r="C10355" t="inlineStr">
        <is>
          <t>FNZA-1202</t>
        </is>
      </c>
    </row>
    <row r="10356">
      <c r="A10356" t="inlineStr">
        <is>
          <t>TuCredito</t>
        </is>
      </c>
      <c r="B10356" t="n">
        <v>1062396591</v>
      </c>
      <c r="C10356" t="inlineStr">
        <is>
          <t>FNZA-6249</t>
        </is>
      </c>
    </row>
    <row r="10357">
      <c r="A10357" t="inlineStr">
        <is>
          <t>Suprecredito</t>
        </is>
      </c>
      <c r="B10357" t="n">
        <v>1062398999</v>
      </c>
      <c r="C10357" t="inlineStr">
        <is>
          <t>FNZASC-2122</t>
        </is>
      </c>
    </row>
    <row r="10358">
      <c r="A10358" t="inlineStr">
        <is>
          <t>TuCredito</t>
        </is>
      </c>
      <c r="B10358" t="n">
        <v>1062399041</v>
      </c>
      <c r="C10358" t="inlineStr">
        <is>
          <t>LCR-258</t>
        </is>
      </c>
    </row>
    <row r="10359">
      <c r="A10359" t="inlineStr">
        <is>
          <t>Suprecredito</t>
        </is>
      </c>
      <c r="B10359" t="n">
        <v>1062400196</v>
      </c>
      <c r="C10359" t="inlineStr">
        <is>
          <t>FNZASC-1454</t>
        </is>
      </c>
    </row>
    <row r="10360">
      <c r="A10360" t="inlineStr">
        <is>
          <t>Suprecredito</t>
        </is>
      </c>
      <c r="B10360" t="n">
        <v>1062402184</v>
      </c>
      <c r="C10360" t="inlineStr">
        <is>
          <t>LCO-683</t>
        </is>
      </c>
    </row>
    <row r="10361">
      <c r="A10361" t="inlineStr">
        <is>
          <t>Suprecartera</t>
        </is>
      </c>
      <c r="B10361" t="n">
        <v>1062402682</v>
      </c>
      <c r="C10361" t="inlineStr">
        <is>
          <t>FGRSC-86371</t>
        </is>
      </c>
    </row>
    <row r="10362">
      <c r="A10362" t="inlineStr">
        <is>
          <t>Suprecredito</t>
        </is>
      </c>
      <c r="B10362" t="n">
        <v>1062403552</v>
      </c>
      <c r="C10362" t="inlineStr">
        <is>
          <t>LCO-518</t>
        </is>
      </c>
    </row>
    <row r="10363">
      <c r="A10363" t="inlineStr">
        <is>
          <t>Suprecredito</t>
        </is>
      </c>
      <c r="B10363" t="n">
        <v>1062404169</v>
      </c>
      <c r="C10363" t="inlineStr">
        <is>
          <t>LCO-1535</t>
        </is>
      </c>
    </row>
    <row r="10364">
      <c r="A10364" t="inlineStr">
        <is>
          <t>Suprecredito</t>
        </is>
      </c>
      <c r="B10364" t="n">
        <v>1062404327</v>
      </c>
      <c r="C10364" t="inlineStr">
        <is>
          <t>FNZASC-4530</t>
        </is>
      </c>
    </row>
    <row r="10365">
      <c r="A10365" t="inlineStr">
        <is>
          <t>TuCredito</t>
        </is>
      </c>
      <c r="B10365" t="n">
        <v>1062404403</v>
      </c>
      <c r="C10365" t="inlineStr">
        <is>
          <t>LCO-1340</t>
        </is>
      </c>
    </row>
    <row r="10366">
      <c r="A10366" t="inlineStr">
        <is>
          <t>Suprecartera</t>
        </is>
      </c>
      <c r="B10366" t="n">
        <v>1062404731</v>
      </c>
      <c r="C10366" t="inlineStr">
        <is>
          <t>MCSCR-2853</t>
        </is>
      </c>
    </row>
    <row r="10367">
      <c r="A10367" t="inlineStr">
        <is>
          <t>Suprecredito</t>
        </is>
      </c>
      <c r="B10367" t="n">
        <v>1062404739</v>
      </c>
      <c r="C10367" t="inlineStr">
        <is>
          <t>LCR-1332</t>
        </is>
      </c>
    </row>
    <row r="10368">
      <c r="A10368" t="inlineStr">
        <is>
          <t>Suprecredito</t>
        </is>
      </c>
      <c r="B10368" t="n">
        <v>1062404952</v>
      </c>
      <c r="C10368" t="inlineStr">
        <is>
          <t>LCO-1112</t>
        </is>
      </c>
    </row>
    <row r="10369">
      <c r="A10369" t="inlineStr">
        <is>
          <t>Suprecredito</t>
        </is>
      </c>
      <c r="B10369" t="n">
        <v>1062405268</v>
      </c>
      <c r="C10369" t="inlineStr">
        <is>
          <t>FNZASC-3805</t>
        </is>
      </c>
    </row>
    <row r="10370">
      <c r="A10370" t="inlineStr">
        <is>
          <t>TuCredito</t>
        </is>
      </c>
      <c r="B10370" t="n">
        <v>1062424037</v>
      </c>
      <c r="C10370" t="inlineStr">
        <is>
          <t>FNZA-5578</t>
        </is>
      </c>
    </row>
    <row r="10371">
      <c r="A10371" t="inlineStr">
        <is>
          <t>Suprecredito</t>
        </is>
      </c>
      <c r="B10371" t="n">
        <v>1062424289</v>
      </c>
      <c r="C10371" t="inlineStr">
        <is>
          <t>LCN-254</t>
        </is>
      </c>
    </row>
    <row r="10372">
      <c r="A10372" t="inlineStr">
        <is>
          <t>Suprecredito</t>
        </is>
      </c>
      <c r="B10372" t="n">
        <v>1062424329</v>
      </c>
      <c r="C10372" t="inlineStr">
        <is>
          <t>FGRST-2138</t>
        </is>
      </c>
    </row>
    <row r="10373">
      <c r="A10373" t="inlineStr">
        <is>
          <t>TuCredito</t>
        </is>
      </c>
      <c r="B10373" t="n">
        <v>1062424466</v>
      </c>
      <c r="C10373" t="inlineStr">
        <is>
          <t>TCRD-1681</t>
        </is>
      </c>
    </row>
    <row r="10374">
      <c r="A10374" t="inlineStr">
        <is>
          <t>TuCredito</t>
        </is>
      </c>
      <c r="B10374" t="n">
        <v>1062424665</v>
      </c>
      <c r="C10374" t="inlineStr">
        <is>
          <t>FNZA-1860</t>
        </is>
      </c>
    </row>
    <row r="10375">
      <c r="A10375" t="inlineStr">
        <is>
          <t>Suprecredito</t>
        </is>
      </c>
      <c r="B10375" t="n">
        <v>1062424667</v>
      </c>
      <c r="C10375" t="inlineStr">
        <is>
          <t>LCN-492</t>
        </is>
      </c>
    </row>
    <row r="10376">
      <c r="A10376" t="inlineStr">
        <is>
          <t>TuCredito</t>
        </is>
      </c>
      <c r="B10376" t="n">
        <v>1062424674</v>
      </c>
      <c r="C10376" t="inlineStr">
        <is>
          <t>FNZA-845</t>
        </is>
      </c>
    </row>
    <row r="10377">
      <c r="A10377" t="inlineStr">
        <is>
          <t>Suprecredito</t>
        </is>
      </c>
      <c r="B10377" t="n">
        <v>1062424787</v>
      </c>
      <c r="C10377" t="inlineStr">
        <is>
          <t>FGRST-813</t>
        </is>
      </c>
    </row>
    <row r="10378">
      <c r="A10378" t="inlineStr">
        <is>
          <t>TuCredito</t>
        </is>
      </c>
      <c r="B10378" t="n">
        <v>1062425028</v>
      </c>
      <c r="C10378" t="inlineStr">
        <is>
          <t>FNZA-5296</t>
        </is>
      </c>
    </row>
    <row r="10379">
      <c r="A10379" t="inlineStr">
        <is>
          <t>TuCredito</t>
        </is>
      </c>
      <c r="B10379" t="n">
        <v>1062425040</v>
      </c>
      <c r="C10379" t="inlineStr">
        <is>
          <t>LCN-427</t>
        </is>
      </c>
    </row>
    <row r="10380">
      <c r="A10380" t="inlineStr">
        <is>
          <t>Suprecredito</t>
        </is>
      </c>
      <c r="B10380" t="n">
        <v>1062425076</v>
      </c>
      <c r="C10380" t="inlineStr">
        <is>
          <t>FGRST-1787</t>
        </is>
      </c>
    </row>
    <row r="10381">
      <c r="A10381" t="inlineStr">
        <is>
          <t>TuCredito</t>
        </is>
      </c>
      <c r="B10381" t="n">
        <v>1062425165</v>
      </c>
      <c r="C10381" t="inlineStr">
        <is>
          <t>FNZA-4332</t>
        </is>
      </c>
    </row>
    <row r="10382">
      <c r="A10382" t="inlineStr">
        <is>
          <t>TuCredito</t>
        </is>
      </c>
      <c r="B10382" t="n">
        <v>1062425186</v>
      </c>
      <c r="C10382" t="inlineStr">
        <is>
          <t>LCP-23</t>
        </is>
      </c>
    </row>
    <row r="10383">
      <c r="A10383" t="inlineStr">
        <is>
          <t>TuCredito</t>
        </is>
      </c>
      <c r="B10383" t="n">
        <v>1062425249</v>
      </c>
      <c r="C10383" t="inlineStr">
        <is>
          <t>LCO-457</t>
        </is>
      </c>
    </row>
    <row r="10384">
      <c r="A10384" t="inlineStr">
        <is>
          <t>TuCredito</t>
        </is>
      </c>
      <c r="B10384" t="n">
        <v>1062425261</v>
      </c>
      <c r="C10384" t="inlineStr">
        <is>
          <t>FNZA-4879</t>
        </is>
      </c>
    </row>
    <row r="10385">
      <c r="A10385" t="inlineStr">
        <is>
          <t>Suprecredito</t>
        </is>
      </c>
      <c r="B10385" t="n">
        <v>1062425266</v>
      </c>
      <c r="C10385" t="inlineStr">
        <is>
          <t>FNZASC-4928</t>
        </is>
      </c>
    </row>
    <row r="10386">
      <c r="A10386" t="inlineStr">
        <is>
          <t>Suprecartera</t>
        </is>
      </c>
      <c r="B10386" t="n">
        <v>1062425366</v>
      </c>
      <c r="C10386" t="inlineStr">
        <is>
          <t>FGRSC-76655</t>
        </is>
      </c>
    </row>
    <row r="10387">
      <c r="A10387" t="inlineStr">
        <is>
          <t>Suprecredito</t>
        </is>
      </c>
      <c r="B10387" t="n">
        <v>1062425468</v>
      </c>
      <c r="C10387" t="inlineStr">
        <is>
          <t>LCN-430</t>
        </is>
      </c>
    </row>
    <row r="10388">
      <c r="A10388" t="inlineStr">
        <is>
          <t>Suprecredito</t>
        </is>
      </c>
      <c r="B10388" t="n">
        <v>1062425565</v>
      </c>
      <c r="C10388" t="inlineStr">
        <is>
          <t>FGRST-1771</t>
        </is>
      </c>
    </row>
    <row r="10389">
      <c r="A10389" t="inlineStr">
        <is>
          <t>Suprecartera</t>
        </is>
      </c>
      <c r="B10389" t="n">
        <v>1062425630</v>
      </c>
      <c r="C10389" t="inlineStr">
        <is>
          <t>FGRSC-739</t>
        </is>
      </c>
    </row>
    <row r="10390">
      <c r="A10390" t="inlineStr">
        <is>
          <t>Movicap</t>
        </is>
      </c>
      <c r="B10390" t="n">
        <v>1062425651</v>
      </c>
      <c r="C10390" t="inlineStr">
        <is>
          <t>FGMV-2064</t>
        </is>
      </c>
    </row>
    <row r="10391">
      <c r="A10391" t="inlineStr">
        <is>
          <t>Suprecredito</t>
        </is>
      </c>
      <c r="B10391" t="n">
        <v>1062425735</v>
      </c>
      <c r="C10391" t="inlineStr">
        <is>
          <t>FGRST-1833</t>
        </is>
      </c>
    </row>
    <row r="10392">
      <c r="A10392" t="inlineStr">
        <is>
          <t>TuCredito</t>
        </is>
      </c>
      <c r="B10392" t="n">
        <v>1062425820</v>
      </c>
      <c r="C10392" t="inlineStr">
        <is>
          <t>FNZA-934</t>
        </is>
      </c>
    </row>
    <row r="10393">
      <c r="A10393" t="inlineStr">
        <is>
          <t>Suprecredito</t>
        </is>
      </c>
      <c r="B10393" t="n">
        <v>1062425866</v>
      </c>
      <c r="C10393" t="inlineStr">
        <is>
          <t>LCN-325</t>
        </is>
      </c>
    </row>
    <row r="10394">
      <c r="A10394" t="inlineStr">
        <is>
          <t>Suprecredito</t>
        </is>
      </c>
      <c r="B10394" t="n">
        <v>1062426013</v>
      </c>
      <c r="C10394" t="inlineStr">
        <is>
          <t>LCP-269</t>
        </is>
      </c>
    </row>
    <row r="10395">
      <c r="A10395" t="inlineStr">
        <is>
          <t>Suprecredito</t>
        </is>
      </c>
      <c r="B10395" t="n">
        <v>1062426148</v>
      </c>
      <c r="C10395" t="inlineStr">
        <is>
          <t>FNZASC-5301</t>
        </is>
      </c>
    </row>
    <row r="10396">
      <c r="A10396" t="inlineStr">
        <is>
          <t>TuCredito</t>
        </is>
      </c>
      <c r="B10396" t="n">
        <v>1062426198</v>
      </c>
      <c r="C10396" t="inlineStr">
        <is>
          <t>LCP-145</t>
        </is>
      </c>
    </row>
    <row r="10397">
      <c r="A10397" t="inlineStr">
        <is>
          <t>TuCredito</t>
        </is>
      </c>
      <c r="B10397" t="n">
        <v>1062426218</v>
      </c>
      <c r="C10397" t="inlineStr">
        <is>
          <t>LCP-152</t>
        </is>
      </c>
    </row>
    <row r="10398">
      <c r="A10398" t="inlineStr">
        <is>
          <t>TuCredito</t>
        </is>
      </c>
      <c r="B10398" t="n">
        <v>1062426265</v>
      </c>
      <c r="C10398" t="inlineStr">
        <is>
          <t>LCO-717</t>
        </is>
      </c>
    </row>
    <row r="10399">
      <c r="A10399" t="inlineStr">
        <is>
          <t>Suprecredito</t>
        </is>
      </c>
      <c r="B10399" t="n">
        <v>1062426509</v>
      </c>
      <c r="C10399" t="inlineStr">
        <is>
          <t>LCO-604</t>
        </is>
      </c>
    </row>
    <row r="10400">
      <c r="A10400" t="inlineStr">
        <is>
          <t>TuCredito</t>
        </is>
      </c>
      <c r="B10400" t="n">
        <v>1062426593</v>
      </c>
      <c r="C10400" t="inlineStr">
        <is>
          <t>LCO-1071</t>
        </is>
      </c>
    </row>
    <row r="10401">
      <c r="A10401" t="inlineStr">
        <is>
          <t>TuCredito</t>
        </is>
      </c>
      <c r="B10401" t="n">
        <v>1062426636</v>
      </c>
      <c r="C10401" t="inlineStr">
        <is>
          <t>FNZA-5231</t>
        </is>
      </c>
    </row>
    <row r="10402">
      <c r="A10402" t="inlineStr">
        <is>
          <t>Suprecredito</t>
        </is>
      </c>
      <c r="B10402" t="n">
        <v>1062426657</v>
      </c>
      <c r="C10402" t="inlineStr">
        <is>
          <t>LCO-710</t>
        </is>
      </c>
    </row>
    <row r="10403">
      <c r="A10403" t="inlineStr">
        <is>
          <t>Suprecredito</t>
        </is>
      </c>
      <c r="B10403" t="n">
        <v>1062426819</v>
      </c>
      <c r="C10403" t="inlineStr">
        <is>
          <t>CMTRS-1628</t>
        </is>
      </c>
    </row>
    <row r="10404">
      <c r="A10404" t="inlineStr">
        <is>
          <t>TuCredito</t>
        </is>
      </c>
      <c r="B10404" t="n">
        <v>1062427038</v>
      </c>
      <c r="C10404" t="inlineStr">
        <is>
          <t>LCN-449</t>
        </is>
      </c>
    </row>
    <row r="10405">
      <c r="A10405" t="inlineStr">
        <is>
          <t>Suprecredito</t>
        </is>
      </c>
      <c r="B10405" t="n">
        <v>1062427096</v>
      </c>
      <c r="C10405" t="inlineStr">
        <is>
          <t>LCL-11</t>
        </is>
      </c>
    </row>
    <row r="10406">
      <c r="A10406" t="inlineStr">
        <is>
          <t>TuCredito</t>
        </is>
      </c>
      <c r="B10406" t="n">
        <v>1062427164</v>
      </c>
      <c r="C10406" t="inlineStr">
        <is>
          <t>FNZA-4331</t>
        </is>
      </c>
    </row>
    <row r="10407">
      <c r="A10407" t="inlineStr">
        <is>
          <t>Movicap</t>
        </is>
      </c>
      <c r="B10407" t="n">
        <v>1062427225</v>
      </c>
      <c r="C10407" t="inlineStr">
        <is>
          <t>FGMV-975</t>
        </is>
      </c>
    </row>
    <row r="10408">
      <c r="A10408" t="inlineStr">
        <is>
          <t>Movicap</t>
        </is>
      </c>
      <c r="B10408" t="n">
        <v>1062427229</v>
      </c>
      <c r="C10408" t="inlineStr">
        <is>
          <t>FGMV-2160</t>
        </is>
      </c>
    </row>
    <row r="10409">
      <c r="A10409" t="inlineStr">
        <is>
          <t>TuCredito</t>
        </is>
      </c>
      <c r="B10409" t="n">
        <v>1062427257</v>
      </c>
      <c r="C10409" t="inlineStr">
        <is>
          <t>FNZA-1223</t>
        </is>
      </c>
    </row>
    <row r="10410">
      <c r="A10410" t="inlineStr">
        <is>
          <t>TuCredito</t>
        </is>
      </c>
      <c r="B10410" t="n">
        <v>1062427340</v>
      </c>
      <c r="C10410" t="inlineStr">
        <is>
          <t>FNZA-2750</t>
        </is>
      </c>
    </row>
    <row r="10411">
      <c r="A10411" t="inlineStr">
        <is>
          <t>TuCredito</t>
        </is>
      </c>
      <c r="B10411" t="n">
        <v>1062427477</v>
      </c>
      <c r="C10411" t="inlineStr">
        <is>
          <t>FNZA-3575</t>
        </is>
      </c>
    </row>
    <row r="10412">
      <c r="A10412" t="inlineStr">
        <is>
          <t>TuCredito</t>
        </is>
      </c>
      <c r="B10412" t="n">
        <v>1062427484</v>
      </c>
      <c r="C10412" t="inlineStr">
        <is>
          <t>FNZA-3138</t>
        </is>
      </c>
    </row>
    <row r="10413">
      <c r="A10413" t="inlineStr">
        <is>
          <t>Suprecredito</t>
        </is>
      </c>
      <c r="B10413" t="n">
        <v>1062427614</v>
      </c>
      <c r="C10413" t="inlineStr">
        <is>
          <t>LCO-962</t>
        </is>
      </c>
    </row>
    <row r="10414">
      <c r="A10414" t="inlineStr">
        <is>
          <t>Suprecredito</t>
        </is>
      </c>
      <c r="B10414" t="n">
        <v>1062427864</v>
      </c>
      <c r="C10414" t="inlineStr">
        <is>
          <t>FNZASC-4572</t>
        </is>
      </c>
    </row>
    <row r="10415">
      <c r="A10415" t="inlineStr">
        <is>
          <t>TuCredito</t>
        </is>
      </c>
      <c r="B10415" t="n">
        <v>1062427961</v>
      </c>
      <c r="C10415" t="inlineStr">
        <is>
          <t>FNZA-2056</t>
        </is>
      </c>
    </row>
    <row r="10416">
      <c r="A10416" t="inlineStr">
        <is>
          <t>Suprecredito</t>
        </is>
      </c>
      <c r="B10416" t="n">
        <v>1062428003</v>
      </c>
      <c r="C10416" t="inlineStr">
        <is>
          <t>FNZASC-633</t>
        </is>
      </c>
    </row>
    <row r="10417">
      <c r="A10417" t="inlineStr">
        <is>
          <t>TuCredito</t>
        </is>
      </c>
      <c r="B10417" t="n">
        <v>1062428125</v>
      </c>
      <c r="C10417" t="inlineStr">
        <is>
          <t>LCO-706</t>
        </is>
      </c>
    </row>
    <row r="10418">
      <c r="A10418" t="inlineStr">
        <is>
          <t>TuCredito</t>
        </is>
      </c>
      <c r="B10418" t="n">
        <v>1062428138</v>
      </c>
      <c r="C10418" t="inlineStr">
        <is>
          <t>LCO-356</t>
        </is>
      </c>
    </row>
    <row r="10419">
      <c r="A10419" t="inlineStr">
        <is>
          <t>Suprecredito</t>
        </is>
      </c>
      <c r="B10419" t="n">
        <v>1062428218</v>
      </c>
      <c r="C10419" t="inlineStr">
        <is>
          <t>LCO-1517</t>
        </is>
      </c>
    </row>
    <row r="10420">
      <c r="A10420" t="inlineStr">
        <is>
          <t>Suprecredito</t>
        </is>
      </c>
      <c r="B10420" t="n">
        <v>1062428353</v>
      </c>
      <c r="C10420" t="inlineStr">
        <is>
          <t>FNZASC-4721</t>
        </is>
      </c>
    </row>
    <row r="10421">
      <c r="A10421" t="inlineStr">
        <is>
          <t>Suprecredito</t>
        </is>
      </c>
      <c r="B10421" t="n">
        <v>1062428439</v>
      </c>
      <c r="C10421" t="inlineStr">
        <is>
          <t>FNZASC-1518</t>
        </is>
      </c>
    </row>
    <row r="10422">
      <c r="A10422" t="inlineStr">
        <is>
          <t>TuCredito</t>
        </is>
      </c>
      <c r="B10422" t="n">
        <v>1062428478</v>
      </c>
      <c r="C10422" t="inlineStr">
        <is>
          <t>FNZA-1041</t>
        </is>
      </c>
    </row>
    <row r="10423">
      <c r="A10423" t="inlineStr">
        <is>
          <t>TuCredito</t>
        </is>
      </c>
      <c r="B10423" t="n">
        <v>1062428486</v>
      </c>
      <c r="C10423" t="inlineStr">
        <is>
          <t>LCO-695</t>
        </is>
      </c>
    </row>
    <row r="10424">
      <c r="A10424" t="inlineStr">
        <is>
          <t>TuCredito</t>
        </is>
      </c>
      <c r="B10424" t="n">
        <v>1062428614</v>
      </c>
      <c r="C10424" t="inlineStr">
        <is>
          <t>LCK-52</t>
        </is>
      </c>
    </row>
    <row r="10425">
      <c r="A10425" t="inlineStr">
        <is>
          <t>Suprecartera</t>
        </is>
      </c>
      <c r="B10425" t="n">
        <v>1062428675</v>
      </c>
      <c r="C10425" t="inlineStr">
        <is>
          <t>FGRSC-62065</t>
        </is>
      </c>
    </row>
    <row r="10426">
      <c r="A10426" t="inlineStr">
        <is>
          <t>Suprecredito</t>
        </is>
      </c>
      <c r="B10426" t="n">
        <v>1062428763</v>
      </c>
      <c r="C10426" t="inlineStr">
        <is>
          <t>FNZASC-4973</t>
        </is>
      </c>
    </row>
    <row r="10427">
      <c r="A10427" t="inlineStr">
        <is>
          <t>Suprecredito</t>
        </is>
      </c>
      <c r="B10427" t="n">
        <v>1062428800</v>
      </c>
      <c r="C10427" t="inlineStr">
        <is>
          <t>LCO-246</t>
        </is>
      </c>
    </row>
    <row r="10428">
      <c r="A10428" t="inlineStr">
        <is>
          <t>TuCredito</t>
        </is>
      </c>
      <c r="B10428" t="n">
        <v>1062429050</v>
      </c>
      <c r="C10428" t="inlineStr">
        <is>
          <t>FNZA-6353</t>
        </is>
      </c>
    </row>
    <row r="10429">
      <c r="A10429" t="inlineStr">
        <is>
          <t>Suprecredito</t>
        </is>
      </c>
      <c r="B10429" t="n">
        <v>1062429131</v>
      </c>
      <c r="C10429" t="inlineStr">
        <is>
          <t>FNZASC-4400</t>
        </is>
      </c>
    </row>
    <row r="10430">
      <c r="A10430" t="inlineStr">
        <is>
          <t>TuCredito</t>
        </is>
      </c>
      <c r="B10430" t="n">
        <v>1062429148</v>
      </c>
      <c r="C10430" t="inlineStr">
        <is>
          <t>LCO-1051</t>
        </is>
      </c>
    </row>
    <row r="10431">
      <c r="A10431" t="inlineStr">
        <is>
          <t>TuCredito</t>
        </is>
      </c>
      <c r="B10431" t="n">
        <v>1062429198</v>
      </c>
      <c r="C10431" t="inlineStr">
        <is>
          <t>FNZA-3574</t>
        </is>
      </c>
    </row>
    <row r="10432">
      <c r="A10432" t="inlineStr">
        <is>
          <t>Suprecredito</t>
        </is>
      </c>
      <c r="B10432" t="n">
        <v>1062429291</v>
      </c>
      <c r="C10432" t="inlineStr">
        <is>
          <t>FNZASC-203</t>
        </is>
      </c>
    </row>
    <row r="10433">
      <c r="A10433" t="inlineStr">
        <is>
          <t>TuCredito</t>
        </is>
      </c>
      <c r="B10433" t="n">
        <v>1062429327</v>
      </c>
      <c r="C10433" t="inlineStr">
        <is>
          <t>LCO-795</t>
        </is>
      </c>
    </row>
    <row r="10434">
      <c r="A10434" t="inlineStr">
        <is>
          <t>Suprecredito</t>
        </is>
      </c>
      <c r="B10434" t="n">
        <v>1062429547</v>
      </c>
      <c r="C10434" t="inlineStr">
        <is>
          <t>LCN-82</t>
        </is>
      </c>
    </row>
    <row r="10435">
      <c r="A10435" t="inlineStr">
        <is>
          <t>TuCredito</t>
        </is>
      </c>
      <c r="B10435" t="n">
        <v>1062429549</v>
      </c>
      <c r="C10435" t="inlineStr">
        <is>
          <t>FNZA-3644</t>
        </is>
      </c>
    </row>
    <row r="10436">
      <c r="A10436" t="inlineStr">
        <is>
          <t>TuCredito</t>
        </is>
      </c>
      <c r="B10436" t="n">
        <v>1062429661</v>
      </c>
      <c r="C10436" t="inlineStr">
        <is>
          <t>LCN-233</t>
        </is>
      </c>
    </row>
    <row r="10437">
      <c r="A10437" t="inlineStr">
        <is>
          <t>TuCredito</t>
        </is>
      </c>
      <c r="B10437" t="n">
        <v>1062429934</v>
      </c>
      <c r="C10437" t="inlineStr">
        <is>
          <t>LCN-137</t>
        </is>
      </c>
    </row>
    <row r="10438">
      <c r="A10438" t="inlineStr">
        <is>
          <t>Suprecredito</t>
        </is>
      </c>
      <c r="B10438" t="n">
        <v>1062430093</v>
      </c>
      <c r="C10438" t="inlineStr">
        <is>
          <t>LCO-1624</t>
        </is>
      </c>
    </row>
    <row r="10439">
      <c r="A10439" t="inlineStr">
        <is>
          <t>TuCredito</t>
        </is>
      </c>
      <c r="B10439" t="n">
        <v>1062430247</v>
      </c>
      <c r="C10439" t="inlineStr">
        <is>
          <t>LCQ-77</t>
        </is>
      </c>
    </row>
    <row r="10440">
      <c r="A10440" t="inlineStr">
        <is>
          <t>TuCredito</t>
        </is>
      </c>
      <c r="B10440" t="n">
        <v>1062430340</v>
      </c>
      <c r="C10440" t="inlineStr">
        <is>
          <t>FNZA-6250</t>
        </is>
      </c>
    </row>
    <row r="10441">
      <c r="A10441" t="inlineStr">
        <is>
          <t>Suprecartera</t>
        </is>
      </c>
      <c r="B10441" t="n">
        <v>1062430390</v>
      </c>
      <c r="C10441" t="inlineStr">
        <is>
          <t>FNZASP-466</t>
        </is>
      </c>
    </row>
    <row r="10442">
      <c r="A10442" t="inlineStr">
        <is>
          <t>Suprecredito</t>
        </is>
      </c>
      <c r="B10442" t="n">
        <v>1062430409</v>
      </c>
      <c r="C10442" t="inlineStr">
        <is>
          <t>LCO-861</t>
        </is>
      </c>
    </row>
    <row r="10443">
      <c r="A10443" t="inlineStr">
        <is>
          <t>TuCredito</t>
        </is>
      </c>
      <c r="B10443" t="n">
        <v>1062430434</v>
      </c>
      <c r="C10443" t="inlineStr">
        <is>
          <t>FNZA-4682</t>
        </is>
      </c>
    </row>
    <row r="10444">
      <c r="A10444" t="inlineStr">
        <is>
          <t>TuCredito</t>
        </is>
      </c>
      <c r="B10444" t="n">
        <v>1062430481</v>
      </c>
      <c r="C10444" t="inlineStr">
        <is>
          <t>LCO-737</t>
        </is>
      </c>
    </row>
    <row r="10445">
      <c r="A10445" t="inlineStr">
        <is>
          <t>Suprecartera</t>
        </is>
      </c>
      <c r="B10445" t="n">
        <v>1062430523</v>
      </c>
      <c r="C10445" t="inlineStr">
        <is>
          <t>FNZASP-582</t>
        </is>
      </c>
    </row>
    <row r="10446">
      <c r="A10446" t="inlineStr">
        <is>
          <t>TuCredito</t>
        </is>
      </c>
      <c r="B10446" t="n">
        <v>1062430548</v>
      </c>
      <c r="C10446" t="inlineStr">
        <is>
          <t>LCO-139</t>
        </is>
      </c>
    </row>
    <row r="10447">
      <c r="A10447" t="inlineStr">
        <is>
          <t>TuCredito</t>
        </is>
      </c>
      <c r="B10447" t="n">
        <v>1062430618</v>
      </c>
      <c r="C10447" t="inlineStr">
        <is>
          <t>FNZA-3350</t>
        </is>
      </c>
    </row>
    <row r="10448">
      <c r="A10448" t="inlineStr">
        <is>
          <t>Suprecredito</t>
        </is>
      </c>
      <c r="B10448" t="n">
        <v>1062430734</v>
      </c>
      <c r="C10448" t="inlineStr">
        <is>
          <t>LCO-632</t>
        </is>
      </c>
    </row>
    <row r="10449">
      <c r="A10449" t="inlineStr">
        <is>
          <t>TuCredito</t>
        </is>
      </c>
      <c r="B10449" t="n">
        <v>1062430762</v>
      </c>
      <c r="C10449" t="inlineStr">
        <is>
          <t>LCN-175</t>
        </is>
      </c>
    </row>
    <row r="10450">
      <c r="A10450" t="inlineStr">
        <is>
          <t>Suprecartera</t>
        </is>
      </c>
      <c r="B10450" t="n">
        <v>1062430993</v>
      </c>
      <c r="C10450" t="inlineStr">
        <is>
          <t>FGRSC-71007</t>
        </is>
      </c>
    </row>
    <row r="10451">
      <c r="A10451" t="inlineStr">
        <is>
          <t>Suprecredito</t>
        </is>
      </c>
      <c r="B10451" t="n">
        <v>1062431060</v>
      </c>
      <c r="C10451" t="inlineStr">
        <is>
          <t>LCO-1322</t>
        </is>
      </c>
    </row>
    <row r="10452">
      <c r="A10452" t="inlineStr">
        <is>
          <t>TuCredito</t>
        </is>
      </c>
      <c r="B10452" t="n">
        <v>1062431103</v>
      </c>
      <c r="C10452" t="inlineStr">
        <is>
          <t>TCRD-1138</t>
        </is>
      </c>
    </row>
    <row r="10453">
      <c r="A10453" t="inlineStr">
        <is>
          <t>Suprecredito</t>
        </is>
      </c>
      <c r="B10453" t="n">
        <v>1062431103</v>
      </c>
      <c r="C10453" t="inlineStr">
        <is>
          <t>LCP-211</t>
        </is>
      </c>
    </row>
    <row r="10454">
      <c r="A10454" t="inlineStr">
        <is>
          <t>Suprecredito</t>
        </is>
      </c>
      <c r="B10454" t="n">
        <v>1062431255</v>
      </c>
      <c r="C10454" t="inlineStr">
        <is>
          <t>FNZASC-1288</t>
        </is>
      </c>
    </row>
    <row r="10455">
      <c r="A10455" t="inlineStr">
        <is>
          <t>TuCredito</t>
        </is>
      </c>
      <c r="B10455" t="n">
        <v>1062431324</v>
      </c>
      <c r="C10455" t="inlineStr">
        <is>
          <t>FNZA-6482</t>
        </is>
      </c>
    </row>
    <row r="10456">
      <c r="A10456" t="inlineStr">
        <is>
          <t>TuCredito</t>
        </is>
      </c>
      <c r="B10456" t="n">
        <v>1062431528</v>
      </c>
      <c r="C10456" t="inlineStr">
        <is>
          <t>FNZA-5399</t>
        </is>
      </c>
    </row>
    <row r="10457">
      <c r="A10457" t="inlineStr">
        <is>
          <t>Suprecredito</t>
        </is>
      </c>
      <c r="B10457" t="n">
        <v>1062431546</v>
      </c>
      <c r="C10457" t="inlineStr">
        <is>
          <t>FNZASC-1010</t>
        </is>
      </c>
    </row>
    <row r="10458">
      <c r="A10458" t="inlineStr">
        <is>
          <t>Suprecredito</t>
        </is>
      </c>
      <c r="B10458" t="n">
        <v>1062431568</v>
      </c>
      <c r="C10458" t="inlineStr">
        <is>
          <t>LCP-344</t>
        </is>
      </c>
    </row>
    <row r="10459">
      <c r="A10459" t="inlineStr">
        <is>
          <t>Suprecredito</t>
        </is>
      </c>
      <c r="B10459" t="n">
        <v>1062431808</v>
      </c>
      <c r="C10459" t="inlineStr">
        <is>
          <t>LCP-149</t>
        </is>
      </c>
    </row>
    <row r="10460">
      <c r="A10460" t="inlineStr">
        <is>
          <t>TuCredito</t>
        </is>
      </c>
      <c r="B10460" t="n">
        <v>1062432026</v>
      </c>
      <c r="C10460" t="inlineStr">
        <is>
          <t>LCO-570</t>
        </is>
      </c>
    </row>
    <row r="10461">
      <c r="A10461" t="inlineStr">
        <is>
          <t>TuCredito</t>
        </is>
      </c>
      <c r="B10461" t="n">
        <v>1062432134</v>
      </c>
      <c r="C10461" t="inlineStr">
        <is>
          <t>FNZA-4208</t>
        </is>
      </c>
    </row>
    <row r="10462">
      <c r="A10462" t="inlineStr">
        <is>
          <t>TuCredito</t>
        </is>
      </c>
      <c r="B10462" t="n">
        <v>1062432250</v>
      </c>
      <c r="C10462" t="inlineStr">
        <is>
          <t>FNZA-6383</t>
        </is>
      </c>
    </row>
    <row r="10463">
      <c r="A10463" t="inlineStr">
        <is>
          <t>Suprecredito</t>
        </is>
      </c>
      <c r="B10463" t="n">
        <v>1062432282</v>
      </c>
      <c r="C10463" t="inlineStr">
        <is>
          <t>LCP-58</t>
        </is>
      </c>
    </row>
    <row r="10464">
      <c r="A10464" t="inlineStr">
        <is>
          <t>TuCredito</t>
        </is>
      </c>
      <c r="B10464" t="n">
        <v>1062432388</v>
      </c>
      <c r="C10464" t="inlineStr">
        <is>
          <t>FNZA-4476</t>
        </is>
      </c>
    </row>
    <row r="10465">
      <c r="A10465" t="inlineStr">
        <is>
          <t>Suprecartera</t>
        </is>
      </c>
      <c r="B10465" t="n">
        <v>1062432404</v>
      </c>
      <c r="C10465" t="inlineStr">
        <is>
          <t>FNZASP-379</t>
        </is>
      </c>
    </row>
    <row r="10466">
      <c r="A10466" t="inlineStr">
        <is>
          <t>TuCredito</t>
        </is>
      </c>
      <c r="B10466" t="n">
        <v>1062432443</v>
      </c>
      <c r="C10466" t="inlineStr">
        <is>
          <t>LCP-174</t>
        </is>
      </c>
    </row>
    <row r="10467">
      <c r="A10467" t="inlineStr">
        <is>
          <t>Suprecredito</t>
        </is>
      </c>
      <c r="B10467" t="n">
        <v>1062432504</v>
      </c>
      <c r="C10467" t="inlineStr">
        <is>
          <t>FNZASC-4700</t>
        </is>
      </c>
    </row>
    <row r="10468">
      <c r="A10468" t="inlineStr">
        <is>
          <t>TuCredito</t>
        </is>
      </c>
      <c r="B10468" t="n">
        <v>1062432523</v>
      </c>
      <c r="C10468" t="inlineStr">
        <is>
          <t>LCN-246</t>
        </is>
      </c>
    </row>
    <row r="10469">
      <c r="A10469" t="inlineStr">
        <is>
          <t>TuCredito</t>
        </is>
      </c>
      <c r="B10469" t="n">
        <v>1062432646</v>
      </c>
      <c r="C10469" t="inlineStr">
        <is>
          <t>LCN-371</t>
        </is>
      </c>
    </row>
    <row r="10470">
      <c r="A10470" t="inlineStr">
        <is>
          <t>TuCredito</t>
        </is>
      </c>
      <c r="B10470" t="n">
        <v>1062432782</v>
      </c>
      <c r="C10470" t="inlineStr">
        <is>
          <t>FNZA-4921</t>
        </is>
      </c>
    </row>
    <row r="10471">
      <c r="A10471" t="inlineStr">
        <is>
          <t>TuCredito</t>
        </is>
      </c>
      <c r="B10471" t="n">
        <v>1062432808</v>
      </c>
      <c r="C10471" t="inlineStr">
        <is>
          <t>LCO-1148</t>
        </is>
      </c>
    </row>
    <row r="10472">
      <c r="A10472" t="inlineStr">
        <is>
          <t>Suprecredito</t>
        </is>
      </c>
      <c r="B10472" t="n">
        <v>1062432824</v>
      </c>
      <c r="C10472" t="inlineStr">
        <is>
          <t>FGRST-2389</t>
        </is>
      </c>
    </row>
    <row r="10473">
      <c r="A10473" t="inlineStr">
        <is>
          <t>Suprecredito</t>
        </is>
      </c>
      <c r="B10473" t="n">
        <v>1062432868</v>
      </c>
      <c r="C10473" t="inlineStr">
        <is>
          <t>FNZASC-5787</t>
        </is>
      </c>
    </row>
    <row r="10474">
      <c r="A10474" t="inlineStr">
        <is>
          <t>TuCredito</t>
        </is>
      </c>
      <c r="B10474" t="n">
        <v>1062433023</v>
      </c>
      <c r="C10474" t="inlineStr">
        <is>
          <t>FNZA-3969</t>
        </is>
      </c>
    </row>
    <row r="10475">
      <c r="A10475" t="inlineStr">
        <is>
          <t>TuCredito</t>
        </is>
      </c>
      <c r="B10475" t="n">
        <v>1062433184</v>
      </c>
      <c r="C10475" t="inlineStr">
        <is>
          <t>LCO-1005</t>
        </is>
      </c>
    </row>
    <row r="10476">
      <c r="A10476" t="inlineStr">
        <is>
          <t>Suprecredito</t>
        </is>
      </c>
      <c r="B10476" t="n">
        <v>1062433204</v>
      </c>
      <c r="C10476" t="inlineStr">
        <is>
          <t>FNZASC-2054</t>
        </is>
      </c>
    </row>
    <row r="10477">
      <c r="A10477" t="inlineStr">
        <is>
          <t>TuCredito</t>
        </is>
      </c>
      <c r="B10477" t="n">
        <v>1062433257</v>
      </c>
      <c r="C10477" t="inlineStr">
        <is>
          <t>FNZA-4696</t>
        </is>
      </c>
    </row>
    <row r="10478">
      <c r="A10478" t="inlineStr">
        <is>
          <t>TuCredito</t>
        </is>
      </c>
      <c r="B10478" t="n">
        <v>1062433300</v>
      </c>
      <c r="C10478" t="inlineStr">
        <is>
          <t>LCO-488</t>
        </is>
      </c>
    </row>
    <row r="10479">
      <c r="A10479" t="inlineStr">
        <is>
          <t>TuCredito</t>
        </is>
      </c>
      <c r="B10479" t="n">
        <v>1062433318</v>
      </c>
      <c r="C10479" t="inlineStr">
        <is>
          <t>LCO-591</t>
        </is>
      </c>
    </row>
    <row r="10480">
      <c r="A10480" t="inlineStr">
        <is>
          <t>Suprecartera</t>
        </is>
      </c>
      <c r="B10480" t="n">
        <v>1062433319</v>
      </c>
      <c r="C10480" t="inlineStr">
        <is>
          <t>FNZASP-1371</t>
        </is>
      </c>
    </row>
    <row r="10481">
      <c r="A10481" t="inlineStr">
        <is>
          <t>TuCredito</t>
        </is>
      </c>
      <c r="B10481" t="n">
        <v>1062433418</v>
      </c>
      <c r="C10481" t="inlineStr">
        <is>
          <t>FNZA-6291</t>
        </is>
      </c>
    </row>
    <row r="10482">
      <c r="A10482" t="inlineStr">
        <is>
          <t>Suprecredito</t>
        </is>
      </c>
      <c r="B10482" t="n">
        <v>1062433483</v>
      </c>
      <c r="C10482" t="inlineStr">
        <is>
          <t>FNZASC-594</t>
        </is>
      </c>
    </row>
    <row r="10483">
      <c r="A10483" t="inlineStr">
        <is>
          <t>Suprecartera</t>
        </is>
      </c>
      <c r="B10483" t="n">
        <v>1062433606</v>
      </c>
      <c r="C10483" t="inlineStr">
        <is>
          <t>FNZASP-753</t>
        </is>
      </c>
    </row>
    <row r="10484">
      <c r="A10484" t="inlineStr">
        <is>
          <t>TuCredito</t>
        </is>
      </c>
      <c r="B10484" t="n">
        <v>1062433636</v>
      </c>
      <c r="C10484" t="inlineStr">
        <is>
          <t>FNZA-4683</t>
        </is>
      </c>
    </row>
    <row r="10485">
      <c r="A10485" t="inlineStr">
        <is>
          <t>TuCredito</t>
        </is>
      </c>
      <c r="B10485" t="n">
        <v>1062433701</v>
      </c>
      <c r="C10485" t="inlineStr">
        <is>
          <t>FNZA-4069</t>
        </is>
      </c>
    </row>
    <row r="10486">
      <c r="A10486" t="inlineStr">
        <is>
          <t>TuCredito</t>
        </is>
      </c>
      <c r="B10486" t="n">
        <v>1062433961</v>
      </c>
      <c r="C10486" t="inlineStr">
        <is>
          <t>LCP-110</t>
        </is>
      </c>
    </row>
    <row r="10487">
      <c r="A10487" t="inlineStr">
        <is>
          <t>TuCredito</t>
        </is>
      </c>
      <c r="B10487" t="n">
        <v>1062433967</v>
      </c>
      <c r="C10487" t="inlineStr">
        <is>
          <t>LCP-179</t>
        </is>
      </c>
    </row>
    <row r="10488">
      <c r="A10488" t="inlineStr">
        <is>
          <t>Suprecredito</t>
        </is>
      </c>
      <c r="B10488" t="n">
        <v>1062434087</v>
      </c>
      <c r="C10488" t="inlineStr">
        <is>
          <t>LCP-42</t>
        </is>
      </c>
    </row>
    <row r="10489">
      <c r="A10489" t="inlineStr">
        <is>
          <t>TuCredito</t>
        </is>
      </c>
      <c r="B10489" t="n">
        <v>1062434092</v>
      </c>
      <c r="C10489" t="inlineStr">
        <is>
          <t>LCO-206</t>
        </is>
      </c>
    </row>
    <row r="10490">
      <c r="A10490" t="inlineStr">
        <is>
          <t>TuCredito</t>
        </is>
      </c>
      <c r="B10490" t="n">
        <v>1062434098</v>
      </c>
      <c r="C10490" t="inlineStr">
        <is>
          <t>LCO-495</t>
        </is>
      </c>
    </row>
    <row r="10491">
      <c r="A10491" t="inlineStr">
        <is>
          <t>TuCredito</t>
        </is>
      </c>
      <c r="B10491" t="n">
        <v>1062434254</v>
      </c>
      <c r="C10491" t="inlineStr">
        <is>
          <t>FNZA-5003</t>
        </is>
      </c>
    </row>
    <row r="10492">
      <c r="A10492" t="inlineStr">
        <is>
          <t>TuCredito</t>
        </is>
      </c>
      <c r="B10492" t="n">
        <v>1062434259</v>
      </c>
      <c r="C10492" t="inlineStr">
        <is>
          <t>FNZA-6223</t>
        </is>
      </c>
    </row>
    <row r="10493">
      <c r="A10493" t="inlineStr">
        <is>
          <t>TuCredito</t>
        </is>
      </c>
      <c r="B10493" t="n">
        <v>1062434368</v>
      </c>
      <c r="C10493" t="inlineStr">
        <is>
          <t>FNZA-5145</t>
        </is>
      </c>
    </row>
    <row r="10494">
      <c r="A10494" t="inlineStr">
        <is>
          <t>TuCredito</t>
        </is>
      </c>
      <c r="B10494" t="n">
        <v>1062434623</v>
      </c>
      <c r="C10494" t="inlineStr">
        <is>
          <t>LCN-316</t>
        </is>
      </c>
    </row>
    <row r="10495">
      <c r="A10495" t="inlineStr">
        <is>
          <t>TuCredito</t>
        </is>
      </c>
      <c r="B10495" t="n">
        <v>1062434678</v>
      </c>
      <c r="C10495" t="inlineStr">
        <is>
          <t>TCRD-2425</t>
        </is>
      </c>
    </row>
    <row r="10496">
      <c r="A10496" t="inlineStr">
        <is>
          <t>TuCredito</t>
        </is>
      </c>
      <c r="B10496" t="n">
        <v>1062434769</v>
      </c>
      <c r="C10496" t="inlineStr">
        <is>
          <t>FNZA-4697</t>
        </is>
      </c>
    </row>
    <row r="10497">
      <c r="A10497" t="inlineStr">
        <is>
          <t>TuCredito</t>
        </is>
      </c>
      <c r="B10497" t="n">
        <v>1062434849</v>
      </c>
      <c r="C10497" t="inlineStr">
        <is>
          <t>LCO-201</t>
        </is>
      </c>
    </row>
    <row r="10498">
      <c r="A10498" t="inlineStr">
        <is>
          <t>Suprecredito</t>
        </is>
      </c>
      <c r="B10498" t="n">
        <v>1062434992</v>
      </c>
      <c r="C10498" t="inlineStr">
        <is>
          <t>LCP-170</t>
        </is>
      </c>
    </row>
    <row r="10499">
      <c r="A10499" t="inlineStr">
        <is>
          <t>TuCredito</t>
        </is>
      </c>
      <c r="B10499" t="n">
        <v>1062434994</v>
      </c>
      <c r="C10499" t="inlineStr">
        <is>
          <t>LCO-1387</t>
        </is>
      </c>
    </row>
    <row r="10500">
      <c r="A10500" t="inlineStr">
        <is>
          <t>TuCredito</t>
        </is>
      </c>
      <c r="B10500" t="n">
        <v>1062435103</v>
      </c>
      <c r="C10500" t="inlineStr">
        <is>
          <t>FNZA-6453</t>
        </is>
      </c>
    </row>
    <row r="10501">
      <c r="A10501" t="inlineStr">
        <is>
          <t>TuCredito</t>
        </is>
      </c>
      <c r="B10501" t="n">
        <v>1062435228</v>
      </c>
      <c r="C10501" t="inlineStr">
        <is>
          <t>LCO-456</t>
        </is>
      </c>
    </row>
    <row r="10502">
      <c r="A10502" t="inlineStr">
        <is>
          <t>TuCredito</t>
        </is>
      </c>
      <c r="B10502" t="n">
        <v>1062435256</v>
      </c>
      <c r="C10502" t="inlineStr">
        <is>
          <t>LCQ-58</t>
        </is>
      </c>
    </row>
    <row r="10503">
      <c r="A10503" t="inlineStr">
        <is>
          <t>Suprecredito</t>
        </is>
      </c>
      <c r="B10503" t="n">
        <v>1062435333</v>
      </c>
      <c r="C10503" t="inlineStr">
        <is>
          <t>FNZASC-161</t>
        </is>
      </c>
    </row>
    <row r="10504">
      <c r="A10504" t="inlineStr">
        <is>
          <t>TuCredito</t>
        </is>
      </c>
      <c r="B10504" t="n">
        <v>1062435943</v>
      </c>
      <c r="C10504" t="inlineStr">
        <is>
          <t>FNZA-651</t>
        </is>
      </c>
    </row>
    <row r="10505">
      <c r="A10505" t="inlineStr">
        <is>
          <t>Suprecredito</t>
        </is>
      </c>
      <c r="B10505" t="n">
        <v>1062436831</v>
      </c>
      <c r="C10505" t="inlineStr">
        <is>
          <t>LCL-174</t>
        </is>
      </c>
    </row>
    <row r="10506">
      <c r="A10506" t="inlineStr">
        <is>
          <t>TuCredito</t>
        </is>
      </c>
      <c r="B10506" t="n">
        <v>1062437132</v>
      </c>
      <c r="C10506" t="inlineStr">
        <is>
          <t>FNZA-1780</t>
        </is>
      </c>
    </row>
    <row r="10507">
      <c r="A10507" t="inlineStr">
        <is>
          <t>TuCredito</t>
        </is>
      </c>
      <c r="B10507" t="n">
        <v>1062441111</v>
      </c>
      <c r="C10507" t="inlineStr">
        <is>
          <t>TCRD-563</t>
        </is>
      </c>
    </row>
    <row r="10508">
      <c r="A10508" t="inlineStr">
        <is>
          <t>TuCredito</t>
        </is>
      </c>
      <c r="B10508" t="n">
        <v>1062534107</v>
      </c>
      <c r="C10508" t="inlineStr">
        <is>
          <t>FNZA-4344</t>
        </is>
      </c>
    </row>
    <row r="10509">
      <c r="A10509" t="inlineStr">
        <is>
          <t>Suprecredito</t>
        </is>
      </c>
      <c r="B10509" t="n">
        <v>1062604158</v>
      </c>
      <c r="C10509" t="inlineStr">
        <is>
          <t>LCN-660</t>
        </is>
      </c>
    </row>
    <row r="10510">
      <c r="A10510" t="inlineStr">
        <is>
          <t>Suprecartera</t>
        </is>
      </c>
      <c r="B10510" t="n">
        <v>1062604328</v>
      </c>
      <c r="C10510" t="inlineStr">
        <is>
          <t>FNZASP-705</t>
        </is>
      </c>
    </row>
    <row r="10511">
      <c r="A10511" t="inlineStr">
        <is>
          <t>Movicap</t>
        </is>
      </c>
      <c r="B10511" t="n">
        <v>1062604419</v>
      </c>
      <c r="C10511" t="inlineStr">
        <is>
          <t>FGMV-710</t>
        </is>
      </c>
    </row>
    <row r="10512">
      <c r="A10512" t="inlineStr">
        <is>
          <t>Suprecredito</t>
        </is>
      </c>
      <c r="B10512" t="n">
        <v>1062604612</v>
      </c>
      <c r="C10512" t="inlineStr">
        <is>
          <t>FNZASC-1242</t>
        </is>
      </c>
    </row>
    <row r="10513">
      <c r="A10513" t="inlineStr">
        <is>
          <t>TuCredito</t>
        </is>
      </c>
      <c r="B10513" t="n">
        <v>1062604971</v>
      </c>
      <c r="C10513" t="inlineStr">
        <is>
          <t>LCO-111</t>
        </is>
      </c>
    </row>
    <row r="10514">
      <c r="A10514" t="inlineStr">
        <is>
          <t>TuCredito</t>
        </is>
      </c>
      <c r="B10514" t="n">
        <v>1062605076</v>
      </c>
      <c r="C10514" t="inlineStr">
        <is>
          <t>FNZA-5529</t>
        </is>
      </c>
    </row>
    <row r="10515">
      <c r="A10515" t="inlineStr">
        <is>
          <t>Suprecredito</t>
        </is>
      </c>
      <c r="B10515" t="n">
        <v>1062605940</v>
      </c>
      <c r="C10515" t="inlineStr">
        <is>
          <t>LCN-51</t>
        </is>
      </c>
    </row>
    <row r="10516">
      <c r="A10516" t="inlineStr">
        <is>
          <t>Suprecredito</t>
        </is>
      </c>
      <c r="B10516" t="n">
        <v>1062607008</v>
      </c>
      <c r="C10516" t="inlineStr">
        <is>
          <t>LCN-600</t>
        </is>
      </c>
    </row>
    <row r="10517">
      <c r="A10517" t="inlineStr">
        <is>
          <t>Suprecredito</t>
        </is>
      </c>
      <c r="B10517" t="n">
        <v>1062607327</v>
      </c>
      <c r="C10517" t="inlineStr">
        <is>
          <t>FNZASC-4807</t>
        </is>
      </c>
    </row>
    <row r="10518">
      <c r="A10518" t="inlineStr">
        <is>
          <t>Suprecartera</t>
        </is>
      </c>
      <c r="B10518" t="n">
        <v>1062674226</v>
      </c>
      <c r="C10518" t="inlineStr">
        <is>
          <t>FNZASP-362</t>
        </is>
      </c>
    </row>
    <row r="10519">
      <c r="A10519" t="inlineStr">
        <is>
          <t>Suprecredito</t>
        </is>
      </c>
      <c r="B10519" t="n">
        <v>1062674476</v>
      </c>
      <c r="C10519" t="inlineStr">
        <is>
          <t>LCN-392</t>
        </is>
      </c>
    </row>
    <row r="10520">
      <c r="A10520" t="inlineStr">
        <is>
          <t>Movicap</t>
        </is>
      </c>
      <c r="B10520" t="n">
        <v>1062674500</v>
      </c>
      <c r="C10520" t="inlineStr">
        <is>
          <t>FGMV-956</t>
        </is>
      </c>
    </row>
    <row r="10521">
      <c r="A10521" t="inlineStr">
        <is>
          <t>TuCredito</t>
        </is>
      </c>
      <c r="B10521" t="n">
        <v>1062675302</v>
      </c>
      <c r="C10521" t="inlineStr">
        <is>
          <t>TCRD-911</t>
        </is>
      </c>
    </row>
    <row r="10522">
      <c r="A10522" t="inlineStr">
        <is>
          <t>Suprecredito</t>
        </is>
      </c>
      <c r="B10522" t="n">
        <v>1062675656</v>
      </c>
      <c r="C10522" t="inlineStr">
        <is>
          <t>LCO-1551</t>
        </is>
      </c>
    </row>
    <row r="10523">
      <c r="A10523" t="inlineStr">
        <is>
          <t>TuCredito</t>
        </is>
      </c>
      <c r="B10523" t="n">
        <v>1062676588</v>
      </c>
      <c r="C10523" t="inlineStr">
        <is>
          <t>LCO-266</t>
        </is>
      </c>
    </row>
    <row r="10524">
      <c r="A10524" t="inlineStr">
        <is>
          <t>Suprecredito</t>
        </is>
      </c>
      <c r="B10524" t="n">
        <v>1062676674</v>
      </c>
      <c r="C10524" t="inlineStr">
        <is>
          <t>LCN-474</t>
        </is>
      </c>
    </row>
    <row r="10525">
      <c r="A10525" t="inlineStr">
        <is>
          <t>TuCredito</t>
        </is>
      </c>
      <c r="B10525" t="n">
        <v>1062676696</v>
      </c>
      <c r="C10525" t="inlineStr">
        <is>
          <t>FNZA-3239</t>
        </is>
      </c>
    </row>
    <row r="10526">
      <c r="A10526" t="inlineStr">
        <is>
          <t>TuCredito</t>
        </is>
      </c>
      <c r="B10526" t="n">
        <v>1062676917</v>
      </c>
      <c r="C10526" t="inlineStr">
        <is>
          <t>FNZA-4762</t>
        </is>
      </c>
    </row>
    <row r="10527">
      <c r="A10527" t="inlineStr">
        <is>
          <t>Suprecredito</t>
        </is>
      </c>
      <c r="B10527" t="n">
        <v>1062677064</v>
      </c>
      <c r="C10527" t="inlineStr">
        <is>
          <t>FNZASC-583</t>
        </is>
      </c>
    </row>
    <row r="10528">
      <c r="A10528" t="inlineStr">
        <is>
          <t>TuCredito</t>
        </is>
      </c>
      <c r="B10528" t="n">
        <v>1062677279</v>
      </c>
      <c r="C10528" t="inlineStr">
        <is>
          <t>LCO-809</t>
        </is>
      </c>
    </row>
    <row r="10529">
      <c r="A10529" t="inlineStr">
        <is>
          <t>TuCredito</t>
        </is>
      </c>
      <c r="B10529" t="n">
        <v>1062677513</v>
      </c>
      <c r="C10529" t="inlineStr">
        <is>
          <t>FNZA-6075</t>
        </is>
      </c>
    </row>
    <row r="10530">
      <c r="A10530" t="inlineStr">
        <is>
          <t>TuCredito</t>
        </is>
      </c>
      <c r="B10530" t="n">
        <v>1062678016</v>
      </c>
      <c r="C10530" t="inlineStr">
        <is>
          <t>FNZA-1021</t>
        </is>
      </c>
    </row>
    <row r="10531">
      <c r="A10531" t="inlineStr">
        <is>
          <t>Suprecredito</t>
        </is>
      </c>
      <c r="B10531" t="n">
        <v>1062678066</v>
      </c>
      <c r="C10531" t="inlineStr">
        <is>
          <t>FGRST-87</t>
        </is>
      </c>
    </row>
    <row r="10532">
      <c r="A10532" t="inlineStr">
        <is>
          <t>TuCredito</t>
        </is>
      </c>
      <c r="B10532" t="n">
        <v>1062678351</v>
      </c>
      <c r="C10532" t="inlineStr">
        <is>
          <t>LCO-114</t>
        </is>
      </c>
    </row>
    <row r="10533">
      <c r="A10533" t="inlineStr">
        <is>
          <t>Suprecredito</t>
        </is>
      </c>
      <c r="B10533" t="n">
        <v>1062678797</v>
      </c>
      <c r="C10533" t="inlineStr">
        <is>
          <t>LCO-694</t>
        </is>
      </c>
    </row>
    <row r="10534">
      <c r="A10534" t="inlineStr">
        <is>
          <t>Suprecredito</t>
        </is>
      </c>
      <c r="B10534" t="n">
        <v>1062679010</v>
      </c>
      <c r="C10534" t="inlineStr">
        <is>
          <t>FNZASC-2417</t>
        </is>
      </c>
    </row>
    <row r="10535">
      <c r="A10535" t="inlineStr">
        <is>
          <t>TuCredito</t>
        </is>
      </c>
      <c r="B10535" t="n">
        <v>1062679318</v>
      </c>
      <c r="C10535" t="inlineStr">
        <is>
          <t>TCRD-141</t>
        </is>
      </c>
    </row>
    <row r="10536">
      <c r="A10536" t="inlineStr">
        <is>
          <t>Suprecartera</t>
        </is>
      </c>
      <c r="B10536" t="n">
        <v>1062679503</v>
      </c>
      <c r="C10536" t="inlineStr">
        <is>
          <t>FNZASP-441</t>
        </is>
      </c>
    </row>
    <row r="10537">
      <c r="A10537" t="inlineStr">
        <is>
          <t>TuCredito</t>
        </is>
      </c>
      <c r="B10537" t="n">
        <v>1062679707</v>
      </c>
      <c r="C10537" t="inlineStr">
        <is>
          <t>LCN-47</t>
        </is>
      </c>
    </row>
    <row r="10538">
      <c r="A10538" t="inlineStr">
        <is>
          <t>TuCredito</t>
        </is>
      </c>
      <c r="B10538" t="n">
        <v>1062680503</v>
      </c>
      <c r="C10538" t="inlineStr">
        <is>
          <t>TCRD-1432</t>
        </is>
      </c>
    </row>
    <row r="10539">
      <c r="A10539" t="inlineStr">
        <is>
          <t>TuCredito</t>
        </is>
      </c>
      <c r="B10539" t="n">
        <v>1062680600</v>
      </c>
      <c r="C10539" t="inlineStr">
        <is>
          <t>FNZA-2352</t>
        </is>
      </c>
    </row>
    <row r="10540">
      <c r="A10540" t="inlineStr">
        <is>
          <t>Suprecredito</t>
        </is>
      </c>
      <c r="B10540" t="n">
        <v>1062680749</v>
      </c>
      <c r="C10540" t="inlineStr">
        <is>
          <t>FGRST-1937</t>
        </is>
      </c>
    </row>
    <row r="10541">
      <c r="A10541" t="inlineStr">
        <is>
          <t>Suprecredito</t>
        </is>
      </c>
      <c r="B10541" t="n">
        <v>1062680766</v>
      </c>
      <c r="C10541" t="inlineStr">
        <is>
          <t>LCO-1558</t>
        </is>
      </c>
    </row>
    <row r="10542">
      <c r="A10542" t="inlineStr">
        <is>
          <t>Suprecredito</t>
        </is>
      </c>
      <c r="B10542" t="n">
        <v>1062681339</v>
      </c>
      <c r="C10542" t="inlineStr">
        <is>
          <t>LCO-773</t>
        </is>
      </c>
    </row>
    <row r="10543">
      <c r="A10543" t="inlineStr">
        <is>
          <t>Suprecredito</t>
        </is>
      </c>
      <c r="B10543" t="n">
        <v>1062681434</v>
      </c>
      <c r="C10543" t="inlineStr">
        <is>
          <t>FNZASC-3553</t>
        </is>
      </c>
    </row>
    <row r="10544">
      <c r="A10544" t="inlineStr">
        <is>
          <t>Suprecartera</t>
        </is>
      </c>
      <c r="B10544" t="n">
        <v>1062681596</v>
      </c>
      <c r="C10544" t="inlineStr">
        <is>
          <t>FNZASP-411</t>
        </is>
      </c>
    </row>
    <row r="10545">
      <c r="A10545" t="inlineStr">
        <is>
          <t>TuCredito</t>
        </is>
      </c>
      <c r="B10545" t="n">
        <v>1062681608</v>
      </c>
      <c r="C10545" t="inlineStr">
        <is>
          <t>LCO-1301</t>
        </is>
      </c>
    </row>
    <row r="10546">
      <c r="A10546" t="inlineStr">
        <is>
          <t>Movicap</t>
        </is>
      </c>
      <c r="B10546" t="n">
        <v>1062682452</v>
      </c>
      <c r="C10546" t="inlineStr">
        <is>
          <t>FGMV-1613</t>
        </is>
      </c>
    </row>
    <row r="10547">
      <c r="A10547" t="inlineStr">
        <is>
          <t>TuCredito</t>
        </is>
      </c>
      <c r="B10547" t="n">
        <v>1062682730</v>
      </c>
      <c r="C10547" t="inlineStr">
        <is>
          <t>FNZA-5188</t>
        </is>
      </c>
    </row>
    <row r="10548">
      <c r="A10548" t="inlineStr">
        <is>
          <t>Suprecredito</t>
        </is>
      </c>
      <c r="B10548" t="n">
        <v>1062683429</v>
      </c>
      <c r="C10548" t="inlineStr">
        <is>
          <t>LCN-609</t>
        </is>
      </c>
    </row>
    <row r="10549">
      <c r="A10549" t="inlineStr">
        <is>
          <t>TuCredito</t>
        </is>
      </c>
      <c r="B10549" t="n">
        <v>1062804225</v>
      </c>
      <c r="C10549" t="inlineStr">
        <is>
          <t>FNZA-4306</t>
        </is>
      </c>
    </row>
    <row r="10550">
      <c r="A10550" t="inlineStr">
        <is>
          <t>Suprecartera</t>
        </is>
      </c>
      <c r="B10550" t="n">
        <v>1062806265</v>
      </c>
      <c r="C10550" t="inlineStr">
        <is>
          <t>FGRSC-66878</t>
        </is>
      </c>
    </row>
    <row r="10551">
      <c r="A10551" t="inlineStr">
        <is>
          <t>Suprecredito</t>
        </is>
      </c>
      <c r="B10551" t="n">
        <v>1062809261</v>
      </c>
      <c r="C10551" t="inlineStr">
        <is>
          <t>FNZASC-2569</t>
        </is>
      </c>
    </row>
    <row r="10552">
      <c r="A10552" t="inlineStr">
        <is>
          <t>Suprecredito</t>
        </is>
      </c>
      <c r="B10552" t="n">
        <v>1062810770</v>
      </c>
      <c r="C10552" t="inlineStr">
        <is>
          <t>LCR-626</t>
        </is>
      </c>
    </row>
    <row r="10553">
      <c r="A10553" t="inlineStr">
        <is>
          <t>Suprecredito</t>
        </is>
      </c>
      <c r="B10553" t="n">
        <v>1062810977</v>
      </c>
      <c r="C10553" t="inlineStr">
        <is>
          <t>FNZASC-2840</t>
        </is>
      </c>
    </row>
    <row r="10554">
      <c r="A10554" t="inlineStr">
        <is>
          <t>Suprecredito</t>
        </is>
      </c>
      <c r="B10554" t="n">
        <v>1062816892</v>
      </c>
      <c r="C10554" t="inlineStr">
        <is>
          <t>CMTRS-1960</t>
        </is>
      </c>
    </row>
    <row r="10555">
      <c r="A10555" t="inlineStr">
        <is>
          <t>Suprecartera</t>
        </is>
      </c>
      <c r="B10555" t="n">
        <v>1062875660</v>
      </c>
      <c r="C10555" t="inlineStr">
        <is>
          <t>MCSCR-3829</t>
        </is>
      </c>
    </row>
    <row r="10556">
      <c r="A10556" t="inlineStr">
        <is>
          <t>TuCredito</t>
        </is>
      </c>
      <c r="B10556" t="n">
        <v>1062879027</v>
      </c>
      <c r="C10556" t="inlineStr">
        <is>
          <t>LCR-572</t>
        </is>
      </c>
    </row>
    <row r="10557">
      <c r="A10557" t="inlineStr">
        <is>
          <t>Suprecredito</t>
        </is>
      </c>
      <c r="B10557" t="n">
        <v>1062904213</v>
      </c>
      <c r="C10557" t="inlineStr">
        <is>
          <t>LCO-97</t>
        </is>
      </c>
    </row>
    <row r="10558">
      <c r="A10558" t="inlineStr">
        <is>
          <t>Suprecredito</t>
        </is>
      </c>
      <c r="B10558" t="n">
        <v>1062905690</v>
      </c>
      <c r="C10558" t="inlineStr">
        <is>
          <t>FNZASC-5223</t>
        </is>
      </c>
    </row>
    <row r="10559">
      <c r="A10559" t="inlineStr">
        <is>
          <t>Suprecredito</t>
        </is>
      </c>
      <c r="B10559" t="n">
        <v>1062906208</v>
      </c>
      <c r="C10559" t="inlineStr">
        <is>
          <t>LCK-38</t>
        </is>
      </c>
    </row>
    <row r="10560">
      <c r="A10560" t="inlineStr">
        <is>
          <t>Suprecredito</t>
        </is>
      </c>
      <c r="B10560" t="n">
        <v>1062908032</v>
      </c>
      <c r="C10560" t="inlineStr">
        <is>
          <t>FGRST-2052</t>
        </is>
      </c>
    </row>
    <row r="10561">
      <c r="A10561" t="inlineStr">
        <is>
          <t>TuCredito</t>
        </is>
      </c>
      <c r="B10561" t="n">
        <v>1062954020</v>
      </c>
      <c r="C10561" t="inlineStr">
        <is>
          <t>TCRD-1260</t>
        </is>
      </c>
    </row>
    <row r="10562">
      <c r="A10562" t="inlineStr">
        <is>
          <t>Suprecredito</t>
        </is>
      </c>
      <c r="B10562" t="n">
        <v>1062954069</v>
      </c>
      <c r="C10562" t="inlineStr">
        <is>
          <t>LCN-239</t>
        </is>
      </c>
    </row>
    <row r="10563">
      <c r="A10563" t="inlineStr">
        <is>
          <t>TuCredito</t>
        </is>
      </c>
      <c r="B10563" t="n">
        <v>1062954089</v>
      </c>
      <c r="C10563" t="inlineStr">
        <is>
          <t>LCO-865</t>
        </is>
      </c>
    </row>
    <row r="10564">
      <c r="A10564" t="inlineStr">
        <is>
          <t>TuCredito</t>
        </is>
      </c>
      <c r="B10564" t="n">
        <v>1062954102</v>
      </c>
      <c r="C10564" t="inlineStr">
        <is>
          <t>FNZA-5455</t>
        </is>
      </c>
    </row>
    <row r="10565">
      <c r="A10565" t="inlineStr">
        <is>
          <t>Suprecartera</t>
        </is>
      </c>
      <c r="B10565" t="n">
        <v>1062954179</v>
      </c>
      <c r="C10565" t="inlineStr">
        <is>
          <t>FGRSC-88304</t>
        </is>
      </c>
    </row>
    <row r="10566">
      <c r="A10566" t="inlineStr">
        <is>
          <t>TuCredito</t>
        </is>
      </c>
      <c r="B10566" t="n">
        <v>1062954325</v>
      </c>
      <c r="C10566" t="inlineStr">
        <is>
          <t>LCO-103</t>
        </is>
      </c>
    </row>
    <row r="10567">
      <c r="A10567" t="inlineStr">
        <is>
          <t>Suprecredito</t>
        </is>
      </c>
      <c r="B10567" t="n">
        <v>1062954355</v>
      </c>
      <c r="C10567" t="inlineStr">
        <is>
          <t>FGRST-217</t>
        </is>
      </c>
    </row>
    <row r="10568">
      <c r="A10568" t="inlineStr">
        <is>
          <t>Suprecredito</t>
        </is>
      </c>
      <c r="B10568" t="n">
        <v>1062954461</v>
      </c>
      <c r="C10568" t="inlineStr">
        <is>
          <t>FNZASC-467</t>
        </is>
      </c>
    </row>
    <row r="10569">
      <c r="A10569" t="inlineStr">
        <is>
          <t>TuCredito</t>
        </is>
      </c>
      <c r="B10569" t="n">
        <v>1062954506</v>
      </c>
      <c r="C10569" t="inlineStr">
        <is>
          <t>LCN-509</t>
        </is>
      </c>
    </row>
    <row r="10570">
      <c r="A10570" t="inlineStr">
        <is>
          <t>TuCredito</t>
        </is>
      </c>
      <c r="B10570" t="n">
        <v>1062954524</v>
      </c>
      <c r="C10570" t="inlineStr">
        <is>
          <t>LCO-467</t>
        </is>
      </c>
    </row>
    <row r="10571">
      <c r="A10571" t="inlineStr">
        <is>
          <t>Suprecredito</t>
        </is>
      </c>
      <c r="B10571" t="n">
        <v>1062954578</v>
      </c>
      <c r="C10571" t="inlineStr">
        <is>
          <t>FGRST-177</t>
        </is>
      </c>
    </row>
    <row r="10572">
      <c r="A10572" t="inlineStr">
        <is>
          <t>TuCredito</t>
        </is>
      </c>
      <c r="B10572" t="n">
        <v>1062954670</v>
      </c>
      <c r="C10572" t="inlineStr">
        <is>
          <t>FNZA-4525</t>
        </is>
      </c>
    </row>
    <row r="10573">
      <c r="A10573" t="inlineStr">
        <is>
          <t>Suprecredito</t>
        </is>
      </c>
      <c r="B10573" t="n">
        <v>1062954675</v>
      </c>
      <c r="C10573" t="inlineStr">
        <is>
          <t>FNZASC-1941</t>
        </is>
      </c>
    </row>
    <row r="10574">
      <c r="A10574" t="inlineStr">
        <is>
          <t>TuCredito</t>
        </is>
      </c>
      <c r="B10574" t="n">
        <v>1062954718</v>
      </c>
      <c r="C10574" t="inlineStr">
        <is>
          <t>TCRD-702</t>
        </is>
      </c>
    </row>
    <row r="10575">
      <c r="A10575" t="inlineStr">
        <is>
          <t>Movicap</t>
        </is>
      </c>
      <c r="B10575" t="n">
        <v>1062954718</v>
      </c>
      <c r="C10575" t="inlineStr">
        <is>
          <t>FGMV-957</t>
        </is>
      </c>
    </row>
    <row r="10576">
      <c r="A10576" t="inlineStr">
        <is>
          <t>Movicap</t>
        </is>
      </c>
      <c r="B10576" t="n">
        <v>1062954797</v>
      </c>
      <c r="C10576" t="inlineStr">
        <is>
          <t>FGMV-2091</t>
        </is>
      </c>
    </row>
    <row r="10577">
      <c r="A10577" t="inlineStr">
        <is>
          <t>Suprecredito</t>
        </is>
      </c>
      <c r="B10577" t="n">
        <v>1062954852</v>
      </c>
      <c r="C10577" t="inlineStr">
        <is>
          <t>FNZASC-2201</t>
        </is>
      </c>
    </row>
    <row r="10578">
      <c r="A10578" t="inlineStr">
        <is>
          <t>TuCredito</t>
        </is>
      </c>
      <c r="B10578" t="n">
        <v>1062954897</v>
      </c>
      <c r="C10578" t="inlineStr">
        <is>
          <t>FNZA-2536</t>
        </is>
      </c>
    </row>
    <row r="10579">
      <c r="A10579" t="inlineStr">
        <is>
          <t>Suprecredito</t>
        </is>
      </c>
      <c r="B10579" t="n">
        <v>1062954951</v>
      </c>
      <c r="C10579" t="inlineStr">
        <is>
          <t>LCP-177</t>
        </is>
      </c>
    </row>
    <row r="10580">
      <c r="A10580" t="inlineStr">
        <is>
          <t>Suprecartera</t>
        </is>
      </c>
      <c r="B10580" t="n">
        <v>1062954972</v>
      </c>
      <c r="C10580" t="inlineStr">
        <is>
          <t>FGRSC-85264</t>
        </is>
      </c>
    </row>
    <row r="10581">
      <c r="A10581" t="inlineStr">
        <is>
          <t>Suprecredito</t>
        </is>
      </c>
      <c r="B10581" t="n">
        <v>1062955201</v>
      </c>
      <c r="C10581" t="inlineStr">
        <is>
          <t>LCN-146</t>
        </is>
      </c>
    </row>
    <row r="10582">
      <c r="A10582" t="inlineStr">
        <is>
          <t>Suprecartera</t>
        </is>
      </c>
      <c r="B10582" t="n">
        <v>1062955251</v>
      </c>
      <c r="C10582" t="inlineStr">
        <is>
          <t>FGRSC-76434</t>
        </is>
      </c>
    </row>
    <row r="10583">
      <c r="A10583" t="inlineStr">
        <is>
          <t>TuCredito</t>
        </is>
      </c>
      <c r="B10583" t="n">
        <v>1062955510</v>
      </c>
      <c r="C10583" t="inlineStr">
        <is>
          <t>LCP-48</t>
        </is>
      </c>
    </row>
    <row r="10584">
      <c r="A10584" t="inlineStr">
        <is>
          <t>TuCredito</t>
        </is>
      </c>
      <c r="B10584" t="n">
        <v>1062955608</v>
      </c>
      <c r="C10584" t="inlineStr">
        <is>
          <t>FNZA-4150</t>
        </is>
      </c>
    </row>
    <row r="10585">
      <c r="A10585" t="inlineStr">
        <is>
          <t>TuCredito</t>
        </is>
      </c>
      <c r="B10585" t="n">
        <v>1062955734</v>
      </c>
      <c r="C10585" t="inlineStr">
        <is>
          <t>LCN-299</t>
        </is>
      </c>
    </row>
    <row r="10586">
      <c r="A10586" t="inlineStr">
        <is>
          <t>Suprecredito</t>
        </is>
      </c>
      <c r="B10586" t="n">
        <v>1062955919</v>
      </c>
      <c r="C10586" t="inlineStr">
        <is>
          <t>LCO-235</t>
        </is>
      </c>
    </row>
    <row r="10587">
      <c r="A10587" t="inlineStr">
        <is>
          <t>TuCredito</t>
        </is>
      </c>
      <c r="B10587" t="n">
        <v>1062955995</v>
      </c>
      <c r="C10587" t="inlineStr">
        <is>
          <t>LCO-143</t>
        </is>
      </c>
    </row>
    <row r="10588">
      <c r="A10588" t="inlineStr">
        <is>
          <t>Suprecredito</t>
        </is>
      </c>
      <c r="B10588" t="n">
        <v>1062956034</v>
      </c>
      <c r="C10588" t="inlineStr">
        <is>
          <t>FNZASC-4676</t>
        </is>
      </c>
    </row>
    <row r="10589">
      <c r="A10589" t="inlineStr">
        <is>
          <t>TuCredito</t>
        </is>
      </c>
      <c r="B10589" t="n">
        <v>1062956061</v>
      </c>
      <c r="C10589" t="inlineStr">
        <is>
          <t>TCRD-1528</t>
        </is>
      </c>
    </row>
    <row r="10590">
      <c r="A10590" t="inlineStr">
        <is>
          <t>Suprecartera</t>
        </is>
      </c>
      <c r="B10590" t="n">
        <v>1062956083</v>
      </c>
      <c r="C10590" t="inlineStr">
        <is>
          <t>FGRSC-61061</t>
        </is>
      </c>
    </row>
    <row r="10591">
      <c r="A10591" t="inlineStr">
        <is>
          <t>TuCredito</t>
        </is>
      </c>
      <c r="B10591" t="n">
        <v>1062956097</v>
      </c>
      <c r="C10591" t="inlineStr">
        <is>
          <t>LCP-7</t>
        </is>
      </c>
    </row>
    <row r="10592">
      <c r="A10592" t="inlineStr">
        <is>
          <t>TuCredito</t>
        </is>
      </c>
      <c r="B10592" t="n">
        <v>1062956151</v>
      </c>
      <c r="C10592" t="inlineStr">
        <is>
          <t>LCN-101</t>
        </is>
      </c>
    </row>
    <row r="10593">
      <c r="A10593" t="inlineStr">
        <is>
          <t>TuCredito</t>
        </is>
      </c>
      <c r="B10593" t="n">
        <v>1062956180</v>
      </c>
      <c r="C10593" t="inlineStr">
        <is>
          <t>FNZA-6426</t>
        </is>
      </c>
    </row>
    <row r="10594">
      <c r="A10594" t="inlineStr">
        <is>
          <t>TuCredito</t>
        </is>
      </c>
      <c r="B10594" t="n">
        <v>1062956188</v>
      </c>
      <c r="C10594" t="inlineStr">
        <is>
          <t>LCN-431</t>
        </is>
      </c>
    </row>
    <row r="10595">
      <c r="A10595" t="inlineStr">
        <is>
          <t>Suprecredito</t>
        </is>
      </c>
      <c r="B10595" t="n">
        <v>1062956216</v>
      </c>
      <c r="C10595" t="inlineStr">
        <is>
          <t>FGRST-2665</t>
        </is>
      </c>
    </row>
    <row r="10596">
      <c r="A10596" t="inlineStr">
        <is>
          <t>TuCredito</t>
        </is>
      </c>
      <c r="B10596" t="n">
        <v>1062956337</v>
      </c>
      <c r="C10596" t="inlineStr">
        <is>
          <t>LCN-196</t>
        </is>
      </c>
    </row>
    <row r="10597">
      <c r="A10597" t="inlineStr">
        <is>
          <t>Suprecredito</t>
        </is>
      </c>
      <c r="B10597" t="n">
        <v>1062956583</v>
      </c>
      <c r="C10597" t="inlineStr">
        <is>
          <t>FNZASC-4196</t>
        </is>
      </c>
    </row>
    <row r="10598">
      <c r="A10598" t="inlineStr">
        <is>
          <t>TuCredito</t>
        </is>
      </c>
      <c r="B10598" t="n">
        <v>1062956626</v>
      </c>
      <c r="C10598" t="inlineStr">
        <is>
          <t>LCO-1461</t>
        </is>
      </c>
    </row>
    <row r="10599">
      <c r="A10599" t="inlineStr">
        <is>
          <t>TuCredito</t>
        </is>
      </c>
      <c r="B10599" t="n">
        <v>1062956646</v>
      </c>
      <c r="C10599" t="inlineStr">
        <is>
          <t>FNZA-1328</t>
        </is>
      </c>
    </row>
    <row r="10600">
      <c r="A10600" t="inlineStr">
        <is>
          <t>Suprecredito</t>
        </is>
      </c>
      <c r="B10600" t="n">
        <v>1062956745</v>
      </c>
      <c r="C10600" t="inlineStr">
        <is>
          <t>LCN-360</t>
        </is>
      </c>
    </row>
    <row r="10601">
      <c r="A10601" t="inlineStr">
        <is>
          <t>Suprecredito</t>
        </is>
      </c>
      <c r="B10601" t="n">
        <v>1062956967</v>
      </c>
      <c r="C10601" t="inlineStr">
        <is>
          <t>FNZASC-1721</t>
        </is>
      </c>
    </row>
    <row r="10602">
      <c r="A10602" t="inlineStr">
        <is>
          <t>Suprecartera</t>
        </is>
      </c>
      <c r="B10602" t="n">
        <v>1062957155</v>
      </c>
      <c r="C10602" t="inlineStr">
        <is>
          <t>FGRSC-65189</t>
        </is>
      </c>
    </row>
    <row r="10603">
      <c r="A10603" t="inlineStr">
        <is>
          <t>TuCredito</t>
        </is>
      </c>
      <c r="B10603" t="n">
        <v>1062957156</v>
      </c>
      <c r="C10603" t="inlineStr">
        <is>
          <t>FNZA-5382</t>
        </is>
      </c>
    </row>
    <row r="10604">
      <c r="A10604" t="inlineStr">
        <is>
          <t>TuCredito</t>
        </is>
      </c>
      <c r="B10604" t="n">
        <v>1062957200</v>
      </c>
      <c r="C10604" t="inlineStr">
        <is>
          <t>LCQ-61</t>
        </is>
      </c>
    </row>
    <row r="10605">
      <c r="A10605" t="inlineStr">
        <is>
          <t>TuCredito</t>
        </is>
      </c>
      <c r="B10605" t="n">
        <v>1062957274</v>
      </c>
      <c r="C10605" t="inlineStr">
        <is>
          <t>FNZA-937</t>
        </is>
      </c>
    </row>
    <row r="10606">
      <c r="A10606" t="inlineStr">
        <is>
          <t>Suprecredito</t>
        </is>
      </c>
      <c r="B10606" t="n">
        <v>1062957294</v>
      </c>
      <c r="C10606" t="inlineStr">
        <is>
          <t>FGRST-408</t>
        </is>
      </c>
    </row>
    <row r="10607">
      <c r="A10607" t="inlineStr">
        <is>
          <t>TuCredito</t>
        </is>
      </c>
      <c r="B10607" t="n">
        <v>1062957389</v>
      </c>
      <c r="C10607" t="inlineStr">
        <is>
          <t>LCO-6</t>
        </is>
      </c>
    </row>
    <row r="10608">
      <c r="A10608" t="inlineStr">
        <is>
          <t>TuCredito</t>
        </is>
      </c>
      <c r="B10608" t="n">
        <v>1062957391</v>
      </c>
      <c r="C10608" t="inlineStr">
        <is>
          <t>TCRD-1765</t>
        </is>
      </c>
    </row>
    <row r="10609">
      <c r="A10609" t="inlineStr">
        <is>
          <t>TuCredito</t>
        </is>
      </c>
      <c r="B10609" t="n">
        <v>1062957750</v>
      </c>
      <c r="C10609" t="inlineStr">
        <is>
          <t>LCP-13</t>
        </is>
      </c>
    </row>
    <row r="10610">
      <c r="A10610" t="inlineStr">
        <is>
          <t>TuCredito</t>
        </is>
      </c>
      <c r="B10610" t="n">
        <v>1062957794</v>
      </c>
      <c r="C10610" t="inlineStr">
        <is>
          <t>LCL-52</t>
        </is>
      </c>
    </row>
    <row r="10611">
      <c r="A10611" t="inlineStr">
        <is>
          <t>Movicap</t>
        </is>
      </c>
      <c r="B10611" t="n">
        <v>1062957832</v>
      </c>
      <c r="C10611" t="inlineStr">
        <is>
          <t>FGMV-2196</t>
        </is>
      </c>
    </row>
    <row r="10612">
      <c r="A10612" t="inlineStr">
        <is>
          <t>TuCredito</t>
        </is>
      </c>
      <c r="B10612" t="n">
        <v>1062957854</v>
      </c>
      <c r="C10612" t="inlineStr">
        <is>
          <t>FNZA-3131</t>
        </is>
      </c>
    </row>
    <row r="10613">
      <c r="A10613" t="inlineStr">
        <is>
          <t>Suprecredito</t>
        </is>
      </c>
      <c r="B10613" t="n">
        <v>1062957869</v>
      </c>
      <c r="C10613" t="inlineStr">
        <is>
          <t>LCO-316</t>
        </is>
      </c>
    </row>
    <row r="10614">
      <c r="A10614" t="inlineStr">
        <is>
          <t>Suprecredito</t>
        </is>
      </c>
      <c r="B10614" t="n">
        <v>1062957892</v>
      </c>
      <c r="C10614" t="inlineStr">
        <is>
          <t>CMTRS-1631</t>
        </is>
      </c>
    </row>
    <row r="10615">
      <c r="A10615" t="inlineStr">
        <is>
          <t>TuCredito</t>
        </is>
      </c>
      <c r="B10615" t="n">
        <v>1062957954</v>
      </c>
      <c r="C10615" t="inlineStr">
        <is>
          <t>LCQ-69</t>
        </is>
      </c>
    </row>
    <row r="10616">
      <c r="A10616" t="inlineStr">
        <is>
          <t>TuCredito</t>
        </is>
      </c>
      <c r="B10616" t="n">
        <v>1062957997</v>
      </c>
      <c r="C10616" t="inlineStr">
        <is>
          <t>LCO-819</t>
        </is>
      </c>
    </row>
    <row r="10617">
      <c r="A10617" t="inlineStr">
        <is>
          <t>TuCredito</t>
        </is>
      </c>
      <c r="B10617" t="n">
        <v>1062958139</v>
      </c>
      <c r="C10617" t="inlineStr">
        <is>
          <t>FNZA-4480</t>
        </is>
      </c>
    </row>
    <row r="10618">
      <c r="A10618" t="inlineStr">
        <is>
          <t>TuCredito</t>
        </is>
      </c>
      <c r="B10618" t="n">
        <v>1062958311</v>
      </c>
      <c r="C10618" t="inlineStr">
        <is>
          <t>LCO-310</t>
        </is>
      </c>
    </row>
    <row r="10619">
      <c r="A10619" t="inlineStr">
        <is>
          <t>TuCredito</t>
        </is>
      </c>
      <c r="B10619" t="n">
        <v>1062958315</v>
      </c>
      <c r="C10619" t="inlineStr">
        <is>
          <t>LCO-1330</t>
        </is>
      </c>
    </row>
    <row r="10620">
      <c r="A10620" t="inlineStr">
        <is>
          <t>Suprecredito</t>
        </is>
      </c>
      <c r="B10620" t="n">
        <v>1062958335</v>
      </c>
      <c r="C10620" t="inlineStr">
        <is>
          <t>LCN-687</t>
        </is>
      </c>
    </row>
    <row r="10621">
      <c r="A10621" t="inlineStr">
        <is>
          <t>TuCredito</t>
        </is>
      </c>
      <c r="B10621" t="n">
        <v>1062958413</v>
      </c>
      <c r="C10621" t="inlineStr">
        <is>
          <t>LCO-142</t>
        </is>
      </c>
    </row>
    <row r="10622">
      <c r="A10622" t="inlineStr">
        <is>
          <t>Suprecredito</t>
        </is>
      </c>
      <c r="B10622" t="n">
        <v>1062958458</v>
      </c>
      <c r="C10622" t="inlineStr">
        <is>
          <t>FNZASC-3012</t>
        </is>
      </c>
    </row>
    <row r="10623">
      <c r="A10623" t="inlineStr">
        <is>
          <t>TuCredito</t>
        </is>
      </c>
      <c r="B10623" t="n">
        <v>1062958612</v>
      </c>
      <c r="C10623" t="inlineStr">
        <is>
          <t>TCRD-2398</t>
        </is>
      </c>
    </row>
    <row r="10624">
      <c r="A10624" t="inlineStr">
        <is>
          <t>Suprecredito</t>
        </is>
      </c>
      <c r="B10624" t="n">
        <v>1062958779</v>
      </c>
      <c r="C10624" t="inlineStr">
        <is>
          <t>FGRST-608</t>
        </is>
      </c>
    </row>
    <row r="10625">
      <c r="A10625" t="inlineStr">
        <is>
          <t>Suprecredito</t>
        </is>
      </c>
      <c r="B10625" t="n">
        <v>1062958789</v>
      </c>
      <c r="C10625" t="inlineStr">
        <is>
          <t>FNZASC-2424</t>
        </is>
      </c>
    </row>
    <row r="10626">
      <c r="A10626" t="inlineStr">
        <is>
          <t>TuCredito</t>
        </is>
      </c>
      <c r="B10626" t="n">
        <v>1062959039</v>
      </c>
      <c r="C10626" t="inlineStr">
        <is>
          <t>LCO-997</t>
        </is>
      </c>
    </row>
    <row r="10627">
      <c r="A10627" t="inlineStr">
        <is>
          <t>Suprecredito</t>
        </is>
      </c>
      <c r="B10627" t="n">
        <v>1062959108</v>
      </c>
      <c r="C10627" t="inlineStr">
        <is>
          <t>LCO-1446</t>
        </is>
      </c>
    </row>
    <row r="10628">
      <c r="A10628" t="inlineStr">
        <is>
          <t>Suprecredito</t>
        </is>
      </c>
      <c r="B10628" t="n">
        <v>1062959206</v>
      </c>
      <c r="C10628" t="inlineStr">
        <is>
          <t>FNZASC-4772</t>
        </is>
      </c>
    </row>
    <row r="10629">
      <c r="A10629" t="inlineStr">
        <is>
          <t>Suprecartera</t>
        </is>
      </c>
      <c r="B10629" t="n">
        <v>1062959244</v>
      </c>
      <c r="C10629" t="inlineStr">
        <is>
          <t>FGRSC-65402</t>
        </is>
      </c>
    </row>
    <row r="10630">
      <c r="A10630" t="inlineStr">
        <is>
          <t>TuCredito</t>
        </is>
      </c>
      <c r="B10630" t="n">
        <v>1062959250</v>
      </c>
      <c r="C10630" t="inlineStr">
        <is>
          <t>FNZA-1915</t>
        </is>
      </c>
    </row>
    <row r="10631">
      <c r="A10631" t="inlineStr">
        <is>
          <t>Suprecartera</t>
        </is>
      </c>
      <c r="B10631" t="n">
        <v>1062959314</v>
      </c>
      <c r="C10631" t="inlineStr">
        <is>
          <t>FGRSC-1021</t>
        </is>
      </c>
    </row>
    <row r="10632">
      <c r="A10632" t="inlineStr">
        <is>
          <t>Suprecredito</t>
        </is>
      </c>
      <c r="B10632" t="n">
        <v>1062959384</v>
      </c>
      <c r="C10632" t="inlineStr">
        <is>
          <t>FNZASC-1724</t>
        </is>
      </c>
    </row>
    <row r="10633">
      <c r="A10633" t="inlineStr">
        <is>
          <t>TuCredito</t>
        </is>
      </c>
      <c r="B10633" t="n">
        <v>1062959407</v>
      </c>
      <c r="C10633" t="inlineStr">
        <is>
          <t>LCP-203</t>
        </is>
      </c>
    </row>
    <row r="10634">
      <c r="A10634" t="inlineStr">
        <is>
          <t>Movicap</t>
        </is>
      </c>
      <c r="B10634" t="n">
        <v>1062959427</v>
      </c>
      <c r="C10634" t="inlineStr">
        <is>
          <t>FGMV-1821</t>
        </is>
      </c>
    </row>
    <row r="10635">
      <c r="A10635" t="inlineStr">
        <is>
          <t>Suprecredito</t>
        </is>
      </c>
      <c r="B10635" t="n">
        <v>1062959449</v>
      </c>
      <c r="C10635" t="inlineStr">
        <is>
          <t>LCO-193</t>
        </is>
      </c>
    </row>
    <row r="10636">
      <c r="A10636" t="inlineStr">
        <is>
          <t>TuCredito</t>
        </is>
      </c>
      <c r="B10636" t="n">
        <v>1062959469</v>
      </c>
      <c r="C10636" t="inlineStr">
        <is>
          <t>FNZA-5884</t>
        </is>
      </c>
    </row>
    <row r="10637">
      <c r="A10637" t="inlineStr">
        <is>
          <t>TuCredito</t>
        </is>
      </c>
      <c r="B10637" t="n">
        <v>1062959495</v>
      </c>
      <c r="C10637" t="inlineStr">
        <is>
          <t>LCO-1268</t>
        </is>
      </c>
    </row>
    <row r="10638">
      <c r="A10638" t="inlineStr">
        <is>
          <t>TuCredito</t>
        </is>
      </c>
      <c r="B10638" t="n">
        <v>1062959543</v>
      </c>
      <c r="C10638" t="inlineStr">
        <is>
          <t>FNZA-3127</t>
        </is>
      </c>
    </row>
    <row r="10639">
      <c r="A10639" t="inlineStr">
        <is>
          <t>TuCredito</t>
        </is>
      </c>
      <c r="B10639" t="n">
        <v>1062959669</v>
      </c>
      <c r="C10639" t="inlineStr">
        <is>
          <t>LCP-38</t>
        </is>
      </c>
    </row>
    <row r="10640">
      <c r="A10640" t="inlineStr">
        <is>
          <t>TuCredito</t>
        </is>
      </c>
      <c r="B10640" t="n">
        <v>1062959714</v>
      </c>
      <c r="C10640" t="inlineStr">
        <is>
          <t>FNZA-2171</t>
        </is>
      </c>
    </row>
    <row r="10641">
      <c r="A10641" t="inlineStr">
        <is>
          <t>Suprecartera</t>
        </is>
      </c>
      <c r="B10641" t="n">
        <v>1062959751</v>
      </c>
      <c r="C10641" t="inlineStr">
        <is>
          <t>FNZASP-1304</t>
        </is>
      </c>
    </row>
    <row r="10642">
      <c r="A10642" t="inlineStr">
        <is>
          <t>TuCredito</t>
        </is>
      </c>
      <c r="B10642" t="n">
        <v>1062959958</v>
      </c>
      <c r="C10642" t="inlineStr">
        <is>
          <t>LCO-728</t>
        </is>
      </c>
    </row>
    <row r="10643">
      <c r="A10643" t="inlineStr">
        <is>
          <t>TuCredito</t>
        </is>
      </c>
      <c r="B10643" t="n">
        <v>1062960132</v>
      </c>
      <c r="C10643" t="inlineStr">
        <is>
          <t>LCP-162</t>
        </is>
      </c>
    </row>
    <row r="10644">
      <c r="A10644" t="inlineStr">
        <is>
          <t>TuCredito</t>
        </is>
      </c>
      <c r="B10644" t="n">
        <v>1062960214</v>
      </c>
      <c r="C10644" t="inlineStr">
        <is>
          <t>FNZA-5264</t>
        </is>
      </c>
    </row>
    <row r="10645">
      <c r="A10645" t="inlineStr">
        <is>
          <t>Suprecartera</t>
        </is>
      </c>
      <c r="B10645" t="n">
        <v>1062960232</v>
      </c>
      <c r="C10645" t="inlineStr">
        <is>
          <t>FNZASP-1196</t>
        </is>
      </c>
    </row>
    <row r="10646">
      <c r="A10646" t="inlineStr">
        <is>
          <t>Suprecredito</t>
        </is>
      </c>
      <c r="B10646" t="n">
        <v>1062960568</v>
      </c>
      <c r="C10646" t="inlineStr">
        <is>
          <t>LCO-1294</t>
        </is>
      </c>
    </row>
    <row r="10647">
      <c r="A10647" t="inlineStr">
        <is>
          <t>Suprecartera</t>
        </is>
      </c>
      <c r="B10647" t="n">
        <v>1062960592</v>
      </c>
      <c r="C10647" t="inlineStr">
        <is>
          <t>FNZASP-503</t>
        </is>
      </c>
    </row>
    <row r="10648">
      <c r="A10648" t="inlineStr">
        <is>
          <t>Suprecartera</t>
        </is>
      </c>
      <c r="B10648" t="n">
        <v>1062960796</v>
      </c>
      <c r="C10648" t="inlineStr">
        <is>
          <t>MCSCR-3943</t>
        </is>
      </c>
    </row>
    <row r="10649">
      <c r="A10649" t="inlineStr">
        <is>
          <t>TuCredito</t>
        </is>
      </c>
      <c r="B10649" t="n">
        <v>1062960856</v>
      </c>
      <c r="C10649" t="inlineStr">
        <is>
          <t>FNZA-2272</t>
        </is>
      </c>
    </row>
    <row r="10650">
      <c r="A10650" t="inlineStr">
        <is>
          <t>TuCredito</t>
        </is>
      </c>
      <c r="B10650" t="n">
        <v>1062961253</v>
      </c>
      <c r="C10650" t="inlineStr">
        <is>
          <t>FNZA-5678</t>
        </is>
      </c>
    </row>
    <row r="10651">
      <c r="A10651" t="inlineStr">
        <is>
          <t>Suprecredito</t>
        </is>
      </c>
      <c r="B10651" t="n">
        <v>1062961337</v>
      </c>
      <c r="C10651" t="inlineStr">
        <is>
          <t>FNZASC-3239</t>
        </is>
      </c>
    </row>
    <row r="10652">
      <c r="A10652" t="inlineStr">
        <is>
          <t>Suprecredito</t>
        </is>
      </c>
      <c r="B10652" t="n">
        <v>1062961386</v>
      </c>
      <c r="C10652" t="inlineStr">
        <is>
          <t>FGRST-157</t>
        </is>
      </c>
    </row>
    <row r="10653">
      <c r="A10653" t="inlineStr">
        <is>
          <t>TuCredito</t>
        </is>
      </c>
      <c r="B10653" t="n">
        <v>1062961438</v>
      </c>
      <c r="C10653" t="inlineStr">
        <is>
          <t>LCO-1192</t>
        </is>
      </c>
    </row>
    <row r="10654">
      <c r="A10654" t="inlineStr">
        <is>
          <t>Suprecredito</t>
        </is>
      </c>
      <c r="B10654" t="n">
        <v>1062961506</v>
      </c>
      <c r="C10654" t="inlineStr">
        <is>
          <t>FNZASC-1067</t>
        </is>
      </c>
    </row>
    <row r="10655">
      <c r="A10655" t="inlineStr">
        <is>
          <t>TuCredito</t>
        </is>
      </c>
      <c r="B10655" t="n">
        <v>1062961562</v>
      </c>
      <c r="C10655" t="inlineStr">
        <is>
          <t>LCN-338</t>
        </is>
      </c>
    </row>
    <row r="10656">
      <c r="A10656" t="inlineStr">
        <is>
          <t>TuCredito</t>
        </is>
      </c>
      <c r="B10656" t="n">
        <v>1062961618</v>
      </c>
      <c r="C10656" t="inlineStr">
        <is>
          <t>FNZA-1588</t>
        </is>
      </c>
    </row>
    <row r="10657">
      <c r="A10657" t="inlineStr">
        <is>
          <t>TuCredito</t>
        </is>
      </c>
      <c r="B10657" t="n">
        <v>1062961843</v>
      </c>
      <c r="C10657" t="inlineStr">
        <is>
          <t>FNZA-4622</t>
        </is>
      </c>
    </row>
    <row r="10658">
      <c r="A10658" t="inlineStr">
        <is>
          <t>TuCredito</t>
        </is>
      </c>
      <c r="B10658" t="n">
        <v>1062961941</v>
      </c>
      <c r="C10658" t="inlineStr">
        <is>
          <t>LCN-157</t>
        </is>
      </c>
    </row>
    <row r="10659">
      <c r="A10659" t="inlineStr">
        <is>
          <t>Suprecredito</t>
        </is>
      </c>
      <c r="B10659" t="n">
        <v>1062962019</v>
      </c>
      <c r="C10659" t="inlineStr">
        <is>
          <t>LCK-233</t>
        </is>
      </c>
    </row>
    <row r="10660">
      <c r="A10660" t="inlineStr">
        <is>
          <t>Suprecartera</t>
        </is>
      </c>
      <c r="B10660" t="n">
        <v>1062962159</v>
      </c>
      <c r="C10660" t="inlineStr">
        <is>
          <t>FNZASP-808</t>
        </is>
      </c>
    </row>
    <row r="10661">
      <c r="A10661" t="inlineStr">
        <is>
          <t>TuCredito</t>
        </is>
      </c>
      <c r="B10661" t="n">
        <v>1062962224</v>
      </c>
      <c r="C10661" t="inlineStr">
        <is>
          <t>FNZA-5959</t>
        </is>
      </c>
    </row>
    <row r="10662">
      <c r="A10662" t="inlineStr">
        <is>
          <t>TuCredito</t>
        </is>
      </c>
      <c r="B10662" t="n">
        <v>1062962309</v>
      </c>
      <c r="C10662" t="inlineStr">
        <is>
          <t>FNZA-2652</t>
        </is>
      </c>
    </row>
    <row r="10663">
      <c r="A10663" t="inlineStr">
        <is>
          <t>Movicap</t>
        </is>
      </c>
      <c r="B10663" t="n">
        <v>1062962320</v>
      </c>
      <c r="C10663" t="inlineStr">
        <is>
          <t>FGMV-1970</t>
        </is>
      </c>
    </row>
    <row r="10664">
      <c r="A10664" t="inlineStr">
        <is>
          <t>TuCredito</t>
        </is>
      </c>
      <c r="B10664" t="n">
        <v>1062962393</v>
      </c>
      <c r="C10664" t="inlineStr">
        <is>
          <t>FNZA-3172</t>
        </is>
      </c>
    </row>
    <row r="10665">
      <c r="A10665" t="inlineStr">
        <is>
          <t>TuCredito</t>
        </is>
      </c>
      <c r="B10665" t="n">
        <v>1062962692</v>
      </c>
      <c r="C10665" t="inlineStr">
        <is>
          <t>LCO-84</t>
        </is>
      </c>
    </row>
    <row r="10666">
      <c r="A10666" t="inlineStr">
        <is>
          <t>TuCredito</t>
        </is>
      </c>
      <c r="B10666" t="n">
        <v>1062962759</v>
      </c>
      <c r="C10666" t="inlineStr">
        <is>
          <t>LCO-525</t>
        </is>
      </c>
    </row>
    <row r="10667">
      <c r="A10667" t="inlineStr">
        <is>
          <t>TuCredito</t>
        </is>
      </c>
      <c r="B10667" t="n">
        <v>1062962848</v>
      </c>
      <c r="C10667" t="inlineStr">
        <is>
          <t>FNZA-4395</t>
        </is>
      </c>
    </row>
    <row r="10668">
      <c r="A10668" t="inlineStr">
        <is>
          <t>Suprecredito</t>
        </is>
      </c>
      <c r="B10668" t="n">
        <v>1062962931</v>
      </c>
      <c r="C10668" t="inlineStr">
        <is>
          <t>LCO-1149</t>
        </is>
      </c>
    </row>
    <row r="10669">
      <c r="A10669" t="inlineStr">
        <is>
          <t>TuCredito</t>
        </is>
      </c>
      <c r="B10669" t="n">
        <v>1062963258</v>
      </c>
      <c r="C10669" t="inlineStr">
        <is>
          <t>FNZA-3167</t>
        </is>
      </c>
    </row>
    <row r="10670">
      <c r="A10670" t="inlineStr">
        <is>
          <t>Movicap</t>
        </is>
      </c>
      <c r="B10670" t="n">
        <v>1062963318</v>
      </c>
      <c r="C10670" t="inlineStr">
        <is>
          <t>FGMV-809</t>
        </is>
      </c>
    </row>
    <row r="10671">
      <c r="A10671" t="inlineStr">
        <is>
          <t>TuCredito</t>
        </is>
      </c>
      <c r="B10671" t="n">
        <v>1062963882</v>
      </c>
      <c r="C10671" t="inlineStr">
        <is>
          <t>LCO-1304</t>
        </is>
      </c>
    </row>
    <row r="10672">
      <c r="A10672" t="inlineStr">
        <is>
          <t>TuCredito</t>
        </is>
      </c>
      <c r="B10672" t="n">
        <v>1062963989</v>
      </c>
      <c r="C10672" t="inlineStr">
        <is>
          <t>LCO-102</t>
        </is>
      </c>
    </row>
    <row r="10673">
      <c r="A10673" t="inlineStr">
        <is>
          <t>TuCredito</t>
        </is>
      </c>
      <c r="B10673" t="n">
        <v>1062964000</v>
      </c>
      <c r="C10673" t="inlineStr">
        <is>
          <t>FNZA-4478</t>
        </is>
      </c>
    </row>
    <row r="10674">
      <c r="A10674" t="inlineStr">
        <is>
          <t>TuCredito</t>
        </is>
      </c>
      <c r="B10674" t="n">
        <v>1062964024</v>
      </c>
      <c r="C10674" t="inlineStr">
        <is>
          <t>FNZA-5659</t>
        </is>
      </c>
    </row>
    <row r="10675">
      <c r="A10675" t="inlineStr">
        <is>
          <t>TuCredito</t>
        </is>
      </c>
      <c r="B10675" t="n">
        <v>1062964357</v>
      </c>
      <c r="C10675" t="inlineStr">
        <is>
          <t>FNZA-908</t>
        </is>
      </c>
    </row>
    <row r="10676">
      <c r="A10676" t="inlineStr">
        <is>
          <t>TuCredito</t>
        </is>
      </c>
      <c r="B10676" t="n">
        <v>1062964497</v>
      </c>
      <c r="C10676" t="inlineStr">
        <is>
          <t>FNZA-3525</t>
        </is>
      </c>
    </row>
    <row r="10677">
      <c r="A10677" t="inlineStr">
        <is>
          <t>Suprecredito</t>
        </is>
      </c>
      <c r="B10677" t="n">
        <v>1062964834</v>
      </c>
      <c r="C10677" t="inlineStr">
        <is>
          <t>FNZASC-484</t>
        </is>
      </c>
    </row>
    <row r="10678">
      <c r="A10678" t="inlineStr">
        <is>
          <t>TuCredito</t>
        </is>
      </c>
      <c r="B10678" t="n">
        <v>1062964835</v>
      </c>
      <c r="C10678" t="inlineStr">
        <is>
          <t>FNZA-4765</t>
        </is>
      </c>
    </row>
    <row r="10679">
      <c r="A10679" t="inlineStr">
        <is>
          <t>TuCredito</t>
        </is>
      </c>
      <c r="B10679" t="n">
        <v>1062964889</v>
      </c>
      <c r="C10679" t="inlineStr">
        <is>
          <t>LCP-181</t>
        </is>
      </c>
    </row>
    <row r="10680">
      <c r="A10680" t="inlineStr">
        <is>
          <t>Movicap</t>
        </is>
      </c>
      <c r="B10680" t="n">
        <v>1062964987</v>
      </c>
      <c r="C10680" t="inlineStr">
        <is>
          <t>FGMV-1643</t>
        </is>
      </c>
    </row>
    <row r="10681">
      <c r="A10681" t="inlineStr">
        <is>
          <t>Suprecartera</t>
        </is>
      </c>
      <c r="B10681" t="n">
        <v>1062965047</v>
      </c>
      <c r="C10681" t="inlineStr">
        <is>
          <t>FGRSC-10</t>
        </is>
      </c>
    </row>
    <row r="10682">
      <c r="A10682" t="inlineStr">
        <is>
          <t>Suprecartera</t>
        </is>
      </c>
      <c r="B10682" t="n">
        <v>1062965115</v>
      </c>
      <c r="C10682" t="inlineStr">
        <is>
          <t>FNZASP-590</t>
        </is>
      </c>
    </row>
    <row r="10683">
      <c r="A10683" t="inlineStr">
        <is>
          <t>TuCredito</t>
        </is>
      </c>
      <c r="B10683" t="n">
        <v>1062965123</v>
      </c>
      <c r="C10683" t="inlineStr">
        <is>
          <t>FNZA-6097</t>
        </is>
      </c>
    </row>
    <row r="10684">
      <c r="A10684" t="inlineStr">
        <is>
          <t>TuCredito</t>
        </is>
      </c>
      <c r="B10684" t="n">
        <v>1062965129</v>
      </c>
      <c r="C10684" t="inlineStr">
        <is>
          <t>FNZA-6433</t>
        </is>
      </c>
    </row>
    <row r="10685">
      <c r="A10685" t="inlineStr">
        <is>
          <t>Suprecredito</t>
        </is>
      </c>
      <c r="B10685" t="n">
        <v>1062965258</v>
      </c>
      <c r="C10685" t="inlineStr">
        <is>
          <t>LCO-1188</t>
        </is>
      </c>
    </row>
    <row r="10686">
      <c r="A10686" t="inlineStr">
        <is>
          <t>TuCredito</t>
        </is>
      </c>
      <c r="B10686" t="n">
        <v>1062965378</v>
      </c>
      <c r="C10686" t="inlineStr">
        <is>
          <t>FNZA-3864</t>
        </is>
      </c>
    </row>
    <row r="10687">
      <c r="A10687" t="inlineStr">
        <is>
          <t>Suprecredito</t>
        </is>
      </c>
      <c r="B10687" t="n">
        <v>1062965460</v>
      </c>
      <c r="C10687" t="inlineStr">
        <is>
          <t>LCL-111</t>
        </is>
      </c>
    </row>
    <row r="10688">
      <c r="A10688" t="inlineStr">
        <is>
          <t>TuCredito</t>
        </is>
      </c>
      <c r="B10688" t="n">
        <v>1062965613</v>
      </c>
      <c r="C10688" t="inlineStr">
        <is>
          <t>FNZA-4492</t>
        </is>
      </c>
    </row>
    <row r="10689">
      <c r="A10689" t="inlineStr">
        <is>
          <t>TuCredito</t>
        </is>
      </c>
      <c r="B10689" t="n">
        <v>1062966026</v>
      </c>
      <c r="C10689" t="inlineStr">
        <is>
          <t>FNZA-5101</t>
        </is>
      </c>
    </row>
    <row r="10690">
      <c r="A10690" t="inlineStr">
        <is>
          <t>TuCredito</t>
        </is>
      </c>
      <c r="B10690" t="n">
        <v>1062966608</v>
      </c>
      <c r="C10690" t="inlineStr">
        <is>
          <t>FNZA-3187</t>
        </is>
      </c>
    </row>
    <row r="10691">
      <c r="A10691" t="inlineStr">
        <is>
          <t>TuCredito</t>
        </is>
      </c>
      <c r="B10691" t="n">
        <v>1062967262</v>
      </c>
      <c r="C10691" t="inlineStr">
        <is>
          <t>LCN-444</t>
        </is>
      </c>
    </row>
    <row r="10692">
      <c r="A10692" t="inlineStr">
        <is>
          <t>Movicap</t>
        </is>
      </c>
      <c r="B10692" t="n">
        <v>1062971264</v>
      </c>
      <c r="C10692" t="inlineStr">
        <is>
          <t>FGMV-1424</t>
        </is>
      </c>
    </row>
    <row r="10693">
      <c r="A10693" t="inlineStr">
        <is>
          <t>Suprecartera</t>
        </is>
      </c>
      <c r="B10693" t="n">
        <v>1062971373</v>
      </c>
      <c r="C10693" t="inlineStr">
        <is>
          <t>MCSCR-2560</t>
        </is>
      </c>
    </row>
    <row r="10694">
      <c r="A10694" t="inlineStr">
        <is>
          <t>TuCredito</t>
        </is>
      </c>
      <c r="B10694" t="n">
        <v>1062973818</v>
      </c>
      <c r="C10694" t="inlineStr">
        <is>
          <t>LCN-221</t>
        </is>
      </c>
    </row>
    <row r="10695">
      <c r="A10695" t="inlineStr">
        <is>
          <t>Suprecredito</t>
        </is>
      </c>
      <c r="B10695" t="n">
        <v>1062975379</v>
      </c>
      <c r="C10695" t="inlineStr">
        <is>
          <t>FGRST-2643</t>
        </is>
      </c>
    </row>
    <row r="10696">
      <c r="A10696" t="inlineStr">
        <is>
          <t>TuCredito</t>
        </is>
      </c>
      <c r="B10696" t="n">
        <v>1062977116</v>
      </c>
      <c r="C10696" t="inlineStr">
        <is>
          <t>FNZA-5035</t>
        </is>
      </c>
    </row>
    <row r="10697">
      <c r="A10697" t="inlineStr">
        <is>
          <t>Suprecredito</t>
        </is>
      </c>
      <c r="B10697" t="n">
        <v>1062979033</v>
      </c>
      <c r="C10697" t="inlineStr">
        <is>
          <t>LCR-1318</t>
        </is>
      </c>
    </row>
    <row r="10698">
      <c r="A10698" t="inlineStr">
        <is>
          <t>TuCredito</t>
        </is>
      </c>
      <c r="B10698" t="n">
        <v>1063075099</v>
      </c>
      <c r="C10698" t="inlineStr">
        <is>
          <t>LCN-135</t>
        </is>
      </c>
    </row>
    <row r="10699">
      <c r="A10699" t="inlineStr">
        <is>
          <t>Suprecredito</t>
        </is>
      </c>
      <c r="B10699" t="n">
        <v>1063075156</v>
      </c>
      <c r="C10699" t="inlineStr">
        <is>
          <t>LCP-280</t>
        </is>
      </c>
    </row>
    <row r="10700">
      <c r="A10700" t="inlineStr">
        <is>
          <t>TuCredito</t>
        </is>
      </c>
      <c r="B10700" t="n">
        <v>1063075450</v>
      </c>
      <c r="C10700" t="inlineStr">
        <is>
          <t>FNZA-2201</t>
        </is>
      </c>
    </row>
    <row r="10701">
      <c r="A10701" t="inlineStr">
        <is>
          <t>Suprecartera</t>
        </is>
      </c>
      <c r="B10701" t="n">
        <v>1063075569</v>
      </c>
      <c r="C10701" t="inlineStr">
        <is>
          <t>MCSCR-3700</t>
        </is>
      </c>
    </row>
    <row r="10702">
      <c r="A10702" t="inlineStr">
        <is>
          <t>TuCredito</t>
        </is>
      </c>
      <c r="B10702" t="n">
        <v>1063075575</v>
      </c>
      <c r="C10702" t="inlineStr">
        <is>
          <t>LCO-1179</t>
        </is>
      </c>
    </row>
    <row r="10703">
      <c r="A10703" t="inlineStr">
        <is>
          <t>Suprecredito</t>
        </is>
      </c>
      <c r="B10703" t="n">
        <v>1063076023</v>
      </c>
      <c r="C10703" t="inlineStr">
        <is>
          <t>FNZASC-1902</t>
        </is>
      </c>
    </row>
    <row r="10704">
      <c r="A10704" t="inlineStr">
        <is>
          <t>Suprecredito</t>
        </is>
      </c>
      <c r="B10704" t="n">
        <v>1063076071</v>
      </c>
      <c r="C10704" t="inlineStr">
        <is>
          <t>LCR-607</t>
        </is>
      </c>
    </row>
    <row r="10705">
      <c r="A10705" t="inlineStr">
        <is>
          <t>TuCredito</t>
        </is>
      </c>
      <c r="B10705" t="n">
        <v>1063076292</v>
      </c>
      <c r="C10705" t="inlineStr">
        <is>
          <t>FNZA-5108</t>
        </is>
      </c>
    </row>
    <row r="10706">
      <c r="A10706" t="inlineStr">
        <is>
          <t>Suprecredito</t>
        </is>
      </c>
      <c r="B10706" t="n">
        <v>1063077793</v>
      </c>
      <c r="C10706" t="inlineStr">
        <is>
          <t>LCN-417</t>
        </is>
      </c>
    </row>
    <row r="10707">
      <c r="A10707" t="inlineStr">
        <is>
          <t>Suprecartera</t>
        </is>
      </c>
      <c r="B10707" t="n">
        <v>1063078004</v>
      </c>
      <c r="C10707" t="inlineStr">
        <is>
          <t>FGRSC-839</t>
        </is>
      </c>
    </row>
    <row r="10708">
      <c r="A10708" t="inlineStr">
        <is>
          <t>TuCredito</t>
        </is>
      </c>
      <c r="B10708" t="n">
        <v>1063078255</v>
      </c>
      <c r="C10708" t="inlineStr">
        <is>
          <t>TCRD-1403</t>
        </is>
      </c>
    </row>
    <row r="10709">
      <c r="A10709" t="inlineStr">
        <is>
          <t>Movicap</t>
        </is>
      </c>
      <c r="B10709" t="n">
        <v>1063079080</v>
      </c>
      <c r="C10709" t="inlineStr">
        <is>
          <t>FGMV-2613</t>
        </is>
      </c>
    </row>
    <row r="10710">
      <c r="A10710" t="inlineStr">
        <is>
          <t>Suprecredito</t>
        </is>
      </c>
      <c r="B10710" t="n">
        <v>1063079169</v>
      </c>
      <c r="C10710" t="inlineStr">
        <is>
          <t>FNZASC-3664</t>
        </is>
      </c>
    </row>
    <row r="10711">
      <c r="A10711" t="inlineStr">
        <is>
          <t>Suprecredito</t>
        </is>
      </c>
      <c r="B10711" t="n">
        <v>1063080597</v>
      </c>
      <c r="C10711" t="inlineStr">
        <is>
          <t>LCO-321</t>
        </is>
      </c>
    </row>
    <row r="10712">
      <c r="A10712" t="inlineStr">
        <is>
          <t>TuCredito</t>
        </is>
      </c>
      <c r="B10712" t="n">
        <v>1063080986</v>
      </c>
      <c r="C10712" t="inlineStr">
        <is>
          <t>LCN-64</t>
        </is>
      </c>
    </row>
    <row r="10713">
      <c r="A10713" t="inlineStr">
        <is>
          <t>Movicap</t>
        </is>
      </c>
      <c r="B10713" t="n">
        <v>1063081594</v>
      </c>
      <c r="C10713" t="inlineStr">
        <is>
          <t>FGMV-2406</t>
        </is>
      </c>
    </row>
    <row r="10714">
      <c r="A10714" t="inlineStr">
        <is>
          <t>Suprecredito</t>
        </is>
      </c>
      <c r="B10714" t="n">
        <v>1063082330</v>
      </c>
      <c r="C10714" t="inlineStr">
        <is>
          <t>LCO-1388</t>
        </is>
      </c>
    </row>
    <row r="10715">
      <c r="A10715" t="inlineStr">
        <is>
          <t>Suprecredito</t>
        </is>
      </c>
      <c r="B10715" t="n">
        <v>1063082435</v>
      </c>
      <c r="C10715" t="inlineStr">
        <is>
          <t>LCO-1072</t>
        </is>
      </c>
    </row>
    <row r="10716">
      <c r="A10716" t="inlineStr">
        <is>
          <t>Movicap</t>
        </is>
      </c>
      <c r="B10716" t="n">
        <v>1063084216</v>
      </c>
      <c r="C10716" t="inlineStr">
        <is>
          <t>FGMV-2185</t>
        </is>
      </c>
    </row>
    <row r="10717">
      <c r="A10717" t="inlineStr">
        <is>
          <t>Movicap</t>
        </is>
      </c>
      <c r="B10717" t="n">
        <v>1063084237</v>
      </c>
      <c r="C10717" t="inlineStr">
        <is>
          <t>FGMV-2687</t>
        </is>
      </c>
    </row>
    <row r="10718">
      <c r="A10718" t="inlineStr">
        <is>
          <t>Suprecredito</t>
        </is>
      </c>
      <c r="B10718" t="n">
        <v>1063134152</v>
      </c>
      <c r="C10718" t="inlineStr">
        <is>
          <t>LCO-539</t>
        </is>
      </c>
    </row>
    <row r="10719">
      <c r="A10719" t="inlineStr">
        <is>
          <t>Suprecredito</t>
        </is>
      </c>
      <c r="B10719" t="n">
        <v>1063134203</v>
      </c>
      <c r="C10719" t="inlineStr">
        <is>
          <t>FGRST-1903</t>
        </is>
      </c>
    </row>
    <row r="10720">
      <c r="A10720" t="inlineStr">
        <is>
          <t>TuCredito</t>
        </is>
      </c>
      <c r="B10720" t="n">
        <v>1063134416</v>
      </c>
      <c r="C10720" t="inlineStr">
        <is>
          <t>FNZA-2453</t>
        </is>
      </c>
    </row>
    <row r="10721">
      <c r="A10721" t="inlineStr">
        <is>
          <t>Suprecredito</t>
        </is>
      </c>
      <c r="B10721" t="n">
        <v>1063134648</v>
      </c>
      <c r="C10721" t="inlineStr">
        <is>
          <t>FNZASC-1080</t>
        </is>
      </c>
    </row>
    <row r="10722">
      <c r="A10722" t="inlineStr">
        <is>
          <t>Suprecredito</t>
        </is>
      </c>
      <c r="B10722" t="n">
        <v>1063135216</v>
      </c>
      <c r="C10722" t="inlineStr">
        <is>
          <t>FNZASC-224</t>
        </is>
      </c>
    </row>
    <row r="10723">
      <c r="A10723" t="inlineStr">
        <is>
          <t>TuCredito</t>
        </is>
      </c>
      <c r="B10723" t="n">
        <v>1063135629</v>
      </c>
      <c r="C10723" t="inlineStr">
        <is>
          <t>FNZA-5058</t>
        </is>
      </c>
    </row>
    <row r="10724">
      <c r="A10724" t="inlineStr">
        <is>
          <t>Movicap</t>
        </is>
      </c>
      <c r="B10724" t="n">
        <v>1063136294</v>
      </c>
      <c r="C10724" t="inlineStr">
        <is>
          <t>FGMV-2213</t>
        </is>
      </c>
    </row>
    <row r="10725">
      <c r="A10725" t="inlineStr">
        <is>
          <t>Suprecredito</t>
        </is>
      </c>
      <c r="B10725" t="n">
        <v>1063136365</v>
      </c>
      <c r="C10725" t="inlineStr">
        <is>
          <t>LCR-746</t>
        </is>
      </c>
    </row>
    <row r="10726">
      <c r="A10726" t="inlineStr">
        <is>
          <t>TuCredito</t>
        </is>
      </c>
      <c r="B10726" t="n">
        <v>1063136538</v>
      </c>
      <c r="C10726" t="inlineStr">
        <is>
          <t>FNZA-3675</t>
        </is>
      </c>
    </row>
    <row r="10727">
      <c r="A10727" t="inlineStr">
        <is>
          <t>Movicap</t>
        </is>
      </c>
      <c r="B10727" t="n">
        <v>1063137109</v>
      </c>
      <c r="C10727" t="inlineStr">
        <is>
          <t>FGMV-1262</t>
        </is>
      </c>
    </row>
    <row r="10728">
      <c r="A10728" t="inlineStr">
        <is>
          <t>TuCredito</t>
        </is>
      </c>
      <c r="B10728" t="n">
        <v>1063137419</v>
      </c>
      <c r="C10728" t="inlineStr">
        <is>
          <t>FNZA-5510</t>
        </is>
      </c>
    </row>
    <row r="10729">
      <c r="A10729" t="inlineStr">
        <is>
          <t>Suprecredito</t>
        </is>
      </c>
      <c r="B10729" t="n">
        <v>1063137439</v>
      </c>
      <c r="C10729" t="inlineStr">
        <is>
          <t>LCQ-156</t>
        </is>
      </c>
    </row>
    <row r="10730">
      <c r="A10730" t="inlineStr">
        <is>
          <t>Movicap</t>
        </is>
      </c>
      <c r="B10730" t="n">
        <v>1063137638</v>
      </c>
      <c r="C10730" t="inlineStr">
        <is>
          <t>FGMV-1915</t>
        </is>
      </c>
    </row>
    <row r="10731">
      <c r="A10731" t="inlineStr">
        <is>
          <t>Suprecartera</t>
        </is>
      </c>
      <c r="B10731" t="n">
        <v>1063137952</v>
      </c>
      <c r="C10731" t="inlineStr">
        <is>
          <t>FGRSC-1120</t>
        </is>
      </c>
    </row>
    <row r="10732">
      <c r="A10732" t="inlineStr">
        <is>
          <t>Suprecartera</t>
        </is>
      </c>
      <c r="B10732" t="n">
        <v>1063137952</v>
      </c>
      <c r="C10732" t="inlineStr">
        <is>
          <t>FGRSC-1086</t>
        </is>
      </c>
    </row>
    <row r="10733">
      <c r="A10733" t="inlineStr">
        <is>
          <t>TuCredito</t>
        </is>
      </c>
      <c r="B10733" t="n">
        <v>1063138124</v>
      </c>
      <c r="C10733" t="inlineStr">
        <is>
          <t>FNZA-3910</t>
        </is>
      </c>
    </row>
    <row r="10734">
      <c r="A10734" t="inlineStr">
        <is>
          <t>Suprecredito</t>
        </is>
      </c>
      <c r="B10734" t="n">
        <v>1063138184</v>
      </c>
      <c r="C10734" t="inlineStr">
        <is>
          <t>FNZASC-3355</t>
        </is>
      </c>
    </row>
    <row r="10735">
      <c r="A10735" t="inlineStr">
        <is>
          <t>TuCredito</t>
        </is>
      </c>
      <c r="B10735" t="n">
        <v>1063138567</v>
      </c>
      <c r="C10735" t="inlineStr">
        <is>
          <t>FNZA-4034</t>
        </is>
      </c>
    </row>
    <row r="10736">
      <c r="A10736" t="inlineStr">
        <is>
          <t>TuCredito</t>
        </is>
      </c>
      <c r="B10736" t="n">
        <v>1063138601</v>
      </c>
      <c r="C10736" t="inlineStr">
        <is>
          <t>LCR-904</t>
        </is>
      </c>
    </row>
    <row r="10737">
      <c r="A10737" t="inlineStr">
        <is>
          <t>TuCredito</t>
        </is>
      </c>
      <c r="B10737" t="n">
        <v>1063139103</v>
      </c>
      <c r="C10737" t="inlineStr">
        <is>
          <t>FNZA-4351</t>
        </is>
      </c>
    </row>
    <row r="10738">
      <c r="A10738" t="inlineStr">
        <is>
          <t>Suprecredito</t>
        </is>
      </c>
      <c r="B10738" t="n">
        <v>1063139673</v>
      </c>
      <c r="C10738" t="inlineStr">
        <is>
          <t>LCR-535</t>
        </is>
      </c>
    </row>
    <row r="10739">
      <c r="A10739" t="inlineStr">
        <is>
          <t>TuCredito</t>
        </is>
      </c>
      <c r="B10739" t="n">
        <v>1063139917</v>
      </c>
      <c r="C10739" t="inlineStr">
        <is>
          <t>LCP-169</t>
        </is>
      </c>
    </row>
    <row r="10740">
      <c r="A10740" t="inlineStr">
        <is>
          <t>Suprecredito</t>
        </is>
      </c>
      <c r="B10740" t="n">
        <v>1063141018</v>
      </c>
      <c r="C10740" t="inlineStr">
        <is>
          <t>LCQ-103</t>
        </is>
      </c>
    </row>
    <row r="10741">
      <c r="A10741" t="inlineStr">
        <is>
          <t>Suprecredito</t>
        </is>
      </c>
      <c r="B10741" t="n">
        <v>1063141100</v>
      </c>
      <c r="C10741" t="inlineStr">
        <is>
          <t>FNZASC-3987</t>
        </is>
      </c>
    </row>
    <row r="10742">
      <c r="A10742" t="inlineStr">
        <is>
          <t>Suprecartera</t>
        </is>
      </c>
      <c r="B10742" t="n">
        <v>1063141473</v>
      </c>
      <c r="C10742" t="inlineStr">
        <is>
          <t>MCSCR-2302</t>
        </is>
      </c>
    </row>
    <row r="10743">
      <c r="A10743" t="inlineStr">
        <is>
          <t>TuCredito</t>
        </is>
      </c>
      <c r="B10743" t="n">
        <v>1063141541</v>
      </c>
      <c r="C10743" t="inlineStr">
        <is>
          <t>LCO-799</t>
        </is>
      </c>
    </row>
    <row r="10744">
      <c r="A10744" t="inlineStr">
        <is>
          <t>Suprecredito</t>
        </is>
      </c>
      <c r="B10744" t="n">
        <v>1063141752</v>
      </c>
      <c r="C10744" t="inlineStr">
        <is>
          <t>FNZASC-3384</t>
        </is>
      </c>
    </row>
    <row r="10745">
      <c r="A10745" t="inlineStr">
        <is>
          <t>Suprecredito</t>
        </is>
      </c>
      <c r="B10745" t="n">
        <v>1063141895</v>
      </c>
      <c r="C10745" t="inlineStr">
        <is>
          <t>LCO-101</t>
        </is>
      </c>
    </row>
    <row r="10746">
      <c r="A10746" t="inlineStr">
        <is>
          <t>TuCredito</t>
        </is>
      </c>
      <c r="B10746" t="n">
        <v>1063142110</v>
      </c>
      <c r="C10746" t="inlineStr">
        <is>
          <t>LCO-1442</t>
        </is>
      </c>
    </row>
    <row r="10747">
      <c r="A10747" t="inlineStr">
        <is>
          <t>TuCredito</t>
        </is>
      </c>
      <c r="B10747" t="n">
        <v>1063142292</v>
      </c>
      <c r="C10747" t="inlineStr">
        <is>
          <t>LCO-1484</t>
        </is>
      </c>
    </row>
    <row r="10748">
      <c r="A10748" t="inlineStr">
        <is>
          <t>Suprecredito</t>
        </is>
      </c>
      <c r="B10748" t="n">
        <v>1063142617</v>
      </c>
      <c r="C10748" t="inlineStr">
        <is>
          <t>LCO-1032</t>
        </is>
      </c>
    </row>
    <row r="10749">
      <c r="A10749" t="inlineStr">
        <is>
          <t>Suprecredito</t>
        </is>
      </c>
      <c r="B10749" t="n">
        <v>1063143463</v>
      </c>
      <c r="C10749" t="inlineStr">
        <is>
          <t>FNZASC-5586</t>
        </is>
      </c>
    </row>
    <row r="10750">
      <c r="A10750" t="inlineStr">
        <is>
          <t>TuCredito</t>
        </is>
      </c>
      <c r="B10750" t="n">
        <v>1063143984</v>
      </c>
      <c r="C10750" t="inlineStr">
        <is>
          <t>LCO-502</t>
        </is>
      </c>
    </row>
    <row r="10751">
      <c r="A10751" t="inlineStr">
        <is>
          <t>Suprecredito</t>
        </is>
      </c>
      <c r="B10751" t="n">
        <v>1063144106</v>
      </c>
      <c r="C10751" t="inlineStr">
        <is>
          <t>LCP-213</t>
        </is>
      </c>
    </row>
    <row r="10752">
      <c r="A10752" t="inlineStr">
        <is>
          <t>TuCredito</t>
        </is>
      </c>
      <c r="B10752" t="n">
        <v>1063144122</v>
      </c>
      <c r="C10752" t="inlineStr">
        <is>
          <t>LCN-11</t>
        </is>
      </c>
    </row>
    <row r="10753">
      <c r="A10753" t="inlineStr">
        <is>
          <t>Suprecredito</t>
        </is>
      </c>
      <c r="B10753" t="n">
        <v>1063144472</v>
      </c>
      <c r="C10753" t="inlineStr">
        <is>
          <t>FNZASC-1851</t>
        </is>
      </c>
    </row>
    <row r="10754">
      <c r="A10754" t="inlineStr">
        <is>
          <t>Suprecredito</t>
        </is>
      </c>
      <c r="B10754" t="n">
        <v>1063144592</v>
      </c>
      <c r="C10754" t="inlineStr">
        <is>
          <t>FNZASC-5562</t>
        </is>
      </c>
    </row>
    <row r="10755">
      <c r="A10755" t="inlineStr">
        <is>
          <t>Suprecredito</t>
        </is>
      </c>
      <c r="B10755" t="n">
        <v>1063146382</v>
      </c>
      <c r="C10755" t="inlineStr">
        <is>
          <t>FNZASC-4501</t>
        </is>
      </c>
    </row>
    <row r="10756">
      <c r="A10756" t="inlineStr">
        <is>
          <t>Suprecredito</t>
        </is>
      </c>
      <c r="B10756" t="n">
        <v>1063146586</v>
      </c>
      <c r="C10756" t="inlineStr">
        <is>
          <t>FNZASC-4119</t>
        </is>
      </c>
    </row>
    <row r="10757">
      <c r="A10757" t="inlineStr">
        <is>
          <t>Movicap</t>
        </is>
      </c>
      <c r="B10757" t="n">
        <v>1063146610</v>
      </c>
      <c r="C10757" t="inlineStr">
        <is>
          <t>FGMV-137</t>
        </is>
      </c>
    </row>
    <row r="10758">
      <c r="A10758" t="inlineStr">
        <is>
          <t>Suprecartera</t>
        </is>
      </c>
      <c r="B10758" t="n">
        <v>1063147182</v>
      </c>
      <c r="C10758" t="inlineStr">
        <is>
          <t>FGRSC-1076</t>
        </is>
      </c>
    </row>
    <row r="10759">
      <c r="A10759" t="inlineStr">
        <is>
          <t>Suprecartera</t>
        </is>
      </c>
      <c r="B10759" t="n">
        <v>1063147350</v>
      </c>
      <c r="C10759" t="inlineStr">
        <is>
          <t>MCSCR-4378</t>
        </is>
      </c>
    </row>
    <row r="10760">
      <c r="A10760" t="inlineStr">
        <is>
          <t>TuCredito</t>
        </is>
      </c>
      <c r="B10760" t="n">
        <v>1063147406</v>
      </c>
      <c r="C10760" t="inlineStr">
        <is>
          <t>LCR-170</t>
        </is>
      </c>
    </row>
    <row r="10761">
      <c r="A10761" t="inlineStr">
        <is>
          <t>Suprecredito</t>
        </is>
      </c>
      <c r="B10761" t="n">
        <v>1063148418</v>
      </c>
      <c r="C10761" t="inlineStr">
        <is>
          <t>LCR-384</t>
        </is>
      </c>
    </row>
    <row r="10762">
      <c r="A10762" t="inlineStr">
        <is>
          <t>TuCredito</t>
        </is>
      </c>
      <c r="B10762" t="n">
        <v>1063149531</v>
      </c>
      <c r="C10762" t="inlineStr">
        <is>
          <t>LCO-1133</t>
        </is>
      </c>
    </row>
    <row r="10763">
      <c r="A10763" t="inlineStr">
        <is>
          <t>Suprecredito</t>
        </is>
      </c>
      <c r="B10763" t="n">
        <v>1063150043</v>
      </c>
      <c r="C10763" t="inlineStr">
        <is>
          <t>LCR-1322</t>
        </is>
      </c>
    </row>
    <row r="10764">
      <c r="A10764" t="inlineStr">
        <is>
          <t>TuCredito</t>
        </is>
      </c>
      <c r="B10764" t="n">
        <v>1063150073</v>
      </c>
      <c r="C10764" t="inlineStr">
        <is>
          <t>LCR-627</t>
        </is>
      </c>
    </row>
    <row r="10765">
      <c r="A10765" t="inlineStr">
        <is>
          <t>TuCredito</t>
        </is>
      </c>
      <c r="B10765" t="n">
        <v>1063150296</v>
      </c>
      <c r="C10765" t="inlineStr">
        <is>
          <t>FNZA-2182</t>
        </is>
      </c>
    </row>
    <row r="10766">
      <c r="A10766" t="inlineStr">
        <is>
          <t>TuCredito</t>
        </is>
      </c>
      <c r="B10766" t="n">
        <v>1063150428</v>
      </c>
      <c r="C10766" t="inlineStr">
        <is>
          <t>LCR-543</t>
        </is>
      </c>
    </row>
    <row r="10767">
      <c r="A10767" t="inlineStr">
        <is>
          <t>Suprecartera</t>
        </is>
      </c>
      <c r="B10767" t="n">
        <v>1063151285</v>
      </c>
      <c r="C10767" t="inlineStr">
        <is>
          <t>FNZASP-209</t>
        </is>
      </c>
    </row>
    <row r="10768">
      <c r="A10768" t="inlineStr">
        <is>
          <t>TuCredito</t>
        </is>
      </c>
      <c r="B10768" t="n">
        <v>1063151846</v>
      </c>
      <c r="C10768" t="inlineStr">
        <is>
          <t>FNZA-3529</t>
        </is>
      </c>
    </row>
    <row r="10769">
      <c r="A10769" t="inlineStr">
        <is>
          <t>TuCredito</t>
        </is>
      </c>
      <c r="B10769" t="n">
        <v>1063151848</v>
      </c>
      <c r="C10769" t="inlineStr">
        <is>
          <t>LCN-317</t>
        </is>
      </c>
    </row>
    <row r="10770">
      <c r="A10770" t="inlineStr">
        <is>
          <t>Movicap</t>
        </is>
      </c>
      <c r="B10770" t="n">
        <v>1063152534</v>
      </c>
      <c r="C10770" t="inlineStr">
        <is>
          <t>FGMV-907</t>
        </is>
      </c>
    </row>
    <row r="10771">
      <c r="A10771" t="inlineStr">
        <is>
          <t>Movicap</t>
        </is>
      </c>
      <c r="B10771" t="n">
        <v>1063153356</v>
      </c>
      <c r="C10771" t="inlineStr">
        <is>
          <t>FGMV-1322</t>
        </is>
      </c>
    </row>
    <row r="10772">
      <c r="A10772" t="inlineStr">
        <is>
          <t>TuCredito</t>
        </is>
      </c>
      <c r="B10772" t="n">
        <v>1063153659</v>
      </c>
      <c r="C10772" t="inlineStr">
        <is>
          <t>FNZA-6379</t>
        </is>
      </c>
    </row>
    <row r="10773">
      <c r="A10773" t="inlineStr">
        <is>
          <t>Suprecredito</t>
        </is>
      </c>
      <c r="B10773" t="n">
        <v>1063153840</v>
      </c>
      <c r="C10773" t="inlineStr">
        <is>
          <t>LCR-567</t>
        </is>
      </c>
    </row>
    <row r="10774">
      <c r="A10774" t="inlineStr">
        <is>
          <t>TuCredito</t>
        </is>
      </c>
      <c r="B10774" t="n">
        <v>1063154951</v>
      </c>
      <c r="C10774" t="inlineStr">
        <is>
          <t>FNZA-3951</t>
        </is>
      </c>
    </row>
    <row r="10775">
      <c r="A10775" t="inlineStr">
        <is>
          <t>Suprecartera</t>
        </is>
      </c>
      <c r="B10775" t="n">
        <v>1063155233</v>
      </c>
      <c r="C10775" t="inlineStr">
        <is>
          <t>FNZASP-341</t>
        </is>
      </c>
    </row>
    <row r="10776">
      <c r="A10776" t="inlineStr">
        <is>
          <t>Suprecredito</t>
        </is>
      </c>
      <c r="B10776" t="n">
        <v>1063156080</v>
      </c>
      <c r="C10776" t="inlineStr">
        <is>
          <t>LCO-429</t>
        </is>
      </c>
    </row>
    <row r="10777">
      <c r="A10777" t="inlineStr">
        <is>
          <t>TuCredito</t>
        </is>
      </c>
      <c r="B10777" t="n">
        <v>1063156404</v>
      </c>
      <c r="C10777" t="inlineStr">
        <is>
          <t>FNZA-1036</t>
        </is>
      </c>
    </row>
    <row r="10778">
      <c r="A10778" t="inlineStr">
        <is>
          <t>Suprecartera</t>
        </is>
      </c>
      <c r="B10778" t="n">
        <v>1063156638</v>
      </c>
      <c r="C10778" t="inlineStr">
        <is>
          <t>FNZASP-507</t>
        </is>
      </c>
    </row>
    <row r="10779">
      <c r="A10779" t="inlineStr">
        <is>
          <t>Suprecartera</t>
        </is>
      </c>
      <c r="B10779" t="n">
        <v>1063156781</v>
      </c>
      <c r="C10779" t="inlineStr">
        <is>
          <t>FGRSC-66412</t>
        </is>
      </c>
    </row>
    <row r="10780">
      <c r="A10780" t="inlineStr">
        <is>
          <t>TuCredito</t>
        </is>
      </c>
      <c r="B10780" t="n">
        <v>1063156929</v>
      </c>
      <c r="C10780" t="inlineStr">
        <is>
          <t>FNZA-2212</t>
        </is>
      </c>
    </row>
    <row r="10781">
      <c r="A10781" t="inlineStr">
        <is>
          <t>Suprecartera</t>
        </is>
      </c>
      <c r="B10781" t="n">
        <v>1063157110</v>
      </c>
      <c r="C10781" t="inlineStr">
        <is>
          <t>FNZASP-1384</t>
        </is>
      </c>
    </row>
    <row r="10782">
      <c r="A10782" t="inlineStr">
        <is>
          <t>Suprecartera</t>
        </is>
      </c>
      <c r="B10782" t="n">
        <v>1063157135</v>
      </c>
      <c r="C10782" t="inlineStr">
        <is>
          <t>FGRSC-88290</t>
        </is>
      </c>
    </row>
    <row r="10783">
      <c r="A10783" t="inlineStr">
        <is>
          <t>TuCredito</t>
        </is>
      </c>
      <c r="B10783" t="n">
        <v>1063158379</v>
      </c>
      <c r="C10783" t="inlineStr">
        <is>
          <t>LCR-865</t>
        </is>
      </c>
    </row>
    <row r="10784">
      <c r="A10784" t="inlineStr">
        <is>
          <t>TuCredito</t>
        </is>
      </c>
      <c r="B10784" t="n">
        <v>1063158710</v>
      </c>
      <c r="C10784" t="inlineStr">
        <is>
          <t>FNZA-2701</t>
        </is>
      </c>
    </row>
    <row r="10785">
      <c r="A10785" t="inlineStr">
        <is>
          <t>TuCredito</t>
        </is>
      </c>
      <c r="B10785" t="n">
        <v>1063159064</v>
      </c>
      <c r="C10785" t="inlineStr">
        <is>
          <t>LCO-719</t>
        </is>
      </c>
    </row>
    <row r="10786">
      <c r="A10786" t="inlineStr">
        <is>
          <t>Suprecartera</t>
        </is>
      </c>
      <c r="B10786" t="n">
        <v>1063159229</v>
      </c>
      <c r="C10786" t="inlineStr">
        <is>
          <t>FGRSC-70316</t>
        </is>
      </c>
    </row>
    <row r="10787">
      <c r="A10787" t="inlineStr">
        <is>
          <t>TuCredito</t>
        </is>
      </c>
      <c r="B10787" t="n">
        <v>1063161661</v>
      </c>
      <c r="C10787" t="inlineStr">
        <is>
          <t>LCN-329</t>
        </is>
      </c>
    </row>
    <row r="10788">
      <c r="A10788" t="inlineStr">
        <is>
          <t>TuCredito</t>
        </is>
      </c>
      <c r="B10788" t="n">
        <v>1063162221</v>
      </c>
      <c r="C10788" t="inlineStr">
        <is>
          <t>LCO-1297</t>
        </is>
      </c>
    </row>
    <row r="10789">
      <c r="A10789" t="inlineStr">
        <is>
          <t>TuCredito</t>
        </is>
      </c>
      <c r="B10789" t="n">
        <v>1063162286</v>
      </c>
      <c r="C10789" t="inlineStr">
        <is>
          <t>LCR-557</t>
        </is>
      </c>
    </row>
    <row r="10790">
      <c r="A10790" t="inlineStr">
        <is>
          <t>Suprecredito</t>
        </is>
      </c>
      <c r="B10790" t="n">
        <v>1063162555</v>
      </c>
      <c r="C10790" t="inlineStr">
        <is>
          <t>CMTRS-2214</t>
        </is>
      </c>
    </row>
    <row r="10791">
      <c r="A10791" t="inlineStr">
        <is>
          <t>Suprecredito</t>
        </is>
      </c>
      <c r="B10791" t="n">
        <v>1063163867</v>
      </c>
      <c r="C10791" t="inlineStr">
        <is>
          <t>CMTRS-1231</t>
        </is>
      </c>
    </row>
    <row r="10792">
      <c r="A10792" t="inlineStr">
        <is>
          <t>TuCredito</t>
        </is>
      </c>
      <c r="B10792" t="n">
        <v>1063164171</v>
      </c>
      <c r="C10792" t="inlineStr">
        <is>
          <t>TCRD-1160</t>
        </is>
      </c>
    </row>
    <row r="10793">
      <c r="A10793" t="inlineStr">
        <is>
          <t>TuCredito</t>
        </is>
      </c>
      <c r="B10793" t="n">
        <v>1063164592</v>
      </c>
      <c r="C10793" t="inlineStr">
        <is>
          <t>FNZA-1419</t>
        </is>
      </c>
    </row>
    <row r="10794">
      <c r="A10794" t="inlineStr">
        <is>
          <t>Suprecredito</t>
        </is>
      </c>
      <c r="B10794" t="n">
        <v>1063165113</v>
      </c>
      <c r="C10794" t="inlineStr">
        <is>
          <t>FNZASC-3637</t>
        </is>
      </c>
    </row>
    <row r="10795">
      <c r="A10795" t="inlineStr">
        <is>
          <t>Suprecredito</t>
        </is>
      </c>
      <c r="B10795" t="n">
        <v>1063165247</v>
      </c>
      <c r="C10795" t="inlineStr">
        <is>
          <t>LCR-1075</t>
        </is>
      </c>
    </row>
    <row r="10796">
      <c r="A10796" t="inlineStr">
        <is>
          <t>Suprecredito</t>
        </is>
      </c>
      <c r="B10796" t="n">
        <v>1063165534</v>
      </c>
      <c r="C10796" t="inlineStr">
        <is>
          <t>LCR-1171</t>
        </is>
      </c>
    </row>
    <row r="10797">
      <c r="A10797" t="inlineStr">
        <is>
          <t>TuCredito</t>
        </is>
      </c>
      <c r="B10797" t="n">
        <v>1063166108</v>
      </c>
      <c r="C10797" t="inlineStr">
        <is>
          <t>FNZA-4267</t>
        </is>
      </c>
    </row>
    <row r="10798">
      <c r="A10798" t="inlineStr">
        <is>
          <t>TuCredito</t>
        </is>
      </c>
      <c r="B10798" t="n">
        <v>1063166606</v>
      </c>
      <c r="C10798" t="inlineStr">
        <is>
          <t>TCRD-1192</t>
        </is>
      </c>
    </row>
    <row r="10799">
      <c r="A10799" t="inlineStr">
        <is>
          <t>Suprecredito</t>
        </is>
      </c>
      <c r="B10799" t="n">
        <v>1063167456</v>
      </c>
      <c r="C10799" t="inlineStr">
        <is>
          <t>LCR-1285</t>
        </is>
      </c>
    </row>
    <row r="10800">
      <c r="A10800" t="inlineStr">
        <is>
          <t>Suprecredito</t>
        </is>
      </c>
      <c r="B10800" t="n">
        <v>1063167867</v>
      </c>
      <c r="C10800" t="inlineStr">
        <is>
          <t>FNZASC-2935</t>
        </is>
      </c>
    </row>
    <row r="10801">
      <c r="A10801" t="inlineStr">
        <is>
          <t>TuCredito</t>
        </is>
      </c>
      <c r="B10801" t="n">
        <v>1063168779</v>
      </c>
      <c r="C10801" t="inlineStr">
        <is>
          <t>LCR-655</t>
        </is>
      </c>
    </row>
    <row r="10802">
      <c r="A10802" t="inlineStr">
        <is>
          <t>TuCredito</t>
        </is>
      </c>
      <c r="B10802" t="n">
        <v>1063168805</v>
      </c>
      <c r="C10802" t="inlineStr">
        <is>
          <t>FNZA-4082</t>
        </is>
      </c>
    </row>
    <row r="10803">
      <c r="A10803" t="inlineStr">
        <is>
          <t>Suprecartera</t>
        </is>
      </c>
      <c r="B10803" t="n">
        <v>1063168821</v>
      </c>
      <c r="C10803" t="inlineStr">
        <is>
          <t>FNZASP-878</t>
        </is>
      </c>
    </row>
    <row r="10804">
      <c r="A10804" t="inlineStr">
        <is>
          <t>Movicap</t>
        </is>
      </c>
      <c r="B10804" t="n">
        <v>1063169239</v>
      </c>
      <c r="C10804" t="inlineStr">
        <is>
          <t>FGMV-1848</t>
        </is>
      </c>
    </row>
    <row r="10805">
      <c r="A10805" t="inlineStr">
        <is>
          <t>TuCredito</t>
        </is>
      </c>
      <c r="B10805" t="n">
        <v>1063169679</v>
      </c>
      <c r="C10805" t="inlineStr">
        <is>
          <t>LCR-922</t>
        </is>
      </c>
    </row>
    <row r="10806">
      <c r="A10806" t="inlineStr">
        <is>
          <t>Suprecredito</t>
        </is>
      </c>
      <c r="B10806" t="n">
        <v>1063170547</v>
      </c>
      <c r="C10806" t="inlineStr">
        <is>
          <t>FGRST-1527</t>
        </is>
      </c>
    </row>
    <row r="10807">
      <c r="A10807" t="inlineStr">
        <is>
          <t>Suprecredito</t>
        </is>
      </c>
      <c r="B10807" t="n">
        <v>1063170547</v>
      </c>
      <c r="C10807" t="inlineStr">
        <is>
          <t>FGRST-1530</t>
        </is>
      </c>
    </row>
    <row r="10808">
      <c r="A10808" t="inlineStr">
        <is>
          <t>Suprecredito</t>
        </is>
      </c>
      <c r="B10808" t="n">
        <v>1063170547</v>
      </c>
      <c r="C10808" t="inlineStr">
        <is>
          <t>FGRST-1525</t>
        </is>
      </c>
    </row>
    <row r="10809">
      <c r="A10809" t="inlineStr">
        <is>
          <t>Suprecredito</t>
        </is>
      </c>
      <c r="B10809" t="n">
        <v>1063170547</v>
      </c>
      <c r="C10809" t="inlineStr">
        <is>
          <t>FGRST-1529</t>
        </is>
      </c>
    </row>
    <row r="10810">
      <c r="A10810" t="inlineStr">
        <is>
          <t>Suprecredito</t>
        </is>
      </c>
      <c r="B10810" t="n">
        <v>1063170547</v>
      </c>
      <c r="C10810" t="inlineStr">
        <is>
          <t>FGRST-1528</t>
        </is>
      </c>
    </row>
    <row r="10811">
      <c r="A10811" t="inlineStr">
        <is>
          <t>Suprecredito</t>
        </is>
      </c>
      <c r="B10811" t="n">
        <v>1063171161</v>
      </c>
      <c r="C10811" t="inlineStr">
        <is>
          <t>FNZASC-445</t>
        </is>
      </c>
    </row>
    <row r="10812">
      <c r="A10812" t="inlineStr">
        <is>
          <t>Suprecartera</t>
        </is>
      </c>
      <c r="B10812" t="n">
        <v>1063171466</v>
      </c>
      <c r="C10812" t="inlineStr">
        <is>
          <t>MCSCR-3558</t>
        </is>
      </c>
    </row>
    <row r="10813">
      <c r="A10813" t="inlineStr">
        <is>
          <t>Suprecredito</t>
        </is>
      </c>
      <c r="B10813" t="n">
        <v>1063171499</v>
      </c>
      <c r="C10813" t="inlineStr">
        <is>
          <t>LCR-668</t>
        </is>
      </c>
    </row>
    <row r="10814">
      <c r="A10814" t="inlineStr">
        <is>
          <t>Suprecredito</t>
        </is>
      </c>
      <c r="B10814" t="n">
        <v>1063172285</v>
      </c>
      <c r="C10814" t="inlineStr">
        <is>
          <t>FNZASC-3172</t>
        </is>
      </c>
    </row>
    <row r="10815">
      <c r="A10815" t="inlineStr">
        <is>
          <t>Suprecredito</t>
        </is>
      </c>
      <c r="B10815" t="n">
        <v>1063173095</v>
      </c>
      <c r="C10815" t="inlineStr">
        <is>
          <t>CMTRS-681</t>
        </is>
      </c>
    </row>
    <row r="10816">
      <c r="A10816" t="inlineStr">
        <is>
          <t>Suprecartera</t>
        </is>
      </c>
      <c r="B10816" t="n">
        <v>1063173121</v>
      </c>
      <c r="C10816" t="inlineStr">
        <is>
          <t>FGRSC-88790</t>
        </is>
      </c>
    </row>
    <row r="10817">
      <c r="A10817" t="inlineStr">
        <is>
          <t>TuCredito</t>
        </is>
      </c>
      <c r="B10817" t="n">
        <v>1063173383</v>
      </c>
      <c r="C10817" t="inlineStr">
        <is>
          <t>FNZA-6033</t>
        </is>
      </c>
    </row>
    <row r="10818">
      <c r="A10818" t="inlineStr">
        <is>
          <t>Suprecredito</t>
        </is>
      </c>
      <c r="B10818" t="n">
        <v>1063173405</v>
      </c>
      <c r="C10818" t="inlineStr">
        <is>
          <t>FNZASC-5326</t>
        </is>
      </c>
    </row>
    <row r="10819">
      <c r="A10819" t="inlineStr">
        <is>
          <t>TuCredito</t>
        </is>
      </c>
      <c r="B10819" t="n">
        <v>1063173544</v>
      </c>
      <c r="C10819" t="inlineStr">
        <is>
          <t>LCO-600</t>
        </is>
      </c>
    </row>
    <row r="10820">
      <c r="A10820" t="inlineStr">
        <is>
          <t>TuCredito</t>
        </is>
      </c>
      <c r="B10820" t="n">
        <v>1063173563</v>
      </c>
      <c r="C10820" t="inlineStr">
        <is>
          <t>LCO-125</t>
        </is>
      </c>
    </row>
    <row r="10821">
      <c r="A10821" t="inlineStr">
        <is>
          <t>Movicap</t>
        </is>
      </c>
      <c r="B10821" t="n">
        <v>1063173675</v>
      </c>
      <c r="C10821" t="inlineStr">
        <is>
          <t>FGMV-2514</t>
        </is>
      </c>
    </row>
    <row r="10822">
      <c r="A10822" t="inlineStr">
        <is>
          <t>TuCredito</t>
        </is>
      </c>
      <c r="B10822" t="n">
        <v>1063173677</v>
      </c>
      <c r="C10822" t="inlineStr">
        <is>
          <t>TCRD-1298</t>
        </is>
      </c>
    </row>
    <row r="10823">
      <c r="A10823" t="inlineStr">
        <is>
          <t>Suprecredito</t>
        </is>
      </c>
      <c r="B10823" t="n">
        <v>1063173881</v>
      </c>
      <c r="C10823" t="inlineStr">
        <is>
          <t>LCR-444</t>
        </is>
      </c>
    </row>
    <row r="10824">
      <c r="A10824" t="inlineStr">
        <is>
          <t>Suprecredito</t>
        </is>
      </c>
      <c r="B10824" t="n">
        <v>1063174094</v>
      </c>
      <c r="C10824" t="inlineStr">
        <is>
          <t>LCK-376</t>
        </is>
      </c>
    </row>
    <row r="10825">
      <c r="A10825" t="inlineStr">
        <is>
          <t>Suprecredito</t>
        </is>
      </c>
      <c r="B10825" t="n">
        <v>1063175480</v>
      </c>
      <c r="C10825" t="inlineStr">
        <is>
          <t>FNZASC-3487</t>
        </is>
      </c>
    </row>
    <row r="10826">
      <c r="A10826" t="inlineStr">
        <is>
          <t>Suprecredito</t>
        </is>
      </c>
      <c r="B10826" t="n">
        <v>1063175827</v>
      </c>
      <c r="C10826" t="inlineStr">
        <is>
          <t>LCP-73</t>
        </is>
      </c>
    </row>
    <row r="10827">
      <c r="A10827" t="inlineStr">
        <is>
          <t>TuCredito</t>
        </is>
      </c>
      <c r="B10827" t="n">
        <v>1063177634</v>
      </c>
      <c r="C10827" t="inlineStr">
        <is>
          <t>LCO-512</t>
        </is>
      </c>
    </row>
    <row r="10828">
      <c r="A10828" t="inlineStr">
        <is>
          <t>Suprecartera</t>
        </is>
      </c>
      <c r="B10828" t="n">
        <v>1063178457</v>
      </c>
      <c r="C10828" t="inlineStr">
        <is>
          <t>MCSCR-823</t>
        </is>
      </c>
    </row>
    <row r="10829">
      <c r="A10829" t="inlineStr">
        <is>
          <t>Suprecredito</t>
        </is>
      </c>
      <c r="B10829" t="n">
        <v>1063178977</v>
      </c>
      <c r="C10829" t="inlineStr">
        <is>
          <t>LCN-588</t>
        </is>
      </c>
    </row>
    <row r="10830">
      <c r="A10830" t="inlineStr">
        <is>
          <t>Suprecredito</t>
        </is>
      </c>
      <c r="B10830" t="n">
        <v>1063179030</v>
      </c>
      <c r="C10830" t="inlineStr">
        <is>
          <t>FGRST-748</t>
        </is>
      </c>
    </row>
    <row r="10831">
      <c r="A10831" t="inlineStr">
        <is>
          <t>Suprecredito</t>
        </is>
      </c>
      <c r="B10831" t="n">
        <v>1063179706</v>
      </c>
      <c r="C10831" t="inlineStr">
        <is>
          <t>LCR-1340</t>
        </is>
      </c>
    </row>
    <row r="10832">
      <c r="A10832" t="inlineStr">
        <is>
          <t>TuCredito</t>
        </is>
      </c>
      <c r="B10832" t="n">
        <v>1063180547</v>
      </c>
      <c r="C10832" t="inlineStr">
        <is>
          <t>FNZA-3582</t>
        </is>
      </c>
    </row>
    <row r="10833">
      <c r="A10833" t="inlineStr">
        <is>
          <t>Movicap</t>
        </is>
      </c>
      <c r="B10833" t="n">
        <v>1063180725</v>
      </c>
      <c r="C10833" t="inlineStr">
        <is>
          <t>FGMV-1414</t>
        </is>
      </c>
    </row>
    <row r="10834">
      <c r="A10834" t="inlineStr">
        <is>
          <t>Suprecredito</t>
        </is>
      </c>
      <c r="B10834" t="n">
        <v>1063181266</v>
      </c>
      <c r="C10834" t="inlineStr">
        <is>
          <t>FGRST-2641</t>
        </is>
      </c>
    </row>
    <row r="10835">
      <c r="A10835" t="inlineStr">
        <is>
          <t>Suprecartera</t>
        </is>
      </c>
      <c r="B10835" t="n">
        <v>1063182433</v>
      </c>
      <c r="C10835" t="inlineStr">
        <is>
          <t>FGRSC-1050</t>
        </is>
      </c>
    </row>
    <row r="10836">
      <c r="A10836" t="inlineStr">
        <is>
          <t>TuCredito</t>
        </is>
      </c>
      <c r="B10836" t="n">
        <v>1063183261</v>
      </c>
      <c r="C10836" t="inlineStr">
        <is>
          <t>FNZA-5298</t>
        </is>
      </c>
    </row>
    <row r="10837">
      <c r="A10837" t="inlineStr">
        <is>
          <t>TuCredito</t>
        </is>
      </c>
      <c r="B10837" t="n">
        <v>1063192861</v>
      </c>
      <c r="C10837" t="inlineStr">
        <is>
          <t>LCR-674</t>
        </is>
      </c>
    </row>
    <row r="10838">
      <c r="A10838" t="inlineStr">
        <is>
          <t>TuCredito</t>
        </is>
      </c>
      <c r="B10838" t="n">
        <v>1063275275</v>
      </c>
      <c r="C10838" t="inlineStr">
        <is>
          <t>FNZA-6186</t>
        </is>
      </c>
    </row>
    <row r="10839">
      <c r="A10839" t="inlineStr">
        <is>
          <t>TuCredito</t>
        </is>
      </c>
      <c r="B10839" t="n">
        <v>1063275923</v>
      </c>
      <c r="C10839" t="inlineStr">
        <is>
          <t>FNZA-2765</t>
        </is>
      </c>
    </row>
    <row r="10840">
      <c r="A10840" t="inlineStr">
        <is>
          <t>Movicap</t>
        </is>
      </c>
      <c r="B10840" t="n">
        <v>1063276960</v>
      </c>
      <c r="C10840" t="inlineStr">
        <is>
          <t>FGMV-1785</t>
        </is>
      </c>
    </row>
    <row r="10841">
      <c r="A10841" t="inlineStr">
        <is>
          <t>TuCredito</t>
        </is>
      </c>
      <c r="B10841" t="n">
        <v>1063277531</v>
      </c>
      <c r="C10841" t="inlineStr">
        <is>
          <t>FNZA-4311</t>
        </is>
      </c>
    </row>
    <row r="10842">
      <c r="A10842" t="inlineStr">
        <is>
          <t>Suprecredito</t>
        </is>
      </c>
      <c r="B10842" t="n">
        <v>1063277813</v>
      </c>
      <c r="C10842" t="inlineStr">
        <is>
          <t>FNZASC-4353</t>
        </is>
      </c>
    </row>
    <row r="10843">
      <c r="A10843" t="inlineStr">
        <is>
          <t>Suprecredito</t>
        </is>
      </c>
      <c r="B10843" t="n">
        <v>1063277826</v>
      </c>
      <c r="C10843" t="inlineStr">
        <is>
          <t>LCR-1019</t>
        </is>
      </c>
    </row>
    <row r="10844">
      <c r="A10844" t="inlineStr">
        <is>
          <t>TuCredito</t>
        </is>
      </c>
      <c r="B10844" t="n">
        <v>1063281781</v>
      </c>
      <c r="C10844" t="inlineStr">
        <is>
          <t>FNZA-3237</t>
        </is>
      </c>
    </row>
    <row r="10845">
      <c r="A10845" t="inlineStr">
        <is>
          <t>TuCredito</t>
        </is>
      </c>
      <c r="B10845" t="n">
        <v>1063282161</v>
      </c>
      <c r="C10845" t="inlineStr">
        <is>
          <t>FNZA-5909</t>
        </is>
      </c>
    </row>
    <row r="10846">
      <c r="A10846" t="inlineStr">
        <is>
          <t>TuCredito</t>
        </is>
      </c>
      <c r="B10846" t="n">
        <v>1063283360</v>
      </c>
      <c r="C10846" t="inlineStr">
        <is>
          <t>TCRD-912</t>
        </is>
      </c>
    </row>
    <row r="10847">
      <c r="A10847" t="inlineStr">
        <is>
          <t>TuCredito</t>
        </is>
      </c>
      <c r="B10847" t="n">
        <v>1063284140</v>
      </c>
      <c r="C10847" t="inlineStr">
        <is>
          <t>FNZA-4781</t>
        </is>
      </c>
    </row>
    <row r="10848">
      <c r="A10848" t="inlineStr">
        <is>
          <t>TuCredito</t>
        </is>
      </c>
      <c r="B10848" t="n">
        <v>1063285863</v>
      </c>
      <c r="C10848" t="inlineStr">
        <is>
          <t>FNZA-4798</t>
        </is>
      </c>
    </row>
    <row r="10849">
      <c r="A10849" t="inlineStr">
        <is>
          <t>TuCredito</t>
        </is>
      </c>
      <c r="B10849" t="n">
        <v>1063286390</v>
      </c>
      <c r="C10849" t="inlineStr">
        <is>
          <t>LCP-114</t>
        </is>
      </c>
    </row>
    <row r="10850">
      <c r="A10850" t="inlineStr">
        <is>
          <t>Movicap</t>
        </is>
      </c>
      <c r="B10850" t="n">
        <v>1063289399</v>
      </c>
      <c r="C10850" t="inlineStr">
        <is>
          <t>FGMV-1210</t>
        </is>
      </c>
    </row>
    <row r="10851">
      <c r="A10851" t="inlineStr">
        <is>
          <t>Suprecredito</t>
        </is>
      </c>
      <c r="B10851" t="n">
        <v>1063293669</v>
      </c>
      <c r="C10851" t="inlineStr">
        <is>
          <t>LCK-135</t>
        </is>
      </c>
    </row>
    <row r="10852">
      <c r="A10852" t="inlineStr">
        <is>
          <t>TuCredito</t>
        </is>
      </c>
      <c r="B10852" t="n">
        <v>1063294447</v>
      </c>
      <c r="C10852" t="inlineStr">
        <is>
          <t>FNZA-2778</t>
        </is>
      </c>
    </row>
    <row r="10853">
      <c r="A10853" t="inlineStr">
        <is>
          <t>Suprecredito</t>
        </is>
      </c>
      <c r="B10853" t="n">
        <v>1063296925</v>
      </c>
      <c r="C10853" t="inlineStr">
        <is>
          <t>FNZASC-5331</t>
        </is>
      </c>
    </row>
    <row r="10854">
      <c r="A10854" t="inlineStr">
        <is>
          <t>Suprecredito</t>
        </is>
      </c>
      <c r="B10854" t="n">
        <v>1063302024</v>
      </c>
      <c r="C10854" t="inlineStr">
        <is>
          <t>FNZASC-3822</t>
        </is>
      </c>
    </row>
    <row r="10855">
      <c r="A10855" t="inlineStr">
        <is>
          <t>TuCredito</t>
        </is>
      </c>
      <c r="B10855" t="n">
        <v>1063304765</v>
      </c>
      <c r="C10855" t="inlineStr">
        <is>
          <t>FNZA-1910</t>
        </is>
      </c>
    </row>
    <row r="10856">
      <c r="A10856" t="inlineStr">
        <is>
          <t>Suprecartera</t>
        </is>
      </c>
      <c r="B10856" t="n">
        <v>1063306135</v>
      </c>
      <c r="C10856" t="inlineStr">
        <is>
          <t>MCSCR-1375</t>
        </is>
      </c>
    </row>
    <row r="10857">
      <c r="A10857" t="inlineStr">
        <is>
          <t>Movicap</t>
        </is>
      </c>
      <c r="B10857" t="n">
        <v>1063308873</v>
      </c>
      <c r="C10857" t="inlineStr">
        <is>
          <t>FGMV-2237</t>
        </is>
      </c>
    </row>
    <row r="10858">
      <c r="A10858" t="inlineStr">
        <is>
          <t>TuCredito</t>
        </is>
      </c>
      <c r="B10858" t="n">
        <v>1063356255</v>
      </c>
      <c r="C10858" t="inlineStr">
        <is>
          <t>LCN-247</t>
        </is>
      </c>
    </row>
    <row r="10859">
      <c r="A10859" t="inlineStr">
        <is>
          <t>Suprecartera</t>
        </is>
      </c>
      <c r="B10859" t="n">
        <v>1063356952</v>
      </c>
      <c r="C10859" t="inlineStr">
        <is>
          <t>FNZASP-822</t>
        </is>
      </c>
    </row>
    <row r="10860">
      <c r="A10860" t="inlineStr">
        <is>
          <t>Suprecredito</t>
        </is>
      </c>
      <c r="B10860" t="n">
        <v>1063358090</v>
      </c>
      <c r="C10860" t="inlineStr">
        <is>
          <t>FGRST-2247</t>
        </is>
      </c>
    </row>
    <row r="10861">
      <c r="A10861" t="inlineStr">
        <is>
          <t>Suprecredito</t>
        </is>
      </c>
      <c r="B10861" t="n">
        <v>1063358490</v>
      </c>
      <c r="C10861" t="inlineStr">
        <is>
          <t>LCL-250</t>
        </is>
      </c>
    </row>
    <row r="10862">
      <c r="A10862" t="inlineStr">
        <is>
          <t>TuCredito</t>
        </is>
      </c>
      <c r="B10862" t="n">
        <v>1063360249</v>
      </c>
      <c r="C10862" t="inlineStr">
        <is>
          <t>FNZA-2255</t>
        </is>
      </c>
    </row>
    <row r="10863">
      <c r="A10863" t="inlineStr">
        <is>
          <t>Suprecredito</t>
        </is>
      </c>
      <c r="B10863" t="n">
        <v>1063360249</v>
      </c>
      <c r="C10863" t="inlineStr">
        <is>
          <t>LCO-527</t>
        </is>
      </c>
    </row>
    <row r="10864">
      <c r="A10864" t="inlineStr">
        <is>
          <t>Movicap</t>
        </is>
      </c>
      <c r="B10864" t="n">
        <v>1063360687</v>
      </c>
      <c r="C10864" t="inlineStr">
        <is>
          <t>FGMV-666</t>
        </is>
      </c>
    </row>
    <row r="10865">
      <c r="A10865" t="inlineStr">
        <is>
          <t>Suprecredito</t>
        </is>
      </c>
      <c r="B10865" t="n">
        <v>1063362442</v>
      </c>
      <c r="C10865" t="inlineStr">
        <is>
          <t>FNZASC-4755</t>
        </is>
      </c>
    </row>
    <row r="10866">
      <c r="A10866" t="inlineStr">
        <is>
          <t>Suprecredito</t>
        </is>
      </c>
      <c r="B10866" t="n">
        <v>1063362464</v>
      </c>
      <c r="C10866" t="inlineStr">
        <is>
          <t>LCN-101</t>
        </is>
      </c>
    </row>
    <row r="10867">
      <c r="A10867" t="inlineStr">
        <is>
          <t>Suprecredito</t>
        </is>
      </c>
      <c r="B10867" t="n">
        <v>1063366222</v>
      </c>
      <c r="C10867" t="inlineStr">
        <is>
          <t>LCQ-106</t>
        </is>
      </c>
    </row>
    <row r="10868">
      <c r="A10868" t="inlineStr">
        <is>
          <t>Suprecredito</t>
        </is>
      </c>
      <c r="B10868" t="n">
        <v>1063480114</v>
      </c>
      <c r="C10868" t="inlineStr">
        <is>
          <t>FNZASC-3701</t>
        </is>
      </c>
    </row>
    <row r="10869">
      <c r="A10869" t="inlineStr">
        <is>
          <t>Suprecredito</t>
        </is>
      </c>
      <c r="B10869" t="n">
        <v>1063480803</v>
      </c>
      <c r="C10869" t="inlineStr">
        <is>
          <t>FNZASC-2668</t>
        </is>
      </c>
    </row>
    <row r="10870">
      <c r="A10870" t="inlineStr">
        <is>
          <t>Suprecredito</t>
        </is>
      </c>
      <c r="B10870" t="n">
        <v>1063480968</v>
      </c>
      <c r="C10870" t="inlineStr">
        <is>
          <t>FNZASC-5670</t>
        </is>
      </c>
    </row>
    <row r="10871">
      <c r="A10871" t="inlineStr">
        <is>
          <t>Suprecredito</t>
        </is>
      </c>
      <c r="B10871" t="n">
        <v>1063481565</v>
      </c>
      <c r="C10871" t="inlineStr">
        <is>
          <t>FNZASC-2491</t>
        </is>
      </c>
    </row>
    <row r="10872">
      <c r="A10872" t="inlineStr">
        <is>
          <t>TuCredito</t>
        </is>
      </c>
      <c r="B10872" t="n">
        <v>1063481854</v>
      </c>
      <c r="C10872" t="inlineStr">
        <is>
          <t>LCO-1428</t>
        </is>
      </c>
    </row>
    <row r="10873">
      <c r="A10873" t="inlineStr">
        <is>
          <t>Suprecartera</t>
        </is>
      </c>
      <c r="B10873" t="n">
        <v>1063481966</v>
      </c>
      <c r="C10873" t="inlineStr">
        <is>
          <t>FNZASP-816</t>
        </is>
      </c>
    </row>
    <row r="10874">
      <c r="A10874" t="inlineStr">
        <is>
          <t>TuCredito</t>
        </is>
      </c>
      <c r="B10874" t="n">
        <v>1063482265</v>
      </c>
      <c r="C10874" t="inlineStr">
        <is>
          <t>FNZA-6039</t>
        </is>
      </c>
    </row>
    <row r="10875">
      <c r="A10875" t="inlineStr">
        <is>
          <t>Suprecredito</t>
        </is>
      </c>
      <c r="B10875" t="n">
        <v>1063484147</v>
      </c>
      <c r="C10875" t="inlineStr">
        <is>
          <t>LCR-545</t>
        </is>
      </c>
    </row>
    <row r="10876">
      <c r="A10876" t="inlineStr">
        <is>
          <t>Suprecredito</t>
        </is>
      </c>
      <c r="B10876" t="n">
        <v>1063484522</v>
      </c>
      <c r="C10876" t="inlineStr">
        <is>
          <t>LCN-305</t>
        </is>
      </c>
    </row>
    <row r="10877">
      <c r="A10877" t="inlineStr">
        <is>
          <t>Suprecredito</t>
        </is>
      </c>
      <c r="B10877" t="n">
        <v>1063485787</v>
      </c>
      <c r="C10877" t="inlineStr">
        <is>
          <t>FNZASC-2780</t>
        </is>
      </c>
    </row>
    <row r="10878">
      <c r="A10878" t="inlineStr">
        <is>
          <t>Suprecredito</t>
        </is>
      </c>
      <c r="B10878" t="n">
        <v>1063486673</v>
      </c>
      <c r="C10878" t="inlineStr">
        <is>
          <t>LCR-757</t>
        </is>
      </c>
    </row>
    <row r="10879">
      <c r="A10879" t="inlineStr">
        <is>
          <t>Movicap</t>
        </is>
      </c>
      <c r="B10879" t="n">
        <v>1063561920</v>
      </c>
      <c r="C10879" t="inlineStr">
        <is>
          <t>FGMV-578</t>
        </is>
      </c>
    </row>
    <row r="10880">
      <c r="A10880" t="inlineStr">
        <is>
          <t>Suprecredito</t>
        </is>
      </c>
      <c r="B10880" t="n">
        <v>1063565456</v>
      </c>
      <c r="C10880" t="inlineStr">
        <is>
          <t>LCO-1404</t>
        </is>
      </c>
    </row>
    <row r="10881">
      <c r="A10881" t="inlineStr">
        <is>
          <t>Suprecredito</t>
        </is>
      </c>
      <c r="B10881" t="n">
        <v>1063590861</v>
      </c>
      <c r="C10881" t="inlineStr">
        <is>
          <t>LCR-738</t>
        </is>
      </c>
    </row>
    <row r="10882">
      <c r="A10882" t="inlineStr">
        <is>
          <t>Suprecredito</t>
        </is>
      </c>
      <c r="B10882" t="n">
        <v>1063590919</v>
      </c>
      <c r="C10882" t="inlineStr">
        <is>
          <t>FNZASC-4781</t>
        </is>
      </c>
    </row>
    <row r="10883">
      <c r="A10883" t="inlineStr">
        <is>
          <t>Suprecredito</t>
        </is>
      </c>
      <c r="B10883" t="n">
        <v>1063590947</v>
      </c>
      <c r="C10883" t="inlineStr">
        <is>
          <t>FNZASC-3161</t>
        </is>
      </c>
    </row>
    <row r="10884">
      <c r="A10884" t="inlineStr">
        <is>
          <t>Suprecredito</t>
        </is>
      </c>
      <c r="B10884" t="n">
        <v>1063591597</v>
      </c>
      <c r="C10884" t="inlineStr">
        <is>
          <t>LCR-731</t>
        </is>
      </c>
    </row>
    <row r="10885">
      <c r="A10885" t="inlineStr">
        <is>
          <t>Movicap</t>
        </is>
      </c>
      <c r="B10885" t="n">
        <v>1063592860</v>
      </c>
      <c r="C10885" t="inlineStr">
        <is>
          <t>FGMV-84</t>
        </is>
      </c>
    </row>
    <row r="10886">
      <c r="A10886" t="inlineStr">
        <is>
          <t>Suprecartera</t>
        </is>
      </c>
      <c r="B10886" t="n">
        <v>1063594924</v>
      </c>
      <c r="C10886" t="inlineStr">
        <is>
          <t>MCSCR-722</t>
        </is>
      </c>
    </row>
    <row r="10887">
      <c r="A10887" t="inlineStr">
        <is>
          <t>Suprecredito</t>
        </is>
      </c>
      <c r="B10887" t="n">
        <v>1063595631</v>
      </c>
      <c r="C10887" t="inlineStr">
        <is>
          <t>LCR-1364</t>
        </is>
      </c>
    </row>
    <row r="10888">
      <c r="A10888" t="inlineStr">
        <is>
          <t>Suprecredito</t>
        </is>
      </c>
      <c r="B10888" t="n">
        <v>1063595670</v>
      </c>
      <c r="C10888" t="inlineStr">
        <is>
          <t>FNZASC-1671</t>
        </is>
      </c>
    </row>
    <row r="10889">
      <c r="A10889" t="inlineStr">
        <is>
          <t>Suprecredito</t>
        </is>
      </c>
      <c r="B10889" t="n">
        <v>1063597830</v>
      </c>
      <c r="C10889" t="inlineStr">
        <is>
          <t>FNZASC-5747</t>
        </is>
      </c>
    </row>
    <row r="10890">
      <c r="A10890" t="inlineStr">
        <is>
          <t>TuCredito</t>
        </is>
      </c>
      <c r="B10890" t="n">
        <v>1063599533</v>
      </c>
      <c r="C10890" t="inlineStr">
        <is>
          <t>TCRD-314</t>
        </is>
      </c>
    </row>
    <row r="10891">
      <c r="A10891" t="inlineStr">
        <is>
          <t>TuCredito</t>
        </is>
      </c>
      <c r="B10891" t="n">
        <v>1063646081</v>
      </c>
      <c r="C10891" t="inlineStr">
        <is>
          <t>LCR-13</t>
        </is>
      </c>
    </row>
    <row r="10892">
      <c r="A10892" t="inlineStr">
        <is>
          <t>Suprecredito</t>
        </is>
      </c>
      <c r="B10892" t="n">
        <v>1063646277</v>
      </c>
      <c r="C10892" t="inlineStr">
        <is>
          <t>LCO-1319</t>
        </is>
      </c>
    </row>
    <row r="10893">
      <c r="A10893" t="inlineStr">
        <is>
          <t>TuCredito</t>
        </is>
      </c>
      <c r="B10893" t="n">
        <v>1063646491</v>
      </c>
      <c r="C10893" t="inlineStr">
        <is>
          <t>LCN-413</t>
        </is>
      </c>
    </row>
    <row r="10894">
      <c r="A10894" t="inlineStr">
        <is>
          <t>TuCredito</t>
        </is>
      </c>
      <c r="B10894" t="n">
        <v>1063646610</v>
      </c>
      <c r="C10894" t="inlineStr">
        <is>
          <t>LCO-425</t>
        </is>
      </c>
    </row>
    <row r="10895">
      <c r="A10895" t="inlineStr">
        <is>
          <t>Suprecartera</t>
        </is>
      </c>
      <c r="B10895" t="n">
        <v>1063646628</v>
      </c>
      <c r="C10895" t="inlineStr">
        <is>
          <t>MCSCR-1878</t>
        </is>
      </c>
    </row>
    <row r="10896">
      <c r="A10896" t="inlineStr">
        <is>
          <t>TuCredito</t>
        </is>
      </c>
      <c r="B10896" t="n">
        <v>1063646839</v>
      </c>
      <c r="C10896" t="inlineStr">
        <is>
          <t>TCRD-1866</t>
        </is>
      </c>
    </row>
    <row r="10897">
      <c r="A10897" t="inlineStr">
        <is>
          <t>Movicap</t>
        </is>
      </c>
      <c r="B10897" t="n">
        <v>1063646883</v>
      </c>
      <c r="C10897" t="inlineStr">
        <is>
          <t>FGMV-1855</t>
        </is>
      </c>
    </row>
    <row r="10898">
      <c r="A10898" t="inlineStr">
        <is>
          <t>Suprecartera</t>
        </is>
      </c>
      <c r="B10898" t="n">
        <v>1063647168</v>
      </c>
      <c r="C10898" t="inlineStr">
        <is>
          <t>FNZASP-695</t>
        </is>
      </c>
    </row>
    <row r="10899">
      <c r="A10899" t="inlineStr">
        <is>
          <t>Suprecredito</t>
        </is>
      </c>
      <c r="B10899" t="n">
        <v>1063647700</v>
      </c>
      <c r="C10899" t="inlineStr">
        <is>
          <t>LCO-1242</t>
        </is>
      </c>
    </row>
    <row r="10900">
      <c r="A10900" t="inlineStr">
        <is>
          <t>Suprecredito</t>
        </is>
      </c>
      <c r="B10900" t="n">
        <v>1063647974</v>
      </c>
      <c r="C10900" t="inlineStr">
        <is>
          <t>LCO-869</t>
        </is>
      </c>
    </row>
    <row r="10901">
      <c r="A10901" t="inlineStr">
        <is>
          <t>TuCredito</t>
        </is>
      </c>
      <c r="B10901" t="n">
        <v>1063648062</v>
      </c>
      <c r="C10901" t="inlineStr">
        <is>
          <t>FNZA-5770</t>
        </is>
      </c>
    </row>
    <row r="10902">
      <c r="A10902" t="inlineStr">
        <is>
          <t>TuCredito</t>
        </is>
      </c>
      <c r="B10902" t="n">
        <v>1063648175</v>
      </c>
      <c r="C10902" t="inlineStr">
        <is>
          <t>TCRD-1982</t>
        </is>
      </c>
    </row>
    <row r="10903">
      <c r="A10903" t="inlineStr">
        <is>
          <t>TuCredito</t>
        </is>
      </c>
      <c r="B10903" t="n">
        <v>1063648367</v>
      </c>
      <c r="C10903" t="inlineStr">
        <is>
          <t>FNZA-2672</t>
        </is>
      </c>
    </row>
    <row r="10904">
      <c r="A10904" t="inlineStr">
        <is>
          <t>Suprecredito</t>
        </is>
      </c>
      <c r="B10904" t="n">
        <v>1063648532</v>
      </c>
      <c r="C10904" t="inlineStr">
        <is>
          <t>LCO-480</t>
        </is>
      </c>
    </row>
    <row r="10905">
      <c r="A10905" t="inlineStr">
        <is>
          <t>Suprecartera</t>
        </is>
      </c>
      <c r="B10905" t="n">
        <v>1063648939</v>
      </c>
      <c r="C10905" t="inlineStr">
        <is>
          <t>FNZASP-383</t>
        </is>
      </c>
    </row>
    <row r="10906">
      <c r="A10906" t="inlineStr">
        <is>
          <t>Suprecartera</t>
        </is>
      </c>
      <c r="B10906" t="n">
        <v>1063649007</v>
      </c>
      <c r="C10906" t="inlineStr">
        <is>
          <t>MCSCR-2275</t>
        </is>
      </c>
    </row>
    <row r="10907">
      <c r="A10907" t="inlineStr">
        <is>
          <t>Suprecredito</t>
        </is>
      </c>
      <c r="B10907" t="n">
        <v>1063649552</v>
      </c>
      <c r="C10907" t="inlineStr">
        <is>
          <t>LCO-1</t>
        </is>
      </c>
    </row>
    <row r="10908">
      <c r="A10908" t="inlineStr">
        <is>
          <t>Suprecredito</t>
        </is>
      </c>
      <c r="B10908" t="n">
        <v>1063650643</v>
      </c>
      <c r="C10908" t="inlineStr">
        <is>
          <t>FGRST-2404</t>
        </is>
      </c>
    </row>
    <row r="10909">
      <c r="A10909" t="inlineStr">
        <is>
          <t>Suprecredito</t>
        </is>
      </c>
      <c r="B10909" t="n">
        <v>1063652508</v>
      </c>
      <c r="C10909" t="inlineStr">
        <is>
          <t>FNZASC-1957</t>
        </is>
      </c>
    </row>
    <row r="10910">
      <c r="A10910" t="inlineStr">
        <is>
          <t>TuCredito</t>
        </is>
      </c>
      <c r="B10910" t="n">
        <v>1063652531</v>
      </c>
      <c r="C10910" t="inlineStr">
        <is>
          <t>LCO-585</t>
        </is>
      </c>
    </row>
    <row r="10911">
      <c r="A10911" t="inlineStr">
        <is>
          <t>Suprecartera</t>
        </is>
      </c>
      <c r="B10911" t="n">
        <v>1063652655</v>
      </c>
      <c r="C10911" t="inlineStr">
        <is>
          <t>MCSCR-1269</t>
        </is>
      </c>
    </row>
    <row r="10912">
      <c r="A10912" t="inlineStr">
        <is>
          <t>Suprecartera</t>
        </is>
      </c>
      <c r="B10912" t="n">
        <v>1063652856</v>
      </c>
      <c r="C10912" t="inlineStr">
        <is>
          <t>FGRSC-816</t>
        </is>
      </c>
    </row>
    <row r="10913">
      <c r="A10913" t="inlineStr">
        <is>
          <t>Suprecredito</t>
        </is>
      </c>
      <c r="B10913" t="n">
        <v>1063653054</v>
      </c>
      <c r="C10913" t="inlineStr">
        <is>
          <t>LCN-357</t>
        </is>
      </c>
    </row>
    <row r="10914">
      <c r="A10914" t="inlineStr">
        <is>
          <t>TuCredito</t>
        </is>
      </c>
      <c r="B10914" t="n">
        <v>1063653383</v>
      </c>
      <c r="C10914" t="inlineStr">
        <is>
          <t>TCRD-740</t>
        </is>
      </c>
    </row>
    <row r="10915">
      <c r="A10915" t="inlineStr">
        <is>
          <t>Suprecredito</t>
        </is>
      </c>
      <c r="B10915" t="n">
        <v>1063653600</v>
      </c>
      <c r="C10915" t="inlineStr">
        <is>
          <t>FGRST-1390</t>
        </is>
      </c>
    </row>
    <row r="10916">
      <c r="A10916" t="inlineStr">
        <is>
          <t>Suprecredito</t>
        </is>
      </c>
      <c r="B10916" t="n">
        <v>1063716032</v>
      </c>
      <c r="C10916" t="inlineStr">
        <is>
          <t>FNZASC-2065</t>
        </is>
      </c>
    </row>
    <row r="10917">
      <c r="A10917" t="inlineStr">
        <is>
          <t>Suprecredito</t>
        </is>
      </c>
      <c r="B10917" t="n">
        <v>1063717424</v>
      </c>
      <c r="C10917" t="inlineStr">
        <is>
          <t>FNZASC-3826</t>
        </is>
      </c>
    </row>
    <row r="10918">
      <c r="A10918" t="inlineStr">
        <is>
          <t>TuCredito</t>
        </is>
      </c>
      <c r="B10918" t="n">
        <v>1063717567</v>
      </c>
      <c r="C10918" t="inlineStr">
        <is>
          <t>TCRD-1966</t>
        </is>
      </c>
    </row>
    <row r="10919">
      <c r="A10919" t="inlineStr">
        <is>
          <t>Suprecredito</t>
        </is>
      </c>
      <c r="B10919" t="n">
        <v>1063717618</v>
      </c>
      <c r="C10919" t="inlineStr">
        <is>
          <t>FNZASC-1682</t>
        </is>
      </c>
    </row>
    <row r="10920">
      <c r="A10920" t="inlineStr">
        <is>
          <t>Suprecredito</t>
        </is>
      </c>
      <c r="B10920" t="n">
        <v>1063717658</v>
      </c>
      <c r="C10920" t="inlineStr">
        <is>
          <t>LCO-674</t>
        </is>
      </c>
    </row>
    <row r="10921">
      <c r="A10921" t="inlineStr">
        <is>
          <t>Movicap</t>
        </is>
      </c>
      <c r="B10921" t="n">
        <v>1063717748</v>
      </c>
      <c r="C10921" t="inlineStr">
        <is>
          <t>FGMV-2467</t>
        </is>
      </c>
    </row>
    <row r="10922">
      <c r="A10922" t="inlineStr">
        <is>
          <t>TuCredito</t>
        </is>
      </c>
      <c r="B10922" t="n">
        <v>1063718275</v>
      </c>
      <c r="C10922" t="inlineStr">
        <is>
          <t>LCO-1361</t>
        </is>
      </c>
    </row>
    <row r="10923">
      <c r="A10923" t="inlineStr">
        <is>
          <t>Movicap</t>
        </is>
      </c>
      <c r="B10923" t="n">
        <v>1063718824</v>
      </c>
      <c r="C10923" t="inlineStr">
        <is>
          <t>FGMV-1399</t>
        </is>
      </c>
    </row>
    <row r="10924">
      <c r="A10924" t="inlineStr">
        <is>
          <t>Suprecredito</t>
        </is>
      </c>
      <c r="B10924" t="n">
        <v>1063719166</v>
      </c>
      <c r="C10924" t="inlineStr">
        <is>
          <t>LCO-267</t>
        </is>
      </c>
    </row>
    <row r="10925">
      <c r="A10925" t="inlineStr">
        <is>
          <t>TuCredito</t>
        </is>
      </c>
      <c r="B10925" t="n">
        <v>1063719306</v>
      </c>
      <c r="C10925" t="inlineStr">
        <is>
          <t>LCP-180</t>
        </is>
      </c>
    </row>
    <row r="10926">
      <c r="A10926" t="inlineStr">
        <is>
          <t>Suprecredito</t>
        </is>
      </c>
      <c r="B10926" t="n">
        <v>1063719371</v>
      </c>
      <c r="C10926" t="inlineStr">
        <is>
          <t>LCK-271</t>
        </is>
      </c>
    </row>
    <row r="10927">
      <c r="A10927" t="inlineStr">
        <is>
          <t>Suprecredito</t>
        </is>
      </c>
      <c r="B10927" t="n">
        <v>1063720092</v>
      </c>
      <c r="C10927" t="inlineStr">
        <is>
          <t>LCN-246</t>
        </is>
      </c>
    </row>
    <row r="10928">
      <c r="A10928" t="inlineStr">
        <is>
          <t>TuCredito</t>
        </is>
      </c>
      <c r="B10928" t="n">
        <v>1063720625</v>
      </c>
      <c r="C10928" t="inlineStr">
        <is>
          <t>LCP-112</t>
        </is>
      </c>
    </row>
    <row r="10929">
      <c r="A10929" t="inlineStr">
        <is>
          <t>TuCredito</t>
        </is>
      </c>
      <c r="B10929" t="n">
        <v>1063720916</v>
      </c>
      <c r="C10929" t="inlineStr">
        <is>
          <t>LCO-141</t>
        </is>
      </c>
    </row>
    <row r="10930">
      <c r="A10930" t="inlineStr">
        <is>
          <t>TuCredito</t>
        </is>
      </c>
      <c r="B10930" t="n">
        <v>1063721925</v>
      </c>
      <c r="C10930" t="inlineStr">
        <is>
          <t>LCN-140</t>
        </is>
      </c>
    </row>
    <row r="10931">
      <c r="A10931" t="inlineStr">
        <is>
          <t>Movicap</t>
        </is>
      </c>
      <c r="B10931" t="n">
        <v>1063721967</v>
      </c>
      <c r="C10931" t="inlineStr">
        <is>
          <t>FGMV-969</t>
        </is>
      </c>
    </row>
    <row r="10932">
      <c r="A10932" t="inlineStr">
        <is>
          <t>Suprecredito</t>
        </is>
      </c>
      <c r="B10932" t="n">
        <v>1063721988</v>
      </c>
      <c r="C10932" t="inlineStr">
        <is>
          <t>FNZASC-5374</t>
        </is>
      </c>
    </row>
    <row r="10933">
      <c r="A10933" t="inlineStr">
        <is>
          <t>Suprecredito</t>
        </is>
      </c>
      <c r="B10933" t="n">
        <v>1063723464</v>
      </c>
      <c r="C10933" t="inlineStr">
        <is>
          <t>LCO-645</t>
        </is>
      </c>
    </row>
    <row r="10934">
      <c r="A10934" t="inlineStr">
        <is>
          <t>TuCredito</t>
        </is>
      </c>
      <c r="B10934" t="n">
        <v>1063723760</v>
      </c>
      <c r="C10934" t="inlineStr">
        <is>
          <t>FNZA-4408</t>
        </is>
      </c>
    </row>
    <row r="10935">
      <c r="A10935" t="inlineStr">
        <is>
          <t>Suprecredito</t>
        </is>
      </c>
      <c r="B10935" t="n">
        <v>1063724279</v>
      </c>
      <c r="C10935" t="inlineStr">
        <is>
          <t>FNZASC-5124</t>
        </is>
      </c>
    </row>
    <row r="10936">
      <c r="A10936" t="inlineStr">
        <is>
          <t>Movicap</t>
        </is>
      </c>
      <c r="B10936" t="n">
        <v>1063724534</v>
      </c>
      <c r="C10936" t="inlineStr">
        <is>
          <t>FGMV-2394</t>
        </is>
      </c>
    </row>
    <row r="10937">
      <c r="A10937" t="inlineStr">
        <is>
          <t>TuCredito</t>
        </is>
      </c>
      <c r="B10937" t="n">
        <v>1063725191</v>
      </c>
      <c r="C10937" t="inlineStr">
        <is>
          <t>LCK-83</t>
        </is>
      </c>
    </row>
    <row r="10938">
      <c r="A10938" t="inlineStr">
        <is>
          <t>Suprecredito</t>
        </is>
      </c>
      <c r="B10938" t="n">
        <v>1063726713</v>
      </c>
      <c r="C10938" t="inlineStr">
        <is>
          <t>FNZASC-1382</t>
        </is>
      </c>
    </row>
    <row r="10939">
      <c r="A10939" t="inlineStr">
        <is>
          <t>TuCredito</t>
        </is>
      </c>
      <c r="B10939" t="n">
        <v>1063726842</v>
      </c>
      <c r="C10939" t="inlineStr">
        <is>
          <t>LCO-1223</t>
        </is>
      </c>
    </row>
    <row r="10940">
      <c r="A10940" t="inlineStr">
        <is>
          <t>Suprecartera</t>
        </is>
      </c>
      <c r="B10940" t="n">
        <v>1063727145</v>
      </c>
      <c r="C10940" t="inlineStr">
        <is>
          <t>FNZASP-1139</t>
        </is>
      </c>
    </row>
    <row r="10941">
      <c r="A10941" t="inlineStr">
        <is>
          <t>Suprecredito</t>
        </is>
      </c>
      <c r="B10941" t="n">
        <v>1063729310</v>
      </c>
      <c r="C10941" t="inlineStr">
        <is>
          <t>LCP-308</t>
        </is>
      </c>
    </row>
    <row r="10942">
      <c r="A10942" t="inlineStr">
        <is>
          <t>Suprecartera</t>
        </is>
      </c>
      <c r="B10942" t="n">
        <v>1063788001</v>
      </c>
      <c r="C10942" t="inlineStr">
        <is>
          <t>FNZASP-1230</t>
        </is>
      </c>
    </row>
    <row r="10943">
      <c r="A10943" t="inlineStr">
        <is>
          <t>Suprecredito</t>
        </is>
      </c>
      <c r="B10943" t="n">
        <v>1063788921</v>
      </c>
      <c r="C10943" t="inlineStr">
        <is>
          <t>FNZASC-5603</t>
        </is>
      </c>
    </row>
    <row r="10944">
      <c r="A10944" t="inlineStr">
        <is>
          <t>Suprecredito</t>
        </is>
      </c>
      <c r="B10944" t="n">
        <v>1063947476</v>
      </c>
      <c r="C10944" t="inlineStr">
        <is>
          <t>LCR-296</t>
        </is>
      </c>
    </row>
    <row r="10945">
      <c r="A10945" t="inlineStr">
        <is>
          <t>Suprecredito</t>
        </is>
      </c>
      <c r="B10945" t="n">
        <v>1063947523</v>
      </c>
      <c r="C10945" t="inlineStr">
        <is>
          <t>FNZASC-4062</t>
        </is>
      </c>
    </row>
    <row r="10946">
      <c r="A10946" t="inlineStr">
        <is>
          <t>Suprecredito</t>
        </is>
      </c>
      <c r="B10946" t="n">
        <v>1063950057</v>
      </c>
      <c r="C10946" t="inlineStr">
        <is>
          <t>LCR-888</t>
        </is>
      </c>
    </row>
    <row r="10947">
      <c r="A10947" t="inlineStr">
        <is>
          <t>Suprecredito</t>
        </is>
      </c>
      <c r="B10947" t="n">
        <v>1063950653</v>
      </c>
      <c r="C10947" t="inlineStr">
        <is>
          <t>LCR-1219</t>
        </is>
      </c>
    </row>
    <row r="10948">
      <c r="A10948" t="inlineStr">
        <is>
          <t>Suprecredito</t>
        </is>
      </c>
      <c r="B10948" t="n">
        <v>1063950916</v>
      </c>
      <c r="C10948" t="inlineStr">
        <is>
          <t>FNZASC-2591</t>
        </is>
      </c>
    </row>
    <row r="10949">
      <c r="A10949" t="inlineStr">
        <is>
          <t>Suprecredito</t>
        </is>
      </c>
      <c r="B10949" t="n">
        <v>1063951325</v>
      </c>
      <c r="C10949" t="inlineStr">
        <is>
          <t>FNZASC-3593</t>
        </is>
      </c>
    </row>
    <row r="10950">
      <c r="A10950" t="inlineStr">
        <is>
          <t>TuCredito</t>
        </is>
      </c>
      <c r="B10950" t="n">
        <v>1063951625</v>
      </c>
      <c r="C10950" t="inlineStr">
        <is>
          <t>LCR-409</t>
        </is>
      </c>
    </row>
    <row r="10951">
      <c r="A10951" t="inlineStr">
        <is>
          <t>Suprecredito</t>
        </is>
      </c>
      <c r="B10951" t="n">
        <v>1063951987</v>
      </c>
      <c r="C10951" t="inlineStr">
        <is>
          <t>FGRST-1163</t>
        </is>
      </c>
    </row>
    <row r="10952">
      <c r="A10952" t="inlineStr">
        <is>
          <t>TuCredito</t>
        </is>
      </c>
      <c r="B10952" t="n">
        <v>1063952410</v>
      </c>
      <c r="C10952" t="inlineStr">
        <is>
          <t>FNZA-5727</t>
        </is>
      </c>
    </row>
    <row r="10953">
      <c r="A10953" t="inlineStr">
        <is>
          <t>Suprecartera</t>
        </is>
      </c>
      <c r="B10953" t="n">
        <v>1063952689</v>
      </c>
      <c r="C10953" t="inlineStr">
        <is>
          <t>MCSCR-2727</t>
        </is>
      </c>
    </row>
    <row r="10954">
      <c r="A10954" t="inlineStr">
        <is>
          <t>Suprecredito</t>
        </is>
      </c>
      <c r="B10954" t="n">
        <v>1063953802</v>
      </c>
      <c r="C10954" t="inlineStr">
        <is>
          <t>FNZASC-3513</t>
        </is>
      </c>
    </row>
    <row r="10955">
      <c r="A10955" t="inlineStr">
        <is>
          <t>Suprecredito</t>
        </is>
      </c>
      <c r="B10955" t="n">
        <v>1063954560</v>
      </c>
      <c r="C10955" t="inlineStr">
        <is>
          <t>FNZASC-4906</t>
        </is>
      </c>
    </row>
    <row r="10956">
      <c r="A10956" t="inlineStr">
        <is>
          <t>TuCredito</t>
        </is>
      </c>
      <c r="B10956" t="n">
        <v>1063955079</v>
      </c>
      <c r="C10956" t="inlineStr">
        <is>
          <t>FNZA-2964</t>
        </is>
      </c>
    </row>
    <row r="10957">
      <c r="A10957" t="inlineStr">
        <is>
          <t>Suprecredito</t>
        </is>
      </c>
      <c r="B10957" t="n">
        <v>1063955453</v>
      </c>
      <c r="C10957" t="inlineStr">
        <is>
          <t>FNZASC-2001</t>
        </is>
      </c>
    </row>
    <row r="10958">
      <c r="A10958" t="inlineStr">
        <is>
          <t>Suprecredito</t>
        </is>
      </c>
      <c r="B10958" t="n">
        <v>1063955536</v>
      </c>
      <c r="C10958" t="inlineStr">
        <is>
          <t>LCR-723</t>
        </is>
      </c>
    </row>
    <row r="10959">
      <c r="A10959" t="inlineStr">
        <is>
          <t>TuCredito</t>
        </is>
      </c>
      <c r="B10959" t="n">
        <v>1063955781</v>
      </c>
      <c r="C10959" t="inlineStr">
        <is>
          <t>LCR-982</t>
        </is>
      </c>
    </row>
    <row r="10960">
      <c r="A10960" t="inlineStr">
        <is>
          <t>TuCredito</t>
        </is>
      </c>
      <c r="B10960" t="n">
        <v>1063956119</v>
      </c>
      <c r="C10960" t="inlineStr">
        <is>
          <t>TCRD-1373</t>
        </is>
      </c>
    </row>
    <row r="10961">
      <c r="A10961" t="inlineStr">
        <is>
          <t>Suprecartera</t>
        </is>
      </c>
      <c r="B10961" t="n">
        <v>1063956958</v>
      </c>
      <c r="C10961" t="inlineStr">
        <is>
          <t>FNZASP-490</t>
        </is>
      </c>
    </row>
    <row r="10962">
      <c r="A10962" t="inlineStr">
        <is>
          <t>Suprecredito</t>
        </is>
      </c>
      <c r="B10962" t="n">
        <v>1063957693</v>
      </c>
      <c r="C10962" t="inlineStr">
        <is>
          <t>LCR-691</t>
        </is>
      </c>
    </row>
    <row r="10963">
      <c r="A10963" t="inlineStr">
        <is>
          <t>Suprecartera</t>
        </is>
      </c>
      <c r="B10963" t="n">
        <v>1063958597</v>
      </c>
      <c r="C10963" t="inlineStr">
        <is>
          <t>FGRSC-100068</t>
        </is>
      </c>
    </row>
    <row r="10964">
      <c r="A10964" t="inlineStr">
        <is>
          <t>Suprecredito</t>
        </is>
      </c>
      <c r="B10964" t="n">
        <v>1063958774</v>
      </c>
      <c r="C10964" t="inlineStr">
        <is>
          <t>LCR-762</t>
        </is>
      </c>
    </row>
    <row r="10965">
      <c r="A10965" t="inlineStr">
        <is>
          <t>TuCredito</t>
        </is>
      </c>
      <c r="B10965" t="n">
        <v>1063959194</v>
      </c>
      <c r="C10965" t="inlineStr">
        <is>
          <t>FNZA-710</t>
        </is>
      </c>
    </row>
    <row r="10966">
      <c r="A10966" t="inlineStr">
        <is>
          <t>Suprecredito</t>
        </is>
      </c>
      <c r="B10966" t="n">
        <v>1063962210</v>
      </c>
      <c r="C10966" t="inlineStr">
        <is>
          <t>LCR-1268</t>
        </is>
      </c>
    </row>
    <row r="10967">
      <c r="A10967" t="inlineStr">
        <is>
          <t>Suprecartera</t>
        </is>
      </c>
      <c r="B10967" t="n">
        <v>1063963649</v>
      </c>
      <c r="C10967" t="inlineStr">
        <is>
          <t>FNZASP-988</t>
        </is>
      </c>
    </row>
    <row r="10968">
      <c r="A10968" t="inlineStr">
        <is>
          <t>Suprecredito</t>
        </is>
      </c>
      <c r="B10968" t="n">
        <v>1063964098</v>
      </c>
      <c r="C10968" t="inlineStr">
        <is>
          <t>FNZASC-2634</t>
        </is>
      </c>
    </row>
    <row r="10969">
      <c r="A10969" t="inlineStr">
        <is>
          <t>TuCredito</t>
        </is>
      </c>
      <c r="B10969" t="n">
        <v>1063966729</v>
      </c>
      <c r="C10969" t="inlineStr">
        <is>
          <t>LCR-902</t>
        </is>
      </c>
    </row>
    <row r="10970">
      <c r="A10970" t="inlineStr">
        <is>
          <t>TuCredito</t>
        </is>
      </c>
      <c r="B10970" t="n">
        <v>1063966840</v>
      </c>
      <c r="C10970" t="inlineStr">
        <is>
          <t>FNZA-4457</t>
        </is>
      </c>
    </row>
    <row r="10971">
      <c r="A10971" t="inlineStr">
        <is>
          <t>Suprecredito</t>
        </is>
      </c>
      <c r="B10971" t="n">
        <v>1063968605</v>
      </c>
      <c r="C10971" t="inlineStr">
        <is>
          <t>LCR-67</t>
        </is>
      </c>
    </row>
    <row r="10972">
      <c r="A10972" t="inlineStr">
        <is>
          <t>Movicap</t>
        </is>
      </c>
      <c r="B10972" t="n">
        <v>1064066150</v>
      </c>
      <c r="C10972" t="inlineStr">
        <is>
          <t>FGMV-1711</t>
        </is>
      </c>
    </row>
    <row r="10973">
      <c r="A10973" t="inlineStr">
        <is>
          <t>Movicap</t>
        </is>
      </c>
      <c r="B10973" t="n">
        <v>1064066238</v>
      </c>
      <c r="C10973" t="inlineStr">
        <is>
          <t>FGMV-1830</t>
        </is>
      </c>
    </row>
    <row r="10974">
      <c r="A10974" t="inlineStr">
        <is>
          <t>TuCredito</t>
        </is>
      </c>
      <c r="B10974" t="n">
        <v>1064108297</v>
      </c>
      <c r="C10974" t="inlineStr">
        <is>
          <t>FNZA-3907</t>
        </is>
      </c>
    </row>
    <row r="10975">
      <c r="A10975" t="inlineStr">
        <is>
          <t>Suprecredito</t>
        </is>
      </c>
      <c r="B10975" t="n">
        <v>1064108921</v>
      </c>
      <c r="C10975" t="inlineStr">
        <is>
          <t>LCR-1273</t>
        </is>
      </c>
    </row>
    <row r="10976">
      <c r="A10976" t="inlineStr">
        <is>
          <t>TuCredito</t>
        </is>
      </c>
      <c r="B10976" t="n">
        <v>1064109462</v>
      </c>
      <c r="C10976" t="inlineStr">
        <is>
          <t>LCR-722</t>
        </is>
      </c>
    </row>
    <row r="10977">
      <c r="A10977" t="inlineStr">
        <is>
          <t>Suprecredito</t>
        </is>
      </c>
      <c r="B10977" t="n">
        <v>1064110320</v>
      </c>
      <c r="C10977" t="inlineStr">
        <is>
          <t>LCO-154</t>
        </is>
      </c>
    </row>
    <row r="10978">
      <c r="A10978" t="inlineStr">
        <is>
          <t>Suprecredito</t>
        </is>
      </c>
      <c r="B10978" t="n">
        <v>1064111001</v>
      </c>
      <c r="C10978" t="inlineStr">
        <is>
          <t>FNZASC-1411</t>
        </is>
      </c>
    </row>
    <row r="10979">
      <c r="A10979" t="inlineStr">
        <is>
          <t>Suprecartera</t>
        </is>
      </c>
      <c r="B10979" t="n">
        <v>1064112556</v>
      </c>
      <c r="C10979" t="inlineStr">
        <is>
          <t>MCSCR-1971</t>
        </is>
      </c>
    </row>
    <row r="10980">
      <c r="A10980" t="inlineStr">
        <is>
          <t>Suprecredito</t>
        </is>
      </c>
      <c r="B10980" t="n">
        <v>1064114266</v>
      </c>
      <c r="C10980" t="inlineStr">
        <is>
          <t>FGRST-2349</t>
        </is>
      </c>
    </row>
    <row r="10981">
      <c r="A10981" t="inlineStr">
        <is>
          <t>TuCredito</t>
        </is>
      </c>
      <c r="B10981" t="n">
        <v>1064115565</v>
      </c>
      <c r="C10981" t="inlineStr">
        <is>
          <t>TCRD-347</t>
        </is>
      </c>
    </row>
    <row r="10982">
      <c r="A10982" t="inlineStr">
        <is>
          <t>Suprecredito</t>
        </is>
      </c>
      <c r="B10982" t="n">
        <v>1064116781</v>
      </c>
      <c r="C10982" t="inlineStr">
        <is>
          <t>FGRST-2144</t>
        </is>
      </c>
    </row>
    <row r="10983">
      <c r="A10983" t="inlineStr">
        <is>
          <t>Suprecredito</t>
        </is>
      </c>
      <c r="B10983" t="n">
        <v>1064120621</v>
      </c>
      <c r="C10983" t="inlineStr">
        <is>
          <t>LCK-330</t>
        </is>
      </c>
    </row>
    <row r="10984">
      <c r="A10984" t="inlineStr">
        <is>
          <t>Suprecredito</t>
        </is>
      </c>
      <c r="B10984" t="n">
        <v>1064122995</v>
      </c>
      <c r="C10984" t="inlineStr">
        <is>
          <t>LCR-1336</t>
        </is>
      </c>
    </row>
    <row r="10985">
      <c r="A10985" t="inlineStr">
        <is>
          <t>TuCredito</t>
        </is>
      </c>
      <c r="B10985" t="n">
        <v>1064187238</v>
      </c>
      <c r="C10985" t="inlineStr">
        <is>
          <t>FNZA-6078</t>
        </is>
      </c>
    </row>
    <row r="10986">
      <c r="A10986" t="inlineStr">
        <is>
          <t>TuCredito</t>
        </is>
      </c>
      <c r="B10986" t="n">
        <v>1064188014</v>
      </c>
      <c r="C10986" t="inlineStr">
        <is>
          <t>LCO-494</t>
        </is>
      </c>
    </row>
    <row r="10987">
      <c r="A10987" t="inlineStr">
        <is>
          <t>Suprecredito</t>
        </is>
      </c>
      <c r="B10987" t="n">
        <v>1064188163</v>
      </c>
      <c r="C10987" t="inlineStr">
        <is>
          <t>CMTRS-1696</t>
        </is>
      </c>
    </row>
    <row r="10988">
      <c r="A10988" t="inlineStr">
        <is>
          <t>TuCredito</t>
        </is>
      </c>
      <c r="B10988" t="n">
        <v>1064190674</v>
      </c>
      <c r="C10988" t="inlineStr">
        <is>
          <t>LCO-54</t>
        </is>
      </c>
    </row>
    <row r="10989">
      <c r="A10989" t="inlineStr">
        <is>
          <t>TuCredito</t>
        </is>
      </c>
      <c r="B10989" t="n">
        <v>1064192230</v>
      </c>
      <c r="C10989" t="inlineStr">
        <is>
          <t>LCO-1390</t>
        </is>
      </c>
    </row>
    <row r="10990">
      <c r="A10990" t="inlineStr">
        <is>
          <t>Suprecredito</t>
        </is>
      </c>
      <c r="B10990" t="n">
        <v>1064193107</v>
      </c>
      <c r="C10990" t="inlineStr">
        <is>
          <t>LCL-241</t>
        </is>
      </c>
    </row>
    <row r="10991">
      <c r="A10991" t="inlineStr">
        <is>
          <t>TuCredito</t>
        </is>
      </c>
      <c r="B10991" t="n">
        <v>1064306677</v>
      </c>
      <c r="C10991" t="inlineStr">
        <is>
          <t>LCO-496</t>
        </is>
      </c>
    </row>
    <row r="10992">
      <c r="A10992" t="inlineStr">
        <is>
          <t>TuCredito</t>
        </is>
      </c>
      <c r="B10992" t="n">
        <v>1064307005</v>
      </c>
      <c r="C10992" t="inlineStr">
        <is>
          <t>TCRD-129</t>
        </is>
      </c>
    </row>
    <row r="10993">
      <c r="A10993" t="inlineStr">
        <is>
          <t>Suprecredito</t>
        </is>
      </c>
      <c r="B10993" t="n">
        <v>1064307060</v>
      </c>
      <c r="C10993" t="inlineStr">
        <is>
          <t>FGRST-1480</t>
        </is>
      </c>
    </row>
    <row r="10994">
      <c r="A10994" t="inlineStr">
        <is>
          <t>Suprecredito</t>
        </is>
      </c>
      <c r="B10994" t="n">
        <v>1064307299</v>
      </c>
      <c r="C10994" t="inlineStr">
        <is>
          <t>FNZASC-71</t>
        </is>
      </c>
    </row>
    <row r="10995">
      <c r="A10995" t="inlineStr">
        <is>
          <t>Movicap</t>
        </is>
      </c>
      <c r="B10995" t="n">
        <v>1064307531</v>
      </c>
      <c r="C10995" t="inlineStr">
        <is>
          <t>FGMV-1880</t>
        </is>
      </c>
    </row>
    <row r="10996">
      <c r="A10996" t="inlineStr">
        <is>
          <t>TuCredito</t>
        </is>
      </c>
      <c r="B10996" t="n">
        <v>1064307539</v>
      </c>
      <c r="C10996" t="inlineStr">
        <is>
          <t>LCL-6</t>
        </is>
      </c>
    </row>
    <row r="10997">
      <c r="A10997" t="inlineStr">
        <is>
          <t>Suprecredito</t>
        </is>
      </c>
      <c r="B10997" t="n">
        <v>1064307935</v>
      </c>
      <c r="C10997" t="inlineStr">
        <is>
          <t>FNZASC-5521</t>
        </is>
      </c>
    </row>
    <row r="10998">
      <c r="A10998" t="inlineStr">
        <is>
          <t>Suprecredito</t>
        </is>
      </c>
      <c r="B10998" t="n">
        <v>1064308162</v>
      </c>
      <c r="C10998" t="inlineStr">
        <is>
          <t>LCL-258</t>
        </is>
      </c>
    </row>
    <row r="10999">
      <c r="A10999" t="inlineStr">
        <is>
          <t>TuCredito</t>
        </is>
      </c>
      <c r="B10999" t="n">
        <v>1064308254</v>
      </c>
      <c r="C10999" t="inlineStr">
        <is>
          <t>FNZA-3074</t>
        </is>
      </c>
    </row>
    <row r="11000">
      <c r="A11000" t="inlineStr">
        <is>
          <t>Movicap</t>
        </is>
      </c>
      <c r="B11000" t="n">
        <v>1064308319</v>
      </c>
      <c r="C11000" t="inlineStr">
        <is>
          <t>FGMV-368</t>
        </is>
      </c>
    </row>
    <row r="11001">
      <c r="A11001" t="inlineStr">
        <is>
          <t>TuCredito</t>
        </is>
      </c>
      <c r="B11001" t="n">
        <v>1064308381</v>
      </c>
      <c r="C11001" t="inlineStr">
        <is>
          <t>LCO-1149</t>
        </is>
      </c>
    </row>
    <row r="11002">
      <c r="A11002" t="inlineStr">
        <is>
          <t>TuCredito</t>
        </is>
      </c>
      <c r="B11002" t="n">
        <v>1064308508</v>
      </c>
      <c r="C11002" t="inlineStr">
        <is>
          <t>FNZA-3870</t>
        </is>
      </c>
    </row>
    <row r="11003">
      <c r="A11003" t="inlineStr">
        <is>
          <t>TuCredito</t>
        </is>
      </c>
      <c r="B11003" t="n">
        <v>1064308632</v>
      </c>
      <c r="C11003" t="inlineStr">
        <is>
          <t>LCO-712</t>
        </is>
      </c>
    </row>
    <row r="11004">
      <c r="A11004" t="inlineStr">
        <is>
          <t>Suprecartera</t>
        </is>
      </c>
      <c r="B11004" t="n">
        <v>1064308679</v>
      </c>
      <c r="C11004" t="inlineStr">
        <is>
          <t>MCSCR-3606</t>
        </is>
      </c>
    </row>
    <row r="11005">
      <c r="A11005" t="inlineStr">
        <is>
          <t>Suprecredito</t>
        </is>
      </c>
      <c r="B11005" t="n">
        <v>1064308744</v>
      </c>
      <c r="C11005" t="inlineStr">
        <is>
          <t>LCN-699</t>
        </is>
      </c>
    </row>
    <row r="11006">
      <c r="A11006" t="inlineStr">
        <is>
          <t>Suprecredito</t>
        </is>
      </c>
      <c r="B11006" t="n">
        <v>1064308873</v>
      </c>
      <c r="C11006" t="inlineStr">
        <is>
          <t>LCO-590</t>
        </is>
      </c>
    </row>
    <row r="11007">
      <c r="A11007" t="inlineStr">
        <is>
          <t>TuCredito</t>
        </is>
      </c>
      <c r="B11007" t="n">
        <v>1064308908</v>
      </c>
      <c r="C11007" t="inlineStr">
        <is>
          <t>LCO-694</t>
        </is>
      </c>
    </row>
    <row r="11008">
      <c r="A11008" t="inlineStr">
        <is>
          <t>Suprecartera</t>
        </is>
      </c>
      <c r="B11008" t="n">
        <v>1064309027</v>
      </c>
      <c r="C11008" t="inlineStr">
        <is>
          <t>MCSCR-278</t>
        </is>
      </c>
    </row>
    <row r="11009">
      <c r="A11009" t="inlineStr">
        <is>
          <t>Movicap</t>
        </is>
      </c>
      <c r="B11009" t="n">
        <v>1064309179</v>
      </c>
      <c r="C11009" t="inlineStr">
        <is>
          <t>FGMV-958</t>
        </is>
      </c>
    </row>
    <row r="11010">
      <c r="A11010" t="inlineStr">
        <is>
          <t>TuCredito</t>
        </is>
      </c>
      <c r="B11010" t="n">
        <v>1064309413</v>
      </c>
      <c r="C11010" t="inlineStr">
        <is>
          <t>FNZA-5116</t>
        </is>
      </c>
    </row>
    <row r="11011">
      <c r="A11011" t="inlineStr">
        <is>
          <t>Suprecredito</t>
        </is>
      </c>
      <c r="B11011" t="n">
        <v>1064309582</v>
      </c>
      <c r="C11011" t="inlineStr">
        <is>
          <t>FGRST-2737</t>
        </is>
      </c>
    </row>
    <row r="11012">
      <c r="A11012" t="inlineStr">
        <is>
          <t>Suprecredito</t>
        </is>
      </c>
      <c r="B11012" t="n">
        <v>1064309639</v>
      </c>
      <c r="C11012" t="inlineStr">
        <is>
          <t>FNZASC-1924</t>
        </is>
      </c>
    </row>
    <row r="11013">
      <c r="A11013" t="inlineStr">
        <is>
          <t>TuCredito</t>
        </is>
      </c>
      <c r="B11013" t="n">
        <v>1064309646</v>
      </c>
      <c r="C11013" t="inlineStr">
        <is>
          <t>FNZA-2026</t>
        </is>
      </c>
    </row>
    <row r="11014">
      <c r="A11014" t="inlineStr">
        <is>
          <t>Suprecartera</t>
        </is>
      </c>
      <c r="B11014" t="n">
        <v>1064309913</v>
      </c>
      <c r="C11014" t="inlineStr">
        <is>
          <t>FNZASP-1091</t>
        </is>
      </c>
    </row>
    <row r="11015">
      <c r="A11015" t="inlineStr">
        <is>
          <t>TuCredito</t>
        </is>
      </c>
      <c r="B11015" t="n">
        <v>1064309960</v>
      </c>
      <c r="C11015" t="inlineStr">
        <is>
          <t>LCO-798</t>
        </is>
      </c>
    </row>
    <row r="11016">
      <c r="A11016" t="inlineStr">
        <is>
          <t>Suprecredito</t>
        </is>
      </c>
      <c r="B11016" t="n">
        <v>1064310052</v>
      </c>
      <c r="C11016" t="inlineStr">
        <is>
          <t>FGRST-2181</t>
        </is>
      </c>
    </row>
    <row r="11017">
      <c r="A11017" t="inlineStr">
        <is>
          <t>Suprecredito</t>
        </is>
      </c>
      <c r="B11017" t="n">
        <v>1064310197</v>
      </c>
      <c r="C11017" t="inlineStr">
        <is>
          <t>FNZASC-665</t>
        </is>
      </c>
    </row>
    <row r="11018">
      <c r="A11018" t="inlineStr">
        <is>
          <t>Movicap</t>
        </is>
      </c>
      <c r="B11018" t="n">
        <v>1064310199</v>
      </c>
      <c r="C11018" t="inlineStr">
        <is>
          <t>FGMV-453</t>
        </is>
      </c>
    </row>
    <row r="11019">
      <c r="A11019" t="inlineStr">
        <is>
          <t>Suprecredito</t>
        </is>
      </c>
      <c r="B11019" t="n">
        <v>1064310442</v>
      </c>
      <c r="C11019" t="inlineStr">
        <is>
          <t>LCP-186</t>
        </is>
      </c>
    </row>
    <row r="11020">
      <c r="A11020" t="inlineStr">
        <is>
          <t>Suprecartera</t>
        </is>
      </c>
      <c r="B11020" t="n">
        <v>1064310526</v>
      </c>
      <c r="C11020" t="inlineStr">
        <is>
          <t>FGRSC-63553</t>
        </is>
      </c>
    </row>
    <row r="11021">
      <c r="A11021" t="inlineStr">
        <is>
          <t>Movicap</t>
        </is>
      </c>
      <c r="B11021" t="n">
        <v>1064310629</v>
      </c>
      <c r="C11021" t="inlineStr">
        <is>
          <t>FGMV-310</t>
        </is>
      </c>
    </row>
    <row r="11022">
      <c r="A11022" t="inlineStr">
        <is>
          <t>TuCredito</t>
        </is>
      </c>
      <c r="B11022" t="n">
        <v>1064310694</v>
      </c>
      <c r="C11022" t="inlineStr">
        <is>
          <t>LCN-86</t>
        </is>
      </c>
    </row>
    <row r="11023">
      <c r="A11023" t="inlineStr">
        <is>
          <t>TuCredito</t>
        </is>
      </c>
      <c r="B11023" t="n">
        <v>1064311017</v>
      </c>
      <c r="C11023" t="inlineStr">
        <is>
          <t>FNZA-5032</t>
        </is>
      </c>
    </row>
    <row r="11024">
      <c r="A11024" t="inlineStr">
        <is>
          <t>Suprecredito</t>
        </is>
      </c>
      <c r="B11024" t="n">
        <v>1064311188</v>
      </c>
      <c r="C11024" t="inlineStr">
        <is>
          <t>FNZASC-849</t>
        </is>
      </c>
    </row>
    <row r="11025">
      <c r="A11025" t="inlineStr">
        <is>
          <t>Suprecredito</t>
        </is>
      </c>
      <c r="B11025" t="n">
        <v>1064311196</v>
      </c>
      <c r="C11025" t="inlineStr">
        <is>
          <t>LCO-1207</t>
        </is>
      </c>
    </row>
    <row r="11026">
      <c r="A11026" t="inlineStr">
        <is>
          <t>TuCredito</t>
        </is>
      </c>
      <c r="B11026" t="n">
        <v>1064311235</v>
      </c>
      <c r="C11026" t="inlineStr">
        <is>
          <t>FNZA-1930</t>
        </is>
      </c>
    </row>
    <row r="11027">
      <c r="A11027" t="inlineStr">
        <is>
          <t>TuCredito</t>
        </is>
      </c>
      <c r="B11027" t="n">
        <v>1064311412</v>
      </c>
      <c r="C11027" t="inlineStr">
        <is>
          <t>FNZA-662</t>
        </is>
      </c>
    </row>
    <row r="11028">
      <c r="A11028" t="inlineStr">
        <is>
          <t>Suprecredito</t>
        </is>
      </c>
      <c r="B11028" t="n">
        <v>1064311463</v>
      </c>
      <c r="C11028" t="inlineStr">
        <is>
          <t>FGRST-1975</t>
        </is>
      </c>
    </row>
    <row r="11029">
      <c r="A11029" t="inlineStr">
        <is>
          <t>Suprecartera</t>
        </is>
      </c>
      <c r="B11029" t="n">
        <v>1064311748</v>
      </c>
      <c r="C11029" t="inlineStr">
        <is>
          <t>FNZASP-1367</t>
        </is>
      </c>
    </row>
    <row r="11030">
      <c r="A11030" t="inlineStr">
        <is>
          <t>Suprecartera</t>
        </is>
      </c>
      <c r="B11030" t="n">
        <v>1064311964</v>
      </c>
      <c r="C11030" t="inlineStr">
        <is>
          <t>FGRSC-78005</t>
        </is>
      </c>
    </row>
    <row r="11031">
      <c r="A11031" t="inlineStr">
        <is>
          <t>Suprecredito</t>
        </is>
      </c>
      <c r="B11031" t="n">
        <v>1064312027</v>
      </c>
      <c r="C11031" t="inlineStr">
        <is>
          <t>FNZASC-4564</t>
        </is>
      </c>
    </row>
    <row r="11032">
      <c r="A11032" t="inlineStr">
        <is>
          <t>TuCredito</t>
        </is>
      </c>
      <c r="B11032" t="n">
        <v>1064312034</v>
      </c>
      <c r="C11032" t="inlineStr">
        <is>
          <t>FNZA-5841</t>
        </is>
      </c>
    </row>
    <row r="11033">
      <c r="A11033" t="inlineStr">
        <is>
          <t>Suprecartera</t>
        </is>
      </c>
      <c r="B11033" t="n">
        <v>1064312452</v>
      </c>
      <c r="C11033" t="inlineStr">
        <is>
          <t>FNZASP-1050</t>
        </is>
      </c>
    </row>
    <row r="11034">
      <c r="A11034" t="inlineStr">
        <is>
          <t>Suprecartera</t>
        </is>
      </c>
      <c r="B11034" t="n">
        <v>1064312693</v>
      </c>
      <c r="C11034" t="inlineStr">
        <is>
          <t>MCSCR-1428</t>
        </is>
      </c>
    </row>
    <row r="11035">
      <c r="A11035" t="inlineStr">
        <is>
          <t>Movicap</t>
        </is>
      </c>
      <c r="B11035" t="n">
        <v>1064312969</v>
      </c>
      <c r="C11035" t="inlineStr">
        <is>
          <t>FGMV-1429</t>
        </is>
      </c>
    </row>
    <row r="11036">
      <c r="A11036" t="inlineStr">
        <is>
          <t>Movicap</t>
        </is>
      </c>
      <c r="B11036" t="n">
        <v>1064313250</v>
      </c>
      <c r="C11036" t="inlineStr">
        <is>
          <t>FGMV-658</t>
        </is>
      </c>
    </row>
    <row r="11037">
      <c r="A11037" t="inlineStr">
        <is>
          <t>Suprecredito</t>
        </is>
      </c>
      <c r="B11037" t="n">
        <v>1064313290</v>
      </c>
      <c r="C11037" t="inlineStr">
        <is>
          <t>FGRST-1536</t>
        </is>
      </c>
    </row>
    <row r="11038">
      <c r="A11038" t="inlineStr">
        <is>
          <t>TuCredito</t>
        </is>
      </c>
      <c r="B11038" t="n">
        <v>1064313429</v>
      </c>
      <c r="C11038" t="inlineStr">
        <is>
          <t>FNZA-5024</t>
        </is>
      </c>
    </row>
    <row r="11039">
      <c r="A11039" t="inlineStr">
        <is>
          <t>Suprecartera</t>
        </is>
      </c>
      <c r="B11039" t="n">
        <v>1064314006</v>
      </c>
      <c r="C11039" t="inlineStr">
        <is>
          <t>FGRSC-456</t>
        </is>
      </c>
    </row>
    <row r="11040">
      <c r="A11040" t="inlineStr">
        <is>
          <t>TuCredito</t>
        </is>
      </c>
      <c r="B11040" t="n">
        <v>1064314215</v>
      </c>
      <c r="C11040" t="inlineStr">
        <is>
          <t>FNZA-5781</t>
        </is>
      </c>
    </row>
    <row r="11041">
      <c r="A11041" t="inlineStr">
        <is>
          <t>TuCredito</t>
        </is>
      </c>
      <c r="B11041" t="n">
        <v>1064314349</v>
      </c>
      <c r="C11041" t="inlineStr">
        <is>
          <t>FNZA-4303</t>
        </is>
      </c>
    </row>
    <row r="11042">
      <c r="A11042" t="inlineStr">
        <is>
          <t>TuCredito</t>
        </is>
      </c>
      <c r="B11042" t="n">
        <v>1064314398</v>
      </c>
      <c r="C11042" t="inlineStr">
        <is>
          <t>FNZA-3233</t>
        </is>
      </c>
    </row>
    <row r="11043">
      <c r="A11043" t="inlineStr">
        <is>
          <t>Suprecredito</t>
        </is>
      </c>
      <c r="B11043" t="n">
        <v>1064314438</v>
      </c>
      <c r="C11043" t="inlineStr">
        <is>
          <t>LCK-427</t>
        </is>
      </c>
    </row>
    <row r="11044">
      <c r="A11044" t="inlineStr">
        <is>
          <t>Suprecartera</t>
        </is>
      </c>
      <c r="B11044" t="n">
        <v>1064314848</v>
      </c>
      <c r="C11044" t="inlineStr">
        <is>
          <t>FNZASP-516</t>
        </is>
      </c>
    </row>
    <row r="11045">
      <c r="A11045" t="inlineStr">
        <is>
          <t>TuCredito</t>
        </is>
      </c>
      <c r="B11045" t="n">
        <v>1064314888</v>
      </c>
      <c r="C11045" t="inlineStr">
        <is>
          <t>LCO-1458</t>
        </is>
      </c>
    </row>
    <row r="11046">
      <c r="A11046" t="inlineStr">
        <is>
          <t>TuCredito</t>
        </is>
      </c>
      <c r="B11046" t="n">
        <v>1064314901</v>
      </c>
      <c r="C11046" t="inlineStr">
        <is>
          <t>LCO-357</t>
        </is>
      </c>
    </row>
    <row r="11047">
      <c r="A11047" t="inlineStr">
        <is>
          <t>TuCredito</t>
        </is>
      </c>
      <c r="B11047" t="n">
        <v>1064315186</v>
      </c>
      <c r="C11047" t="inlineStr">
        <is>
          <t>LCL-68</t>
        </is>
      </c>
    </row>
    <row r="11048">
      <c r="A11048" t="inlineStr">
        <is>
          <t>TuCredito</t>
        </is>
      </c>
      <c r="B11048" t="n">
        <v>1064316453</v>
      </c>
      <c r="C11048" t="inlineStr">
        <is>
          <t>FNZA-3785</t>
        </is>
      </c>
    </row>
    <row r="11049">
      <c r="A11049" t="inlineStr">
        <is>
          <t>Suprecredito</t>
        </is>
      </c>
      <c r="B11049" t="n">
        <v>1064316469</v>
      </c>
      <c r="C11049" t="inlineStr">
        <is>
          <t>FNZASC-475</t>
        </is>
      </c>
    </row>
    <row r="11050">
      <c r="A11050" t="inlineStr">
        <is>
          <t>TuCredito</t>
        </is>
      </c>
      <c r="B11050" t="n">
        <v>1064316485</v>
      </c>
      <c r="C11050" t="inlineStr">
        <is>
          <t>FNZA-5515</t>
        </is>
      </c>
    </row>
    <row r="11051">
      <c r="A11051" t="inlineStr">
        <is>
          <t>Movicap</t>
        </is>
      </c>
      <c r="B11051" t="n">
        <v>1064316780</v>
      </c>
      <c r="C11051" t="inlineStr">
        <is>
          <t>FGMV-1663</t>
        </is>
      </c>
    </row>
    <row r="11052">
      <c r="A11052" t="inlineStr">
        <is>
          <t>Suprecredito</t>
        </is>
      </c>
      <c r="B11052" t="n">
        <v>1064316885</v>
      </c>
      <c r="C11052" t="inlineStr">
        <is>
          <t>LCN-293</t>
        </is>
      </c>
    </row>
    <row r="11053">
      <c r="A11053" t="inlineStr">
        <is>
          <t>TuCredito</t>
        </is>
      </c>
      <c r="B11053" t="n">
        <v>1064316943</v>
      </c>
      <c r="C11053" t="inlineStr">
        <is>
          <t>FNZA-5533</t>
        </is>
      </c>
    </row>
    <row r="11054">
      <c r="A11054" t="inlineStr">
        <is>
          <t>Movicap</t>
        </is>
      </c>
      <c r="B11054" t="n">
        <v>1064317445</v>
      </c>
      <c r="C11054" t="inlineStr">
        <is>
          <t>FGMV-1860</t>
        </is>
      </c>
    </row>
    <row r="11055">
      <c r="A11055" t="inlineStr">
        <is>
          <t>Suprecredito</t>
        </is>
      </c>
      <c r="B11055" t="n">
        <v>1064317637</v>
      </c>
      <c r="C11055" t="inlineStr">
        <is>
          <t>FNZASC-2039</t>
        </is>
      </c>
    </row>
    <row r="11056">
      <c r="A11056" t="inlineStr">
        <is>
          <t>TuCredito</t>
        </is>
      </c>
      <c r="B11056" t="n">
        <v>1064317684</v>
      </c>
      <c r="C11056" t="inlineStr">
        <is>
          <t>FNZA-4389</t>
        </is>
      </c>
    </row>
    <row r="11057">
      <c r="A11057" t="inlineStr">
        <is>
          <t>Suprecartera</t>
        </is>
      </c>
      <c r="B11057" t="n">
        <v>1064317928</v>
      </c>
      <c r="C11057" t="inlineStr">
        <is>
          <t>FGRSC-62377</t>
        </is>
      </c>
    </row>
    <row r="11058">
      <c r="A11058" t="inlineStr">
        <is>
          <t>TuCredito</t>
        </is>
      </c>
      <c r="B11058" t="n">
        <v>1064320126</v>
      </c>
      <c r="C11058" t="inlineStr">
        <is>
          <t>FNZA-6243</t>
        </is>
      </c>
    </row>
    <row r="11059">
      <c r="A11059" t="inlineStr">
        <is>
          <t>TuCredito</t>
        </is>
      </c>
      <c r="B11059" t="n">
        <v>1064556014</v>
      </c>
      <c r="C11059" t="inlineStr">
        <is>
          <t>LCO-777</t>
        </is>
      </c>
    </row>
    <row r="11060">
      <c r="A11060" t="inlineStr">
        <is>
          <t>TuCredito</t>
        </is>
      </c>
      <c r="B11060" t="n">
        <v>1064606940</v>
      </c>
      <c r="C11060" t="inlineStr">
        <is>
          <t>LCR-698</t>
        </is>
      </c>
    </row>
    <row r="11061">
      <c r="A11061" t="inlineStr">
        <is>
          <t>TuCredito</t>
        </is>
      </c>
      <c r="B11061" t="n">
        <v>1064606997</v>
      </c>
      <c r="C11061" t="inlineStr">
        <is>
          <t>LCR-1006</t>
        </is>
      </c>
    </row>
    <row r="11062">
      <c r="A11062" t="inlineStr">
        <is>
          <t>Suprecredito</t>
        </is>
      </c>
      <c r="B11062" t="n">
        <v>1064706212</v>
      </c>
      <c r="C11062" t="inlineStr">
        <is>
          <t>FNZASC-4663</t>
        </is>
      </c>
    </row>
    <row r="11063">
      <c r="A11063" t="inlineStr">
        <is>
          <t>Suprecredito</t>
        </is>
      </c>
      <c r="B11063" t="n">
        <v>1064708033</v>
      </c>
      <c r="C11063" t="inlineStr">
        <is>
          <t>LCO-1511</t>
        </is>
      </c>
    </row>
    <row r="11064">
      <c r="A11064" t="inlineStr">
        <is>
          <t>Suprecredito</t>
        </is>
      </c>
      <c r="B11064" t="n">
        <v>1064711649</v>
      </c>
      <c r="C11064" t="inlineStr">
        <is>
          <t>FNZASC-777</t>
        </is>
      </c>
    </row>
    <row r="11065">
      <c r="A11065" t="inlineStr">
        <is>
          <t>Suprecartera</t>
        </is>
      </c>
      <c r="B11065" t="n">
        <v>1064719274</v>
      </c>
      <c r="C11065" t="inlineStr">
        <is>
          <t>FGRSC-81081</t>
        </is>
      </c>
    </row>
    <row r="11066">
      <c r="A11066" t="inlineStr">
        <is>
          <t>Suprecredito</t>
        </is>
      </c>
      <c r="B11066" t="n">
        <v>1064721066</v>
      </c>
      <c r="C11066" t="inlineStr">
        <is>
          <t>LCK-205</t>
        </is>
      </c>
    </row>
    <row r="11067">
      <c r="A11067" t="inlineStr">
        <is>
          <t>TuCredito</t>
        </is>
      </c>
      <c r="B11067" t="n">
        <v>1064724403</v>
      </c>
      <c r="C11067" t="inlineStr">
        <is>
          <t>FNZA-2020</t>
        </is>
      </c>
    </row>
    <row r="11068">
      <c r="A11068" t="inlineStr">
        <is>
          <t>TuCredito</t>
        </is>
      </c>
      <c r="B11068" t="n">
        <v>1064724525</v>
      </c>
      <c r="C11068" t="inlineStr">
        <is>
          <t>LCR-512</t>
        </is>
      </c>
    </row>
    <row r="11069">
      <c r="A11069" t="inlineStr">
        <is>
          <t>Suprecredito</t>
        </is>
      </c>
      <c r="B11069" t="n">
        <v>1064725017</v>
      </c>
      <c r="C11069" t="inlineStr">
        <is>
          <t>LCR-907</t>
        </is>
      </c>
    </row>
    <row r="11070">
      <c r="A11070" t="inlineStr">
        <is>
          <t>Movicap</t>
        </is>
      </c>
      <c r="B11070" t="n">
        <v>1064786450</v>
      </c>
      <c r="C11070" t="inlineStr">
        <is>
          <t>FGMV-1166</t>
        </is>
      </c>
    </row>
    <row r="11071">
      <c r="A11071" t="inlineStr">
        <is>
          <t>Suprecredito</t>
        </is>
      </c>
      <c r="B11071" t="n">
        <v>1064786848</v>
      </c>
      <c r="C11071" t="inlineStr">
        <is>
          <t>LCR-291</t>
        </is>
      </c>
    </row>
    <row r="11072">
      <c r="A11072" t="inlineStr">
        <is>
          <t>TuCredito</t>
        </is>
      </c>
      <c r="B11072" t="n">
        <v>1064790367</v>
      </c>
      <c r="C11072" t="inlineStr">
        <is>
          <t>LCO-344</t>
        </is>
      </c>
    </row>
    <row r="11073">
      <c r="A11073" t="inlineStr">
        <is>
          <t>Suprecartera</t>
        </is>
      </c>
      <c r="B11073" t="n">
        <v>1064790660</v>
      </c>
      <c r="C11073" t="inlineStr">
        <is>
          <t>FGRSC-88791</t>
        </is>
      </c>
    </row>
    <row r="11074">
      <c r="A11074" t="inlineStr">
        <is>
          <t>TuCredito</t>
        </is>
      </c>
      <c r="B11074" t="n">
        <v>1064791388</v>
      </c>
      <c r="C11074" t="inlineStr">
        <is>
          <t>FNZA-5549</t>
        </is>
      </c>
    </row>
    <row r="11075">
      <c r="A11075" t="inlineStr">
        <is>
          <t>Suprecartera</t>
        </is>
      </c>
      <c r="B11075" t="n">
        <v>1064793940</v>
      </c>
      <c r="C11075" t="inlineStr">
        <is>
          <t>MCSCR-3825</t>
        </is>
      </c>
    </row>
    <row r="11076">
      <c r="A11076" t="inlineStr">
        <is>
          <t>Suprecredito</t>
        </is>
      </c>
      <c r="B11076" t="n">
        <v>1064794328</v>
      </c>
      <c r="C11076" t="inlineStr">
        <is>
          <t>FNZASC-4717</t>
        </is>
      </c>
    </row>
    <row r="11077">
      <c r="A11077" t="inlineStr">
        <is>
          <t>TuCredito</t>
        </is>
      </c>
      <c r="B11077" t="n">
        <v>1064798519</v>
      </c>
      <c r="C11077" t="inlineStr">
        <is>
          <t>FNZA-637</t>
        </is>
      </c>
    </row>
    <row r="11078">
      <c r="A11078" t="inlineStr">
        <is>
          <t>Suprecredito</t>
        </is>
      </c>
      <c r="B11078" t="n">
        <v>1064800051</v>
      </c>
      <c r="C11078" t="inlineStr">
        <is>
          <t>FNZASC-3230</t>
        </is>
      </c>
    </row>
    <row r="11079">
      <c r="A11079" t="inlineStr">
        <is>
          <t>Suprecredito</t>
        </is>
      </c>
      <c r="B11079" t="n">
        <v>1064802705</v>
      </c>
      <c r="C11079" t="inlineStr">
        <is>
          <t>LCR-1119</t>
        </is>
      </c>
    </row>
    <row r="11080">
      <c r="A11080" t="inlineStr">
        <is>
          <t>Suprecartera</t>
        </is>
      </c>
      <c r="B11080" t="n">
        <v>1064803115</v>
      </c>
      <c r="C11080" t="inlineStr">
        <is>
          <t>MCSCR-3455</t>
        </is>
      </c>
    </row>
    <row r="11081">
      <c r="A11081" t="inlineStr">
        <is>
          <t>Suprecredito</t>
        </is>
      </c>
      <c r="B11081" t="n">
        <v>1064806360</v>
      </c>
      <c r="C11081" t="inlineStr">
        <is>
          <t>LCO-834</t>
        </is>
      </c>
    </row>
    <row r="11082">
      <c r="A11082" t="inlineStr">
        <is>
          <t>Suprecartera</t>
        </is>
      </c>
      <c r="B11082" t="n">
        <v>1064976066</v>
      </c>
      <c r="C11082" t="inlineStr">
        <is>
          <t>FNZASP-1311</t>
        </is>
      </c>
    </row>
    <row r="11083">
      <c r="A11083" t="inlineStr">
        <is>
          <t>Suprecredito</t>
        </is>
      </c>
      <c r="B11083" t="n">
        <v>1064976089</v>
      </c>
      <c r="C11083" t="inlineStr">
        <is>
          <t>LCN-5</t>
        </is>
      </c>
    </row>
    <row r="11084">
      <c r="A11084" t="inlineStr">
        <is>
          <t>Movicap</t>
        </is>
      </c>
      <c r="B11084" t="n">
        <v>1064976089</v>
      </c>
      <c r="C11084" t="inlineStr">
        <is>
          <t>FGMV-438</t>
        </is>
      </c>
    </row>
    <row r="11085">
      <c r="A11085" t="inlineStr">
        <is>
          <t>TuCredito</t>
        </is>
      </c>
      <c r="B11085" t="n">
        <v>1064976159</v>
      </c>
      <c r="C11085" t="inlineStr">
        <is>
          <t>LCL-4</t>
        </is>
      </c>
    </row>
    <row r="11086">
      <c r="A11086" t="inlineStr">
        <is>
          <t>Suprecartera</t>
        </is>
      </c>
      <c r="B11086" t="n">
        <v>1064976455</v>
      </c>
      <c r="C11086" t="inlineStr">
        <is>
          <t>FGRSC-73547</t>
        </is>
      </c>
    </row>
    <row r="11087">
      <c r="A11087" t="inlineStr">
        <is>
          <t>Suprecredito</t>
        </is>
      </c>
      <c r="B11087" t="n">
        <v>1064976491</v>
      </c>
      <c r="C11087" t="inlineStr">
        <is>
          <t>FNZASC-5699</t>
        </is>
      </c>
    </row>
    <row r="11088">
      <c r="A11088" t="inlineStr">
        <is>
          <t>Suprecredito</t>
        </is>
      </c>
      <c r="B11088" t="n">
        <v>1064976536</v>
      </c>
      <c r="C11088" t="inlineStr">
        <is>
          <t>LCO-1275</t>
        </is>
      </c>
    </row>
    <row r="11089">
      <c r="A11089" t="inlineStr">
        <is>
          <t>TuCredito</t>
        </is>
      </c>
      <c r="B11089" t="n">
        <v>1064976580</v>
      </c>
      <c r="C11089" t="inlineStr">
        <is>
          <t>FNZA-5102</t>
        </is>
      </c>
    </row>
    <row r="11090">
      <c r="A11090" t="inlineStr">
        <is>
          <t>TuCredito</t>
        </is>
      </c>
      <c r="B11090" t="n">
        <v>1064976673</v>
      </c>
      <c r="C11090" t="inlineStr">
        <is>
          <t>LCN-183</t>
        </is>
      </c>
    </row>
    <row r="11091">
      <c r="A11091" t="inlineStr">
        <is>
          <t>TuCredito</t>
        </is>
      </c>
      <c r="B11091" t="n">
        <v>1064976844</v>
      </c>
      <c r="C11091" t="inlineStr">
        <is>
          <t>TCRD-644</t>
        </is>
      </c>
    </row>
    <row r="11092">
      <c r="A11092" t="inlineStr">
        <is>
          <t>Suprecredito</t>
        </is>
      </c>
      <c r="B11092" t="n">
        <v>1064976871</v>
      </c>
      <c r="C11092" t="inlineStr">
        <is>
          <t>FGRST-2007</t>
        </is>
      </c>
    </row>
    <row r="11093">
      <c r="A11093" t="inlineStr">
        <is>
          <t>Suprecredito</t>
        </is>
      </c>
      <c r="B11093" t="n">
        <v>1064977226</v>
      </c>
      <c r="C11093" t="inlineStr">
        <is>
          <t>FNZASC-785</t>
        </is>
      </c>
    </row>
    <row r="11094">
      <c r="A11094" t="inlineStr">
        <is>
          <t>TuCredito</t>
        </is>
      </c>
      <c r="B11094" t="n">
        <v>1064977284</v>
      </c>
      <c r="C11094" t="inlineStr">
        <is>
          <t>LCR-645</t>
        </is>
      </c>
    </row>
    <row r="11095">
      <c r="A11095" t="inlineStr">
        <is>
          <t>TuCredito</t>
        </is>
      </c>
      <c r="B11095" t="n">
        <v>1064977441</v>
      </c>
      <c r="C11095" t="inlineStr">
        <is>
          <t>FNZA-1517</t>
        </is>
      </c>
    </row>
    <row r="11096">
      <c r="A11096" t="inlineStr">
        <is>
          <t>Suprecredito</t>
        </is>
      </c>
      <c r="B11096" t="n">
        <v>1064978016</v>
      </c>
      <c r="C11096" t="inlineStr">
        <is>
          <t>FNZASC-2026</t>
        </is>
      </c>
    </row>
    <row r="11097">
      <c r="A11097" t="inlineStr">
        <is>
          <t>Suprecredito</t>
        </is>
      </c>
      <c r="B11097" t="n">
        <v>1064978065</v>
      </c>
      <c r="C11097" t="inlineStr">
        <is>
          <t>FNZASC-5147</t>
        </is>
      </c>
    </row>
    <row r="11098">
      <c r="A11098" t="inlineStr">
        <is>
          <t>Suprecredito</t>
        </is>
      </c>
      <c r="B11098" t="n">
        <v>1064978140</v>
      </c>
      <c r="C11098" t="inlineStr">
        <is>
          <t>LCO-919</t>
        </is>
      </c>
    </row>
    <row r="11099">
      <c r="A11099" t="inlineStr">
        <is>
          <t>Suprecredito</t>
        </is>
      </c>
      <c r="B11099" t="n">
        <v>1064978312</v>
      </c>
      <c r="C11099" t="inlineStr">
        <is>
          <t>LCO-675</t>
        </is>
      </c>
    </row>
    <row r="11100">
      <c r="A11100" t="inlineStr">
        <is>
          <t>TuCredito</t>
        </is>
      </c>
      <c r="B11100" t="n">
        <v>1064978331</v>
      </c>
      <c r="C11100" t="inlineStr">
        <is>
          <t>FNZA-6182</t>
        </is>
      </c>
    </row>
    <row r="11101">
      <c r="A11101" t="inlineStr">
        <is>
          <t>TuCredito</t>
        </is>
      </c>
      <c r="B11101" t="n">
        <v>1064978426</v>
      </c>
      <c r="C11101" t="inlineStr">
        <is>
          <t>LCO-589</t>
        </is>
      </c>
    </row>
    <row r="11102">
      <c r="A11102" t="inlineStr">
        <is>
          <t>TuCredito</t>
        </is>
      </c>
      <c r="B11102" t="n">
        <v>1064978444</v>
      </c>
      <c r="C11102" t="inlineStr">
        <is>
          <t>FNZA-4342</t>
        </is>
      </c>
    </row>
    <row r="11103">
      <c r="A11103" t="inlineStr">
        <is>
          <t>TuCredito</t>
        </is>
      </c>
      <c r="B11103" t="n">
        <v>1064978777</v>
      </c>
      <c r="C11103" t="inlineStr">
        <is>
          <t>FNZA-1652</t>
        </is>
      </c>
    </row>
    <row r="11104">
      <c r="A11104" t="inlineStr">
        <is>
          <t>TuCredito</t>
        </is>
      </c>
      <c r="B11104" t="n">
        <v>1064978778</v>
      </c>
      <c r="C11104" t="inlineStr">
        <is>
          <t>FNZA-5310</t>
        </is>
      </c>
    </row>
    <row r="11105">
      <c r="A11105" t="inlineStr">
        <is>
          <t>TuCredito</t>
        </is>
      </c>
      <c r="B11105" t="n">
        <v>1064979053</v>
      </c>
      <c r="C11105" t="inlineStr">
        <is>
          <t>FNZA-6185</t>
        </is>
      </c>
    </row>
    <row r="11106">
      <c r="A11106" t="inlineStr">
        <is>
          <t>Suprecartera</t>
        </is>
      </c>
      <c r="B11106" t="n">
        <v>1064979085</v>
      </c>
      <c r="C11106" t="inlineStr">
        <is>
          <t>FGRSC-85727</t>
        </is>
      </c>
    </row>
    <row r="11107">
      <c r="A11107" t="inlineStr">
        <is>
          <t>TuCredito</t>
        </is>
      </c>
      <c r="B11107" t="n">
        <v>1064979161</v>
      </c>
      <c r="C11107" t="inlineStr">
        <is>
          <t>FNZA-1754</t>
        </is>
      </c>
    </row>
    <row r="11108">
      <c r="A11108" t="inlineStr">
        <is>
          <t>Suprecredito</t>
        </is>
      </c>
      <c r="B11108" t="n">
        <v>1064979247</v>
      </c>
      <c r="C11108" t="inlineStr">
        <is>
          <t>FNZASC-4341</t>
        </is>
      </c>
    </row>
    <row r="11109">
      <c r="A11109" t="inlineStr">
        <is>
          <t>Suprecredito</t>
        </is>
      </c>
      <c r="B11109" t="n">
        <v>1064979575</v>
      </c>
      <c r="C11109" t="inlineStr">
        <is>
          <t>FNZASC-4757</t>
        </is>
      </c>
    </row>
    <row r="11110">
      <c r="A11110" t="inlineStr">
        <is>
          <t>TuCredito</t>
        </is>
      </c>
      <c r="B11110" t="n">
        <v>1064979692</v>
      </c>
      <c r="C11110" t="inlineStr">
        <is>
          <t>LCN-380</t>
        </is>
      </c>
    </row>
    <row r="11111">
      <c r="A11111" t="inlineStr">
        <is>
          <t>TuCredito</t>
        </is>
      </c>
      <c r="B11111" t="n">
        <v>1064979910</v>
      </c>
      <c r="C11111" t="inlineStr">
        <is>
          <t>FNZA-3461</t>
        </is>
      </c>
    </row>
    <row r="11112">
      <c r="A11112" t="inlineStr">
        <is>
          <t>TuCredito</t>
        </is>
      </c>
      <c r="B11112" t="n">
        <v>1064979968</v>
      </c>
      <c r="C11112" t="inlineStr">
        <is>
          <t>FNZA-6486</t>
        </is>
      </c>
    </row>
    <row r="11113">
      <c r="A11113" t="inlineStr">
        <is>
          <t>Suprecartera</t>
        </is>
      </c>
      <c r="B11113" t="n">
        <v>1064980080</v>
      </c>
      <c r="C11113" t="inlineStr">
        <is>
          <t>FGRSC-714</t>
        </is>
      </c>
    </row>
    <row r="11114">
      <c r="A11114" t="inlineStr">
        <is>
          <t>TuCredito</t>
        </is>
      </c>
      <c r="B11114" t="n">
        <v>1064980182</v>
      </c>
      <c r="C11114" t="inlineStr">
        <is>
          <t>LCO-988</t>
        </is>
      </c>
    </row>
    <row r="11115">
      <c r="A11115" t="inlineStr">
        <is>
          <t>Movicap</t>
        </is>
      </c>
      <c r="B11115" t="n">
        <v>1064980210</v>
      </c>
      <c r="C11115" t="inlineStr">
        <is>
          <t>FGMV-1216</t>
        </is>
      </c>
    </row>
    <row r="11116">
      <c r="A11116" t="inlineStr">
        <is>
          <t>TuCredito</t>
        </is>
      </c>
      <c r="B11116" t="n">
        <v>1064980215</v>
      </c>
      <c r="C11116" t="inlineStr">
        <is>
          <t>FNZA-2131</t>
        </is>
      </c>
    </row>
    <row r="11117">
      <c r="A11117" t="inlineStr">
        <is>
          <t>Suprecartera</t>
        </is>
      </c>
      <c r="B11117" t="n">
        <v>1064980234</v>
      </c>
      <c r="C11117" t="inlineStr">
        <is>
          <t>FGRSC-857</t>
        </is>
      </c>
    </row>
    <row r="11118">
      <c r="A11118" t="inlineStr">
        <is>
          <t>TuCredito</t>
        </is>
      </c>
      <c r="B11118" t="n">
        <v>1064980490</v>
      </c>
      <c r="C11118" t="inlineStr">
        <is>
          <t>FNZA-2795</t>
        </is>
      </c>
    </row>
    <row r="11119">
      <c r="A11119" t="inlineStr">
        <is>
          <t>Suprecredito</t>
        </is>
      </c>
      <c r="B11119" t="n">
        <v>1064980509</v>
      </c>
      <c r="C11119" t="inlineStr">
        <is>
          <t>FNZASC-94</t>
        </is>
      </c>
    </row>
    <row r="11120">
      <c r="A11120" t="inlineStr">
        <is>
          <t>Movicap</t>
        </is>
      </c>
      <c r="B11120" t="n">
        <v>1064980811</v>
      </c>
      <c r="C11120" t="inlineStr">
        <is>
          <t>FGMV-1710</t>
        </is>
      </c>
    </row>
    <row r="11121">
      <c r="A11121" t="inlineStr">
        <is>
          <t>TuCredito</t>
        </is>
      </c>
      <c r="B11121" t="n">
        <v>1064981037</v>
      </c>
      <c r="C11121" t="inlineStr">
        <is>
          <t>TCRD-2455</t>
        </is>
      </c>
    </row>
    <row r="11122">
      <c r="A11122" t="inlineStr">
        <is>
          <t>Suprecredito</t>
        </is>
      </c>
      <c r="B11122" t="n">
        <v>1064981115</v>
      </c>
      <c r="C11122" t="inlineStr">
        <is>
          <t>FNZASC-2040</t>
        </is>
      </c>
    </row>
    <row r="11123">
      <c r="A11123" t="inlineStr">
        <is>
          <t>TuCredito</t>
        </is>
      </c>
      <c r="B11123" t="n">
        <v>1064981161</v>
      </c>
      <c r="C11123" t="inlineStr">
        <is>
          <t>TCRD-2092</t>
        </is>
      </c>
    </row>
    <row r="11124">
      <c r="A11124" t="inlineStr">
        <is>
          <t>TuCredito</t>
        </is>
      </c>
      <c r="B11124" t="n">
        <v>1064981370</v>
      </c>
      <c r="C11124" t="inlineStr">
        <is>
          <t>LCO-536</t>
        </is>
      </c>
    </row>
    <row r="11125">
      <c r="A11125" t="inlineStr">
        <is>
          <t>TuCredito</t>
        </is>
      </c>
      <c r="B11125" t="n">
        <v>1064981596</v>
      </c>
      <c r="C11125" t="inlineStr">
        <is>
          <t>LCN-153</t>
        </is>
      </c>
    </row>
    <row r="11126">
      <c r="A11126" t="inlineStr">
        <is>
          <t>TuCredito</t>
        </is>
      </c>
      <c r="B11126" t="n">
        <v>1064981609</v>
      </c>
      <c r="C11126" t="inlineStr">
        <is>
          <t>FNZA-2072</t>
        </is>
      </c>
    </row>
    <row r="11127">
      <c r="A11127" t="inlineStr">
        <is>
          <t>Movicap</t>
        </is>
      </c>
      <c r="B11127" t="n">
        <v>1064981899</v>
      </c>
      <c r="C11127" t="inlineStr">
        <is>
          <t>FGMV-2089</t>
        </is>
      </c>
    </row>
    <row r="11128">
      <c r="A11128" t="inlineStr">
        <is>
          <t>TuCredito</t>
        </is>
      </c>
      <c r="B11128" t="n">
        <v>1064982372</v>
      </c>
      <c r="C11128" t="inlineStr">
        <is>
          <t>FNZA-1375</t>
        </is>
      </c>
    </row>
    <row r="11129">
      <c r="A11129" t="inlineStr">
        <is>
          <t>TuCredito</t>
        </is>
      </c>
      <c r="B11129" t="n">
        <v>1064982392</v>
      </c>
      <c r="C11129" t="inlineStr">
        <is>
          <t>FNZA-2184</t>
        </is>
      </c>
    </row>
    <row r="11130">
      <c r="A11130" t="inlineStr">
        <is>
          <t>Suprecredito</t>
        </is>
      </c>
      <c r="B11130" t="n">
        <v>1064982457</v>
      </c>
      <c r="C11130" t="inlineStr">
        <is>
          <t>LCO-1494</t>
        </is>
      </c>
    </row>
    <row r="11131">
      <c r="A11131" t="inlineStr">
        <is>
          <t>Suprecredito</t>
        </is>
      </c>
      <c r="B11131" t="n">
        <v>1064982480</v>
      </c>
      <c r="C11131" t="inlineStr">
        <is>
          <t>LCP-153</t>
        </is>
      </c>
    </row>
    <row r="11132">
      <c r="A11132" t="inlineStr">
        <is>
          <t>TuCredito</t>
        </is>
      </c>
      <c r="B11132" t="n">
        <v>1064982498</v>
      </c>
      <c r="C11132" t="inlineStr">
        <is>
          <t>FNZA-3722</t>
        </is>
      </c>
    </row>
    <row r="11133">
      <c r="A11133" t="inlineStr">
        <is>
          <t>TuCredito</t>
        </is>
      </c>
      <c r="B11133" t="n">
        <v>1064982571</v>
      </c>
      <c r="C11133" t="inlineStr">
        <is>
          <t>FNZA-816</t>
        </is>
      </c>
    </row>
    <row r="11134">
      <c r="A11134" t="inlineStr">
        <is>
          <t>TuCredito</t>
        </is>
      </c>
      <c r="B11134" t="n">
        <v>1064982733</v>
      </c>
      <c r="C11134" t="inlineStr">
        <is>
          <t>LCO-1153</t>
        </is>
      </c>
    </row>
    <row r="11135">
      <c r="A11135" t="inlineStr">
        <is>
          <t>TuCredito</t>
        </is>
      </c>
      <c r="B11135" t="n">
        <v>1064982748</v>
      </c>
      <c r="C11135" t="inlineStr">
        <is>
          <t>FNZA-2419</t>
        </is>
      </c>
    </row>
    <row r="11136">
      <c r="A11136" t="inlineStr">
        <is>
          <t>TuCredito</t>
        </is>
      </c>
      <c r="B11136" t="n">
        <v>1064982763</v>
      </c>
      <c r="C11136" t="inlineStr">
        <is>
          <t>FNZA-4176</t>
        </is>
      </c>
    </row>
    <row r="11137">
      <c r="A11137" t="inlineStr">
        <is>
          <t>Suprecredito</t>
        </is>
      </c>
      <c r="B11137" t="n">
        <v>1064982971</v>
      </c>
      <c r="C11137" t="inlineStr">
        <is>
          <t>FNZASC-3958</t>
        </is>
      </c>
    </row>
    <row r="11138">
      <c r="A11138" t="inlineStr">
        <is>
          <t>Suprecredito</t>
        </is>
      </c>
      <c r="B11138" t="n">
        <v>1064983264</v>
      </c>
      <c r="C11138" t="inlineStr">
        <is>
          <t>FNZASC-3897</t>
        </is>
      </c>
    </row>
    <row r="11139">
      <c r="A11139" t="inlineStr">
        <is>
          <t>TuCredito</t>
        </is>
      </c>
      <c r="B11139" t="n">
        <v>1064983266</v>
      </c>
      <c r="C11139" t="inlineStr">
        <is>
          <t>FNZA-4745</t>
        </is>
      </c>
    </row>
    <row r="11140">
      <c r="A11140" t="inlineStr">
        <is>
          <t>Suprecredito</t>
        </is>
      </c>
      <c r="B11140" t="n">
        <v>1064983441</v>
      </c>
      <c r="C11140" t="inlineStr">
        <is>
          <t>LCO-854</t>
        </is>
      </c>
    </row>
    <row r="11141">
      <c r="A11141" t="inlineStr">
        <is>
          <t>Suprecredito</t>
        </is>
      </c>
      <c r="B11141" t="n">
        <v>1064983842</v>
      </c>
      <c r="C11141" t="inlineStr">
        <is>
          <t>FNZASC-5390</t>
        </is>
      </c>
    </row>
    <row r="11142">
      <c r="A11142" t="inlineStr">
        <is>
          <t>Suprecredito</t>
        </is>
      </c>
      <c r="B11142" t="n">
        <v>1064984024</v>
      </c>
      <c r="C11142" t="inlineStr">
        <is>
          <t>FNZASC-1802</t>
        </is>
      </c>
    </row>
    <row r="11143">
      <c r="A11143" t="inlineStr">
        <is>
          <t>Suprecredito</t>
        </is>
      </c>
      <c r="B11143" t="n">
        <v>1064984199</v>
      </c>
      <c r="C11143" t="inlineStr">
        <is>
          <t>FNZASC-3774</t>
        </is>
      </c>
    </row>
    <row r="11144">
      <c r="A11144" t="inlineStr">
        <is>
          <t>TuCredito</t>
        </is>
      </c>
      <c r="B11144" t="n">
        <v>1064984402</v>
      </c>
      <c r="C11144" t="inlineStr">
        <is>
          <t>FNZA-4175</t>
        </is>
      </c>
    </row>
    <row r="11145">
      <c r="A11145" t="inlineStr">
        <is>
          <t>Suprecredito</t>
        </is>
      </c>
      <c r="B11145" t="n">
        <v>1064984717</v>
      </c>
      <c r="C11145" t="inlineStr">
        <is>
          <t>LCN-375</t>
        </is>
      </c>
    </row>
    <row r="11146">
      <c r="A11146" t="inlineStr">
        <is>
          <t>TuCredito</t>
        </is>
      </c>
      <c r="B11146" t="n">
        <v>1064984786</v>
      </c>
      <c r="C11146" t="inlineStr">
        <is>
          <t>LCL-1</t>
        </is>
      </c>
    </row>
    <row r="11147">
      <c r="A11147" t="inlineStr">
        <is>
          <t>TuCredito</t>
        </is>
      </c>
      <c r="B11147" t="n">
        <v>1064984837</v>
      </c>
      <c r="C11147" t="inlineStr">
        <is>
          <t>FNZA-5239</t>
        </is>
      </c>
    </row>
    <row r="11148">
      <c r="A11148" t="inlineStr">
        <is>
          <t>TuCredito</t>
        </is>
      </c>
      <c r="B11148" t="n">
        <v>1064985085</v>
      </c>
      <c r="C11148" t="inlineStr">
        <is>
          <t>FNZA-2669</t>
        </is>
      </c>
    </row>
    <row r="11149">
      <c r="A11149" t="inlineStr">
        <is>
          <t>Suprecredito</t>
        </is>
      </c>
      <c r="B11149" t="n">
        <v>1064985221</v>
      </c>
      <c r="C11149" t="inlineStr">
        <is>
          <t>FNZASC-2626</t>
        </is>
      </c>
    </row>
    <row r="11150">
      <c r="A11150" t="inlineStr">
        <is>
          <t>TuCredito</t>
        </is>
      </c>
      <c r="B11150" t="n">
        <v>1064985455</v>
      </c>
      <c r="C11150" t="inlineStr">
        <is>
          <t>FNZA-5352</t>
        </is>
      </c>
    </row>
    <row r="11151">
      <c r="A11151" t="inlineStr">
        <is>
          <t>TuCredito</t>
        </is>
      </c>
      <c r="B11151" t="n">
        <v>1064985559</v>
      </c>
      <c r="C11151" t="inlineStr">
        <is>
          <t>LCO-205</t>
        </is>
      </c>
    </row>
    <row r="11152">
      <c r="A11152" t="inlineStr">
        <is>
          <t>Suprecredito</t>
        </is>
      </c>
      <c r="B11152" t="n">
        <v>1064985638</v>
      </c>
      <c r="C11152" t="inlineStr">
        <is>
          <t>LCL-121</t>
        </is>
      </c>
    </row>
    <row r="11153">
      <c r="A11153" t="inlineStr">
        <is>
          <t>TuCredito</t>
        </is>
      </c>
      <c r="B11153" t="n">
        <v>1064985697</v>
      </c>
      <c r="C11153" t="inlineStr">
        <is>
          <t>LCL-143</t>
        </is>
      </c>
    </row>
    <row r="11154">
      <c r="A11154" t="inlineStr">
        <is>
          <t>Suprecredito</t>
        </is>
      </c>
      <c r="B11154" t="n">
        <v>1064985700</v>
      </c>
      <c r="C11154" t="inlineStr">
        <is>
          <t>LCO-1368</t>
        </is>
      </c>
    </row>
    <row r="11155">
      <c r="A11155" t="inlineStr">
        <is>
          <t>TuCredito</t>
        </is>
      </c>
      <c r="B11155" t="n">
        <v>1064985761</v>
      </c>
      <c r="C11155" t="inlineStr">
        <is>
          <t>FNZA-4419</t>
        </is>
      </c>
    </row>
    <row r="11156">
      <c r="A11156" t="inlineStr">
        <is>
          <t>TuCredito</t>
        </is>
      </c>
      <c r="B11156" t="n">
        <v>1064986237</v>
      </c>
      <c r="C11156" t="inlineStr">
        <is>
          <t>LCN-447</t>
        </is>
      </c>
    </row>
    <row r="11157">
      <c r="A11157" t="inlineStr">
        <is>
          <t>Suprecredito</t>
        </is>
      </c>
      <c r="B11157" t="n">
        <v>1064986469</v>
      </c>
      <c r="C11157" t="inlineStr">
        <is>
          <t>LCO-661</t>
        </is>
      </c>
    </row>
    <row r="11158">
      <c r="A11158" t="inlineStr">
        <is>
          <t>Suprecredito</t>
        </is>
      </c>
      <c r="B11158" t="n">
        <v>1064986657</v>
      </c>
      <c r="C11158" t="inlineStr">
        <is>
          <t>FNZASC-2290</t>
        </is>
      </c>
    </row>
    <row r="11159">
      <c r="A11159" t="inlineStr">
        <is>
          <t>Suprecartera</t>
        </is>
      </c>
      <c r="B11159" t="n">
        <v>1064986720</v>
      </c>
      <c r="C11159" t="inlineStr">
        <is>
          <t>FNZASP-9</t>
        </is>
      </c>
    </row>
    <row r="11160">
      <c r="A11160" t="inlineStr">
        <is>
          <t>Suprecartera</t>
        </is>
      </c>
      <c r="B11160" t="n">
        <v>1064986910</v>
      </c>
      <c r="C11160" t="inlineStr">
        <is>
          <t>FGRSC-60852</t>
        </is>
      </c>
    </row>
    <row r="11161">
      <c r="A11161" t="inlineStr">
        <is>
          <t>Movicap</t>
        </is>
      </c>
      <c r="B11161" t="n">
        <v>1064987101</v>
      </c>
      <c r="C11161" t="inlineStr">
        <is>
          <t>FGMV-192</t>
        </is>
      </c>
    </row>
    <row r="11162">
      <c r="A11162" t="inlineStr">
        <is>
          <t>Suprecredito</t>
        </is>
      </c>
      <c r="B11162" t="n">
        <v>1064987170</v>
      </c>
      <c r="C11162" t="inlineStr">
        <is>
          <t>LCN-415</t>
        </is>
      </c>
    </row>
    <row r="11163">
      <c r="A11163" t="inlineStr">
        <is>
          <t>TuCredito</t>
        </is>
      </c>
      <c r="B11163" t="n">
        <v>1064987193</v>
      </c>
      <c r="C11163" t="inlineStr">
        <is>
          <t>TCRD-2145</t>
        </is>
      </c>
    </row>
    <row r="11164">
      <c r="A11164" t="inlineStr">
        <is>
          <t>Suprecredito</t>
        </is>
      </c>
      <c r="B11164" t="n">
        <v>1064987607</v>
      </c>
      <c r="C11164" t="inlineStr">
        <is>
          <t>LCQ-58</t>
        </is>
      </c>
    </row>
    <row r="11165">
      <c r="A11165" t="inlineStr">
        <is>
          <t>TuCredito</t>
        </is>
      </c>
      <c r="B11165" t="n">
        <v>1064987714</v>
      </c>
      <c r="C11165" t="inlineStr">
        <is>
          <t>TCRD-1071</t>
        </is>
      </c>
    </row>
    <row r="11166">
      <c r="A11166" t="inlineStr">
        <is>
          <t>Movicap</t>
        </is>
      </c>
      <c r="B11166" t="n">
        <v>1064987813</v>
      </c>
      <c r="C11166" t="inlineStr">
        <is>
          <t>FGMV-971</t>
        </is>
      </c>
    </row>
    <row r="11167">
      <c r="A11167" t="inlineStr">
        <is>
          <t>Suprecartera</t>
        </is>
      </c>
      <c r="B11167" t="n">
        <v>1064987981</v>
      </c>
      <c r="C11167" t="inlineStr">
        <is>
          <t>FNZASP-703</t>
        </is>
      </c>
    </row>
    <row r="11168">
      <c r="A11168" t="inlineStr">
        <is>
          <t>Suprecredito</t>
        </is>
      </c>
      <c r="B11168" t="n">
        <v>1064988012</v>
      </c>
      <c r="C11168" t="inlineStr">
        <is>
          <t>LCP-66</t>
        </is>
      </c>
    </row>
    <row r="11169">
      <c r="A11169" t="inlineStr">
        <is>
          <t>TuCredito</t>
        </is>
      </c>
      <c r="B11169" t="n">
        <v>1064988039</v>
      </c>
      <c r="C11169" t="inlineStr">
        <is>
          <t>FNZA-3555</t>
        </is>
      </c>
    </row>
    <row r="11170">
      <c r="A11170" t="inlineStr">
        <is>
          <t>Suprecredito</t>
        </is>
      </c>
      <c r="B11170" t="n">
        <v>1064988103</v>
      </c>
      <c r="C11170" t="inlineStr">
        <is>
          <t>LCN-243</t>
        </is>
      </c>
    </row>
    <row r="11171">
      <c r="A11171" t="inlineStr">
        <is>
          <t>Movicap</t>
        </is>
      </c>
      <c r="B11171" t="n">
        <v>1064988118</v>
      </c>
      <c r="C11171" t="inlineStr">
        <is>
          <t>FGMV-915</t>
        </is>
      </c>
    </row>
    <row r="11172">
      <c r="A11172" t="inlineStr">
        <is>
          <t>TuCredito</t>
        </is>
      </c>
      <c r="B11172" t="n">
        <v>1064988459</v>
      </c>
      <c r="C11172" t="inlineStr">
        <is>
          <t>LCO-914</t>
        </is>
      </c>
    </row>
    <row r="11173">
      <c r="A11173" t="inlineStr">
        <is>
          <t>TuCredito</t>
        </is>
      </c>
      <c r="B11173" t="n">
        <v>1064988494</v>
      </c>
      <c r="C11173" t="inlineStr">
        <is>
          <t>FNZA-3412</t>
        </is>
      </c>
    </row>
    <row r="11174">
      <c r="A11174" t="inlineStr">
        <is>
          <t>Suprecredito</t>
        </is>
      </c>
      <c r="B11174" t="n">
        <v>1064988583</v>
      </c>
      <c r="C11174" t="inlineStr">
        <is>
          <t>FGRST-388</t>
        </is>
      </c>
    </row>
    <row r="11175">
      <c r="A11175" t="inlineStr">
        <is>
          <t>Suprecredito</t>
        </is>
      </c>
      <c r="B11175" t="n">
        <v>1064989013</v>
      </c>
      <c r="C11175" t="inlineStr">
        <is>
          <t>FNZASC-4922</t>
        </is>
      </c>
    </row>
    <row r="11176">
      <c r="A11176" t="inlineStr">
        <is>
          <t>Suprecredito</t>
        </is>
      </c>
      <c r="B11176" t="n">
        <v>1064989082</v>
      </c>
      <c r="C11176" t="inlineStr">
        <is>
          <t>LCO-238</t>
        </is>
      </c>
    </row>
    <row r="11177">
      <c r="A11177" t="inlineStr">
        <is>
          <t>TuCredito</t>
        </is>
      </c>
      <c r="B11177" t="n">
        <v>1064989092</v>
      </c>
      <c r="C11177" t="inlineStr">
        <is>
          <t>LCN-20</t>
        </is>
      </c>
    </row>
    <row r="11178">
      <c r="A11178" t="inlineStr">
        <is>
          <t>TuCredito</t>
        </is>
      </c>
      <c r="B11178" t="n">
        <v>1064989176</v>
      </c>
      <c r="C11178" t="inlineStr">
        <is>
          <t>FNZA-626</t>
        </is>
      </c>
    </row>
    <row r="11179">
      <c r="A11179" t="inlineStr">
        <is>
          <t>Suprecredito</t>
        </is>
      </c>
      <c r="B11179" t="n">
        <v>1064989219</v>
      </c>
      <c r="C11179" t="inlineStr">
        <is>
          <t>FGRST-366</t>
        </is>
      </c>
    </row>
    <row r="11180">
      <c r="A11180" t="inlineStr">
        <is>
          <t>TuCredito</t>
        </is>
      </c>
      <c r="B11180" t="n">
        <v>1064989253</v>
      </c>
      <c r="C11180" t="inlineStr">
        <is>
          <t>LCK-104</t>
        </is>
      </c>
    </row>
    <row r="11181">
      <c r="A11181" t="inlineStr">
        <is>
          <t>TuCredito</t>
        </is>
      </c>
      <c r="B11181" t="n">
        <v>1064989414</v>
      </c>
      <c r="C11181" t="inlineStr">
        <is>
          <t>LCO-1243</t>
        </is>
      </c>
    </row>
    <row r="11182">
      <c r="A11182" t="inlineStr">
        <is>
          <t>Suprecredito</t>
        </is>
      </c>
      <c r="B11182" t="n">
        <v>1064989484</v>
      </c>
      <c r="C11182" t="inlineStr">
        <is>
          <t>LCO-351</t>
        </is>
      </c>
    </row>
    <row r="11183">
      <c r="A11183" t="inlineStr">
        <is>
          <t>Suprecartera</t>
        </is>
      </c>
      <c r="B11183" t="n">
        <v>1064990524</v>
      </c>
      <c r="C11183" t="inlineStr">
        <is>
          <t>MCSCR-2805</t>
        </is>
      </c>
    </row>
    <row r="11184">
      <c r="A11184" t="inlineStr">
        <is>
          <t>Suprecredito</t>
        </is>
      </c>
      <c r="B11184" t="n">
        <v>1064990736</v>
      </c>
      <c r="C11184" t="inlineStr">
        <is>
          <t>FNZASC-2108</t>
        </is>
      </c>
    </row>
    <row r="11185">
      <c r="A11185" t="inlineStr">
        <is>
          <t>Suprecredito</t>
        </is>
      </c>
      <c r="B11185" t="n">
        <v>1064990737</v>
      </c>
      <c r="C11185" t="inlineStr">
        <is>
          <t>LCN-420</t>
        </is>
      </c>
    </row>
    <row r="11186">
      <c r="A11186" t="inlineStr">
        <is>
          <t>Suprecredito</t>
        </is>
      </c>
      <c r="B11186" t="n">
        <v>1064991147</v>
      </c>
      <c r="C11186" t="inlineStr">
        <is>
          <t>FNZASC-2726</t>
        </is>
      </c>
    </row>
    <row r="11187">
      <c r="A11187" t="inlineStr">
        <is>
          <t>TuCredito</t>
        </is>
      </c>
      <c r="B11187" t="n">
        <v>1064991200</v>
      </c>
      <c r="C11187" t="inlineStr">
        <is>
          <t>FNZA-1473</t>
        </is>
      </c>
    </row>
    <row r="11188">
      <c r="A11188" t="inlineStr">
        <is>
          <t>Movicap</t>
        </is>
      </c>
      <c r="B11188" t="n">
        <v>1064991273</v>
      </c>
      <c r="C11188" t="inlineStr">
        <is>
          <t>FGMV-741</t>
        </is>
      </c>
    </row>
    <row r="11189">
      <c r="A11189" t="inlineStr">
        <is>
          <t>TuCredito</t>
        </is>
      </c>
      <c r="B11189" t="n">
        <v>1064991326</v>
      </c>
      <c r="C11189" t="inlineStr">
        <is>
          <t>LCO-1462</t>
        </is>
      </c>
    </row>
    <row r="11190">
      <c r="A11190" t="inlineStr">
        <is>
          <t>Movicap</t>
        </is>
      </c>
      <c r="B11190" t="n">
        <v>1064991408</v>
      </c>
      <c r="C11190" t="inlineStr">
        <is>
          <t>FGMV-1979</t>
        </is>
      </c>
    </row>
    <row r="11191">
      <c r="A11191" t="inlineStr">
        <is>
          <t>Suprecredito</t>
        </is>
      </c>
      <c r="B11191" t="n">
        <v>1064991611</v>
      </c>
      <c r="C11191" t="inlineStr">
        <is>
          <t>LCO-1395</t>
        </is>
      </c>
    </row>
    <row r="11192">
      <c r="A11192" t="inlineStr">
        <is>
          <t>Suprecredito</t>
        </is>
      </c>
      <c r="B11192" t="n">
        <v>1064991863</v>
      </c>
      <c r="C11192" t="inlineStr">
        <is>
          <t>FNZASC-606</t>
        </is>
      </c>
    </row>
    <row r="11193">
      <c r="A11193" t="inlineStr">
        <is>
          <t>Suprecredito</t>
        </is>
      </c>
      <c r="B11193" t="n">
        <v>1064992381</v>
      </c>
      <c r="C11193" t="inlineStr">
        <is>
          <t>FGRST-248</t>
        </is>
      </c>
    </row>
    <row r="11194">
      <c r="A11194" t="inlineStr">
        <is>
          <t>TuCredito</t>
        </is>
      </c>
      <c r="B11194" t="n">
        <v>1064992670</v>
      </c>
      <c r="C11194" t="inlineStr">
        <is>
          <t>TCRD-214</t>
        </is>
      </c>
    </row>
    <row r="11195">
      <c r="A11195" t="inlineStr">
        <is>
          <t>Movicap</t>
        </is>
      </c>
      <c r="B11195" t="n">
        <v>1064992692</v>
      </c>
      <c r="C11195" t="inlineStr">
        <is>
          <t>FGMV-1611</t>
        </is>
      </c>
    </row>
    <row r="11196">
      <c r="A11196" t="inlineStr">
        <is>
          <t>TuCredito</t>
        </is>
      </c>
      <c r="B11196" t="n">
        <v>1064992816</v>
      </c>
      <c r="C11196" t="inlineStr">
        <is>
          <t>TCRD-440</t>
        </is>
      </c>
    </row>
    <row r="11197">
      <c r="A11197" t="inlineStr">
        <is>
          <t>Suprecartera</t>
        </is>
      </c>
      <c r="B11197" t="n">
        <v>1064993522</v>
      </c>
      <c r="C11197" t="inlineStr">
        <is>
          <t>FNZASP-804</t>
        </is>
      </c>
    </row>
    <row r="11198">
      <c r="A11198" t="inlineStr">
        <is>
          <t>Suprecredito</t>
        </is>
      </c>
      <c r="B11198" t="n">
        <v>1064993830</v>
      </c>
      <c r="C11198" t="inlineStr">
        <is>
          <t>LCO-18</t>
        </is>
      </c>
    </row>
    <row r="11199">
      <c r="A11199" t="inlineStr">
        <is>
          <t>Suprecredito</t>
        </is>
      </c>
      <c r="B11199" t="n">
        <v>1064994458</v>
      </c>
      <c r="C11199" t="inlineStr">
        <is>
          <t>LCN-440</t>
        </is>
      </c>
    </row>
    <row r="11200">
      <c r="A11200" t="inlineStr">
        <is>
          <t>Movicap</t>
        </is>
      </c>
      <c r="B11200" t="n">
        <v>1064994489</v>
      </c>
      <c r="C11200" t="inlineStr">
        <is>
          <t>FGMV-91</t>
        </is>
      </c>
    </row>
    <row r="11201">
      <c r="A11201" t="inlineStr">
        <is>
          <t>Suprecredito</t>
        </is>
      </c>
      <c r="B11201" t="n">
        <v>1064994936</v>
      </c>
      <c r="C11201" t="inlineStr">
        <is>
          <t>FGRST-550</t>
        </is>
      </c>
    </row>
    <row r="11202">
      <c r="A11202" t="inlineStr">
        <is>
          <t>Suprecartera</t>
        </is>
      </c>
      <c r="B11202" t="n">
        <v>1064994936</v>
      </c>
      <c r="C11202" t="inlineStr">
        <is>
          <t>MCSCR-4364</t>
        </is>
      </c>
    </row>
    <row r="11203">
      <c r="A11203" t="inlineStr">
        <is>
          <t>Suprecredito</t>
        </is>
      </c>
      <c r="B11203" t="n">
        <v>1064995315</v>
      </c>
      <c r="C11203" t="inlineStr">
        <is>
          <t>FNZASC-2567</t>
        </is>
      </c>
    </row>
    <row r="11204">
      <c r="A11204" t="inlineStr">
        <is>
          <t>Suprecartera</t>
        </is>
      </c>
      <c r="B11204" t="n">
        <v>1064995446</v>
      </c>
      <c r="C11204" t="inlineStr">
        <is>
          <t>MCSCR-2277</t>
        </is>
      </c>
    </row>
    <row r="11205">
      <c r="A11205" t="inlineStr">
        <is>
          <t>TuCredito</t>
        </is>
      </c>
      <c r="B11205" t="n">
        <v>1064995862</v>
      </c>
      <c r="C11205" t="inlineStr">
        <is>
          <t>FNZA-4777</t>
        </is>
      </c>
    </row>
    <row r="11206">
      <c r="A11206" t="inlineStr">
        <is>
          <t>TuCredito</t>
        </is>
      </c>
      <c r="B11206" t="n">
        <v>1064995868</v>
      </c>
      <c r="C11206" t="inlineStr">
        <is>
          <t>FNZA-3831</t>
        </is>
      </c>
    </row>
    <row r="11207">
      <c r="A11207" t="inlineStr">
        <is>
          <t>Suprecartera</t>
        </is>
      </c>
      <c r="B11207" t="n">
        <v>1064995879</v>
      </c>
      <c r="C11207" t="inlineStr">
        <is>
          <t>FGRSC-101267</t>
        </is>
      </c>
    </row>
    <row r="11208">
      <c r="A11208" t="inlineStr">
        <is>
          <t>Suprecredito</t>
        </is>
      </c>
      <c r="B11208" t="n">
        <v>1064996070</v>
      </c>
      <c r="C11208" t="inlineStr">
        <is>
          <t>FNZASC-4571</t>
        </is>
      </c>
    </row>
    <row r="11209">
      <c r="A11209" t="inlineStr">
        <is>
          <t>TuCredito</t>
        </is>
      </c>
      <c r="B11209" t="n">
        <v>1064996508</v>
      </c>
      <c r="C11209" t="inlineStr">
        <is>
          <t>FNZA-2848</t>
        </is>
      </c>
    </row>
    <row r="11210">
      <c r="A11210" t="inlineStr">
        <is>
          <t>Suprecartera</t>
        </is>
      </c>
      <c r="B11210" t="n">
        <v>1064996821</v>
      </c>
      <c r="C11210" t="inlineStr">
        <is>
          <t>MCSCR-1619</t>
        </is>
      </c>
    </row>
    <row r="11211">
      <c r="A11211" t="inlineStr">
        <is>
          <t>TuCredito</t>
        </is>
      </c>
      <c r="B11211" t="n">
        <v>1064996824</v>
      </c>
      <c r="C11211" t="inlineStr">
        <is>
          <t>FNZA-2318</t>
        </is>
      </c>
    </row>
    <row r="11212">
      <c r="A11212" t="inlineStr">
        <is>
          <t>TuCredito</t>
        </is>
      </c>
      <c r="B11212" t="n">
        <v>1064996826</v>
      </c>
      <c r="C11212" t="inlineStr">
        <is>
          <t>FNZA-1474</t>
        </is>
      </c>
    </row>
    <row r="11213">
      <c r="A11213" t="inlineStr">
        <is>
          <t>TuCredito</t>
        </is>
      </c>
      <c r="B11213" t="n">
        <v>1064996989</v>
      </c>
      <c r="C11213" t="inlineStr">
        <is>
          <t>FNZA-5945</t>
        </is>
      </c>
    </row>
    <row r="11214">
      <c r="A11214" t="inlineStr">
        <is>
          <t>TuCredito</t>
        </is>
      </c>
      <c r="B11214" t="n">
        <v>1064997132</v>
      </c>
      <c r="C11214" t="inlineStr">
        <is>
          <t>FNZA-3698</t>
        </is>
      </c>
    </row>
    <row r="11215">
      <c r="A11215" t="inlineStr">
        <is>
          <t>Suprecartera</t>
        </is>
      </c>
      <c r="B11215" t="n">
        <v>1064997208</v>
      </c>
      <c r="C11215" t="inlineStr">
        <is>
          <t>FGRSC-854</t>
        </is>
      </c>
    </row>
    <row r="11216">
      <c r="A11216" t="inlineStr">
        <is>
          <t>Movicap</t>
        </is>
      </c>
      <c r="B11216" t="n">
        <v>1064997292</v>
      </c>
      <c r="C11216" t="inlineStr">
        <is>
          <t>FGMV-102</t>
        </is>
      </c>
    </row>
    <row r="11217">
      <c r="A11217" t="inlineStr">
        <is>
          <t>TuCredito</t>
        </is>
      </c>
      <c r="B11217" t="n">
        <v>1064997301</v>
      </c>
      <c r="C11217" t="inlineStr">
        <is>
          <t>LCO-122</t>
        </is>
      </c>
    </row>
    <row r="11218">
      <c r="A11218" t="inlineStr">
        <is>
          <t>TuCredito</t>
        </is>
      </c>
      <c r="B11218" t="n">
        <v>1064997426</v>
      </c>
      <c r="C11218" t="inlineStr">
        <is>
          <t>FNZA-134</t>
        </is>
      </c>
    </row>
    <row r="11219">
      <c r="A11219" t="inlineStr">
        <is>
          <t>TuCredito</t>
        </is>
      </c>
      <c r="B11219" t="n">
        <v>1064997486</v>
      </c>
      <c r="C11219" t="inlineStr">
        <is>
          <t>LCN-172</t>
        </is>
      </c>
    </row>
    <row r="11220">
      <c r="A11220" t="inlineStr">
        <is>
          <t>Suprecartera</t>
        </is>
      </c>
      <c r="B11220" t="n">
        <v>1064997490</v>
      </c>
      <c r="C11220" t="inlineStr">
        <is>
          <t>FGRSC-68744</t>
        </is>
      </c>
    </row>
    <row r="11221">
      <c r="A11221" t="inlineStr">
        <is>
          <t>Movicap</t>
        </is>
      </c>
      <c r="B11221" t="n">
        <v>1064998392</v>
      </c>
      <c r="C11221" t="inlineStr">
        <is>
          <t>FGMV-2632</t>
        </is>
      </c>
    </row>
    <row r="11222">
      <c r="A11222" t="inlineStr">
        <is>
          <t>Suprecartera</t>
        </is>
      </c>
      <c r="B11222" t="n">
        <v>1064998460</v>
      </c>
      <c r="C11222" t="inlineStr">
        <is>
          <t>MCSCR-558</t>
        </is>
      </c>
    </row>
    <row r="11223">
      <c r="A11223" t="inlineStr">
        <is>
          <t>TuCredito</t>
        </is>
      </c>
      <c r="B11223" t="n">
        <v>1064998510</v>
      </c>
      <c r="C11223" t="inlineStr">
        <is>
          <t>FNZA-821</t>
        </is>
      </c>
    </row>
    <row r="11224">
      <c r="A11224" t="inlineStr">
        <is>
          <t>TuCredito</t>
        </is>
      </c>
      <c r="B11224" t="n">
        <v>1064998713</v>
      </c>
      <c r="C11224" t="inlineStr">
        <is>
          <t>FNZA-6161</t>
        </is>
      </c>
    </row>
    <row r="11225">
      <c r="A11225" t="inlineStr">
        <is>
          <t>Suprecartera</t>
        </is>
      </c>
      <c r="B11225" t="n">
        <v>1064998948</v>
      </c>
      <c r="C11225" t="inlineStr">
        <is>
          <t>FNZASP-1085</t>
        </is>
      </c>
    </row>
    <row r="11226">
      <c r="A11226" t="inlineStr">
        <is>
          <t>TuCredito</t>
        </is>
      </c>
      <c r="B11226" t="n">
        <v>1064998991</v>
      </c>
      <c r="C11226" t="inlineStr">
        <is>
          <t>FNZA-2354</t>
        </is>
      </c>
    </row>
    <row r="11227">
      <c r="A11227" t="inlineStr">
        <is>
          <t>Movicap</t>
        </is>
      </c>
      <c r="B11227" t="n">
        <v>1064999351</v>
      </c>
      <c r="C11227" t="inlineStr">
        <is>
          <t>FGMV-1770</t>
        </is>
      </c>
    </row>
    <row r="11228">
      <c r="A11228" t="inlineStr">
        <is>
          <t>Suprecredito</t>
        </is>
      </c>
      <c r="B11228" t="n">
        <v>1064999367</v>
      </c>
      <c r="C11228" t="inlineStr">
        <is>
          <t>LCP-294</t>
        </is>
      </c>
    </row>
    <row r="11229">
      <c r="A11229" t="inlineStr">
        <is>
          <t>TuCredito</t>
        </is>
      </c>
      <c r="B11229" t="n">
        <v>1064999392</v>
      </c>
      <c r="C11229" t="inlineStr">
        <is>
          <t>FNZA-2726</t>
        </is>
      </c>
    </row>
    <row r="11230">
      <c r="A11230" t="inlineStr">
        <is>
          <t>Suprecredito</t>
        </is>
      </c>
      <c r="B11230" t="n">
        <v>1064999760</v>
      </c>
      <c r="C11230" t="inlineStr">
        <is>
          <t>LCN-453</t>
        </is>
      </c>
    </row>
    <row r="11231">
      <c r="A11231" t="inlineStr">
        <is>
          <t>Suprecartera</t>
        </is>
      </c>
      <c r="B11231" t="n">
        <v>1064999793</v>
      </c>
      <c r="C11231" t="inlineStr">
        <is>
          <t>FGRSC-61737</t>
        </is>
      </c>
    </row>
    <row r="11232">
      <c r="A11232" t="inlineStr">
        <is>
          <t>TuCredito</t>
        </is>
      </c>
      <c r="B11232" t="n">
        <v>1064999963</v>
      </c>
      <c r="C11232" t="inlineStr">
        <is>
          <t>FNZA-6015</t>
        </is>
      </c>
    </row>
    <row r="11233">
      <c r="A11233" t="inlineStr">
        <is>
          <t>TuCredito</t>
        </is>
      </c>
      <c r="B11233" t="n">
        <v>1064999982</v>
      </c>
      <c r="C11233" t="inlineStr">
        <is>
          <t>FNZA-3333</t>
        </is>
      </c>
    </row>
    <row r="11234">
      <c r="A11234" t="inlineStr">
        <is>
          <t>Suprecredito</t>
        </is>
      </c>
      <c r="B11234" t="n">
        <v>1064999997</v>
      </c>
      <c r="C11234" t="inlineStr">
        <is>
          <t>CMTRS-2447</t>
        </is>
      </c>
    </row>
    <row r="11235">
      <c r="A11235" t="inlineStr">
        <is>
          <t>Suprecartera</t>
        </is>
      </c>
      <c r="B11235" t="n">
        <v>1064999997</v>
      </c>
      <c r="C11235" t="inlineStr">
        <is>
          <t>FGRSC-58922</t>
        </is>
      </c>
    </row>
    <row r="11236">
      <c r="A11236" t="inlineStr">
        <is>
          <t>Suprecredito</t>
        </is>
      </c>
      <c r="B11236" t="n">
        <v>1065000317</v>
      </c>
      <c r="C11236" t="inlineStr">
        <is>
          <t>FNZASC-2284</t>
        </is>
      </c>
    </row>
    <row r="11237">
      <c r="A11237" t="inlineStr">
        <is>
          <t>Suprecartera</t>
        </is>
      </c>
      <c r="B11237" t="n">
        <v>1065000340</v>
      </c>
      <c r="C11237" t="inlineStr">
        <is>
          <t>MCSCR-4056</t>
        </is>
      </c>
    </row>
    <row r="11238">
      <c r="A11238" t="inlineStr">
        <is>
          <t>Suprecredito</t>
        </is>
      </c>
      <c r="B11238" t="n">
        <v>1065000361</v>
      </c>
      <c r="C11238" t="inlineStr">
        <is>
          <t>LCN-485</t>
        </is>
      </c>
    </row>
    <row r="11239">
      <c r="A11239" t="inlineStr">
        <is>
          <t>Movicap</t>
        </is>
      </c>
      <c r="B11239" t="n">
        <v>1065000498</v>
      </c>
      <c r="C11239" t="inlineStr">
        <is>
          <t>FGMV-2480</t>
        </is>
      </c>
    </row>
    <row r="11240">
      <c r="A11240" t="inlineStr">
        <is>
          <t>Suprecredito</t>
        </is>
      </c>
      <c r="B11240" t="n">
        <v>1065000786</v>
      </c>
      <c r="C11240" t="inlineStr">
        <is>
          <t>FNZASC-1146</t>
        </is>
      </c>
    </row>
    <row r="11241">
      <c r="A11241" t="inlineStr">
        <is>
          <t>Suprecartera</t>
        </is>
      </c>
      <c r="B11241" t="n">
        <v>1065000832</v>
      </c>
      <c r="C11241" t="inlineStr">
        <is>
          <t>FNZASP-350</t>
        </is>
      </c>
    </row>
    <row r="11242">
      <c r="A11242" t="inlineStr">
        <is>
          <t>Suprecartera</t>
        </is>
      </c>
      <c r="B11242" t="n">
        <v>1065000962</v>
      </c>
      <c r="C11242" t="inlineStr">
        <is>
          <t>FNZASP-287</t>
        </is>
      </c>
    </row>
    <row r="11243">
      <c r="A11243" t="inlineStr">
        <is>
          <t>Suprecredito</t>
        </is>
      </c>
      <c r="B11243" t="n">
        <v>1065001068</v>
      </c>
      <c r="C11243" t="inlineStr">
        <is>
          <t>CMTRS-942</t>
        </is>
      </c>
    </row>
    <row r="11244">
      <c r="A11244" t="inlineStr">
        <is>
          <t>Movicap</t>
        </is>
      </c>
      <c r="B11244" t="n">
        <v>1065001069</v>
      </c>
      <c r="C11244" t="inlineStr">
        <is>
          <t>FGMV-2405</t>
        </is>
      </c>
    </row>
    <row r="11245">
      <c r="A11245" t="inlineStr">
        <is>
          <t>TuCredito</t>
        </is>
      </c>
      <c r="B11245" t="n">
        <v>1065001076</v>
      </c>
      <c r="C11245" t="inlineStr">
        <is>
          <t>TCRD-1100</t>
        </is>
      </c>
    </row>
    <row r="11246">
      <c r="A11246" t="inlineStr">
        <is>
          <t>Suprecredito</t>
        </is>
      </c>
      <c r="B11246" t="n">
        <v>1065001279</v>
      </c>
      <c r="C11246" t="inlineStr">
        <is>
          <t>FGRST-945</t>
        </is>
      </c>
    </row>
    <row r="11247">
      <c r="A11247" t="inlineStr">
        <is>
          <t>Suprecredito</t>
        </is>
      </c>
      <c r="B11247" t="n">
        <v>1065001830</v>
      </c>
      <c r="C11247" t="inlineStr">
        <is>
          <t>LCP-290</t>
        </is>
      </c>
    </row>
    <row r="11248">
      <c r="A11248" t="inlineStr">
        <is>
          <t>Suprecredito</t>
        </is>
      </c>
      <c r="B11248" t="n">
        <v>1065002002</v>
      </c>
      <c r="C11248" t="inlineStr">
        <is>
          <t>LCO-66</t>
        </is>
      </c>
    </row>
    <row r="11249">
      <c r="A11249" t="inlineStr">
        <is>
          <t>TuCredito</t>
        </is>
      </c>
      <c r="B11249" t="n">
        <v>1065002088</v>
      </c>
      <c r="C11249" t="inlineStr">
        <is>
          <t>TCRD-944</t>
        </is>
      </c>
    </row>
    <row r="11250">
      <c r="A11250" t="inlineStr">
        <is>
          <t>Suprecredito</t>
        </is>
      </c>
      <c r="B11250" t="n">
        <v>1065003050</v>
      </c>
      <c r="C11250" t="inlineStr">
        <is>
          <t>FNZASC-2022</t>
        </is>
      </c>
    </row>
    <row r="11251">
      <c r="A11251" t="inlineStr">
        <is>
          <t>Movicap</t>
        </is>
      </c>
      <c r="B11251" t="n">
        <v>1065003206</v>
      </c>
      <c r="C11251" t="inlineStr">
        <is>
          <t>FGMV-1423</t>
        </is>
      </c>
    </row>
    <row r="11252">
      <c r="A11252" t="inlineStr">
        <is>
          <t>Suprecredito</t>
        </is>
      </c>
      <c r="B11252" t="n">
        <v>1065003378</v>
      </c>
      <c r="C11252" t="inlineStr">
        <is>
          <t>FNZASC-1766</t>
        </is>
      </c>
    </row>
    <row r="11253">
      <c r="A11253" t="inlineStr">
        <is>
          <t>Suprecredito</t>
        </is>
      </c>
      <c r="B11253" t="n">
        <v>1065003383</v>
      </c>
      <c r="C11253" t="inlineStr">
        <is>
          <t>LCO-749</t>
        </is>
      </c>
    </row>
    <row r="11254">
      <c r="A11254" t="inlineStr">
        <is>
          <t>Suprecredito</t>
        </is>
      </c>
      <c r="B11254" t="n">
        <v>1065003720</v>
      </c>
      <c r="C11254" t="inlineStr">
        <is>
          <t>FNZASC-3049</t>
        </is>
      </c>
    </row>
    <row r="11255">
      <c r="A11255" t="inlineStr">
        <is>
          <t>Suprecredito</t>
        </is>
      </c>
      <c r="B11255" t="n">
        <v>1065003976</v>
      </c>
      <c r="C11255" t="inlineStr">
        <is>
          <t>FGRST-1790</t>
        </is>
      </c>
    </row>
    <row r="11256">
      <c r="A11256" t="inlineStr">
        <is>
          <t>Suprecredito</t>
        </is>
      </c>
      <c r="B11256" t="n">
        <v>1065004276</v>
      </c>
      <c r="C11256" t="inlineStr">
        <is>
          <t>FNZASC-2886</t>
        </is>
      </c>
    </row>
    <row r="11257">
      <c r="A11257" t="inlineStr">
        <is>
          <t>Suprecredito</t>
        </is>
      </c>
      <c r="B11257" t="n">
        <v>1065004727</v>
      </c>
      <c r="C11257" t="inlineStr">
        <is>
          <t>LCP-19</t>
        </is>
      </c>
    </row>
    <row r="11258">
      <c r="A11258" t="inlineStr">
        <is>
          <t>Suprecartera</t>
        </is>
      </c>
      <c r="B11258" t="n">
        <v>1065004950</v>
      </c>
      <c r="C11258" t="inlineStr">
        <is>
          <t>FGRSC-64063</t>
        </is>
      </c>
    </row>
    <row r="11259">
      <c r="A11259" t="inlineStr">
        <is>
          <t>Suprecartera</t>
        </is>
      </c>
      <c r="B11259" t="n">
        <v>1065004983</v>
      </c>
      <c r="C11259" t="inlineStr">
        <is>
          <t>FGRSC-75784</t>
        </is>
      </c>
    </row>
    <row r="11260">
      <c r="A11260" t="inlineStr">
        <is>
          <t>Suprecredito</t>
        </is>
      </c>
      <c r="B11260" t="n">
        <v>1065004991</v>
      </c>
      <c r="C11260" t="inlineStr">
        <is>
          <t>CMTRS-1252</t>
        </is>
      </c>
    </row>
    <row r="11261">
      <c r="A11261" t="inlineStr">
        <is>
          <t>Suprecredito</t>
        </is>
      </c>
      <c r="B11261" t="n">
        <v>1065005139</v>
      </c>
      <c r="C11261" t="inlineStr">
        <is>
          <t>FGRST-2705</t>
        </is>
      </c>
    </row>
    <row r="11262">
      <c r="A11262" t="inlineStr">
        <is>
          <t>Suprecredito</t>
        </is>
      </c>
      <c r="B11262" t="n">
        <v>1065005210</v>
      </c>
      <c r="C11262" t="inlineStr">
        <is>
          <t>FNZASC-2366</t>
        </is>
      </c>
    </row>
    <row r="11263">
      <c r="A11263" t="inlineStr">
        <is>
          <t>Suprecredito</t>
        </is>
      </c>
      <c r="B11263" t="n">
        <v>1065005393</v>
      </c>
      <c r="C11263" t="inlineStr">
        <is>
          <t>FNZASC-815</t>
        </is>
      </c>
    </row>
    <row r="11264">
      <c r="A11264" t="inlineStr">
        <is>
          <t>Suprecredito</t>
        </is>
      </c>
      <c r="B11264" t="n">
        <v>1065005595</v>
      </c>
      <c r="C11264" t="inlineStr">
        <is>
          <t>LCN-196</t>
        </is>
      </c>
    </row>
    <row r="11265">
      <c r="A11265" t="inlineStr">
        <is>
          <t>Movicap</t>
        </is>
      </c>
      <c r="B11265" t="n">
        <v>1065005657</v>
      </c>
      <c r="C11265" t="inlineStr">
        <is>
          <t>FGMV-1582</t>
        </is>
      </c>
    </row>
    <row r="11266">
      <c r="A11266" t="inlineStr">
        <is>
          <t>Suprecredito</t>
        </is>
      </c>
      <c r="B11266" t="n">
        <v>1065005706</v>
      </c>
      <c r="C11266" t="inlineStr">
        <is>
          <t>FNZASC-828</t>
        </is>
      </c>
    </row>
    <row r="11267">
      <c r="A11267" t="inlineStr">
        <is>
          <t>Suprecartera</t>
        </is>
      </c>
      <c r="B11267" t="n">
        <v>1065005831</v>
      </c>
      <c r="C11267" t="inlineStr">
        <is>
          <t>FNZASP-217</t>
        </is>
      </c>
    </row>
    <row r="11268">
      <c r="A11268" t="inlineStr">
        <is>
          <t>TuCredito</t>
        </is>
      </c>
      <c r="B11268" t="n">
        <v>1065006657</v>
      </c>
      <c r="C11268" t="inlineStr">
        <is>
          <t>TCRD-562</t>
        </is>
      </c>
    </row>
    <row r="11269">
      <c r="A11269" t="inlineStr">
        <is>
          <t>TuCredito</t>
        </is>
      </c>
      <c r="B11269" t="n">
        <v>1065007254</v>
      </c>
      <c r="C11269" t="inlineStr">
        <is>
          <t>FNZA-2398</t>
        </is>
      </c>
    </row>
    <row r="11270">
      <c r="A11270" t="inlineStr">
        <is>
          <t>Suprecredito</t>
        </is>
      </c>
      <c r="B11270" t="n">
        <v>1065007593</v>
      </c>
      <c r="C11270" t="inlineStr">
        <is>
          <t>FNZASC-2667</t>
        </is>
      </c>
    </row>
    <row r="11271">
      <c r="A11271" t="inlineStr">
        <is>
          <t>Movicap</t>
        </is>
      </c>
      <c r="B11271" t="n">
        <v>1065007686</v>
      </c>
      <c r="C11271" t="inlineStr">
        <is>
          <t>FGMV-260</t>
        </is>
      </c>
    </row>
    <row r="11272">
      <c r="A11272" t="inlineStr">
        <is>
          <t>TuCredito</t>
        </is>
      </c>
      <c r="B11272" t="n">
        <v>1065007871</v>
      </c>
      <c r="C11272" t="inlineStr">
        <is>
          <t>LCL-142</t>
        </is>
      </c>
    </row>
    <row r="11273">
      <c r="A11273" t="inlineStr">
        <is>
          <t>TuCredito</t>
        </is>
      </c>
      <c r="B11273" t="n">
        <v>1065007936</v>
      </c>
      <c r="C11273" t="inlineStr">
        <is>
          <t>FNZA-3904</t>
        </is>
      </c>
    </row>
    <row r="11274">
      <c r="A11274" t="inlineStr">
        <is>
          <t>Suprecartera</t>
        </is>
      </c>
      <c r="B11274" t="n">
        <v>1065008042</v>
      </c>
      <c r="C11274" t="inlineStr">
        <is>
          <t>FGRSC-81071</t>
        </is>
      </c>
    </row>
    <row r="11275">
      <c r="A11275" t="inlineStr">
        <is>
          <t>Suprecredito</t>
        </is>
      </c>
      <c r="B11275" t="n">
        <v>1065008100</v>
      </c>
      <c r="C11275" t="inlineStr">
        <is>
          <t>FNZASC-1347</t>
        </is>
      </c>
    </row>
    <row r="11276">
      <c r="A11276" t="inlineStr">
        <is>
          <t>Movicap</t>
        </is>
      </c>
      <c r="B11276" t="n">
        <v>1065008286</v>
      </c>
      <c r="C11276" t="inlineStr">
        <is>
          <t>FGMV-1920</t>
        </is>
      </c>
    </row>
    <row r="11277">
      <c r="A11277" t="inlineStr">
        <is>
          <t>Suprecredito</t>
        </is>
      </c>
      <c r="B11277" t="n">
        <v>1065008296</v>
      </c>
      <c r="C11277" t="inlineStr">
        <is>
          <t>LCP-193</t>
        </is>
      </c>
    </row>
    <row r="11278">
      <c r="A11278" t="inlineStr">
        <is>
          <t>TuCredito</t>
        </is>
      </c>
      <c r="B11278" t="n">
        <v>1065008394</v>
      </c>
      <c r="C11278" t="inlineStr">
        <is>
          <t>FNZA-6086</t>
        </is>
      </c>
    </row>
    <row r="11279">
      <c r="A11279" t="inlineStr">
        <is>
          <t>Suprecredito</t>
        </is>
      </c>
      <c r="B11279" t="n">
        <v>1065008666</v>
      </c>
      <c r="C11279" t="inlineStr">
        <is>
          <t>LCK-190</t>
        </is>
      </c>
    </row>
    <row r="11280">
      <c r="A11280" t="inlineStr">
        <is>
          <t>Movicap</t>
        </is>
      </c>
      <c r="B11280" t="n">
        <v>1065008689</v>
      </c>
      <c r="C11280" t="inlineStr">
        <is>
          <t>FGMV-1418</t>
        </is>
      </c>
    </row>
    <row r="11281">
      <c r="A11281" t="inlineStr">
        <is>
          <t>Suprecredito</t>
        </is>
      </c>
      <c r="B11281" t="n">
        <v>1065009421</v>
      </c>
      <c r="C11281" t="inlineStr">
        <is>
          <t>LCO-741</t>
        </is>
      </c>
    </row>
    <row r="11282">
      <c r="A11282" t="inlineStr">
        <is>
          <t>Movicap</t>
        </is>
      </c>
      <c r="B11282" t="n">
        <v>1065009421</v>
      </c>
      <c r="C11282" t="inlineStr">
        <is>
          <t>FGMV-1419</t>
        </is>
      </c>
    </row>
    <row r="11283">
      <c r="A11283" t="inlineStr">
        <is>
          <t>Suprecartera</t>
        </is>
      </c>
      <c r="B11283" t="n">
        <v>1065009437</v>
      </c>
      <c r="C11283" t="inlineStr">
        <is>
          <t>FGRSC-61057</t>
        </is>
      </c>
    </row>
    <row r="11284">
      <c r="A11284" t="inlineStr">
        <is>
          <t>TuCredito</t>
        </is>
      </c>
      <c r="B11284" t="n">
        <v>1065009614</v>
      </c>
      <c r="C11284" t="inlineStr">
        <is>
          <t>FNZA-4521</t>
        </is>
      </c>
    </row>
    <row r="11285">
      <c r="A11285" t="inlineStr">
        <is>
          <t>TuCredito</t>
        </is>
      </c>
      <c r="B11285" t="n">
        <v>1065009692</v>
      </c>
      <c r="C11285" t="inlineStr">
        <is>
          <t>FNZA-3884</t>
        </is>
      </c>
    </row>
    <row r="11286">
      <c r="A11286" t="inlineStr">
        <is>
          <t>TuCredito</t>
        </is>
      </c>
      <c r="B11286" t="n">
        <v>1065010483</v>
      </c>
      <c r="C11286" t="inlineStr">
        <is>
          <t>FNZA-5555</t>
        </is>
      </c>
    </row>
    <row r="11287">
      <c r="A11287" t="inlineStr">
        <is>
          <t>TuCredito</t>
        </is>
      </c>
      <c r="B11287" t="n">
        <v>1065010494</v>
      </c>
      <c r="C11287" t="inlineStr">
        <is>
          <t>LCN-59</t>
        </is>
      </c>
    </row>
    <row r="11288">
      <c r="A11288" t="inlineStr">
        <is>
          <t>Suprecredito</t>
        </is>
      </c>
      <c r="B11288" t="n">
        <v>1065010566</v>
      </c>
      <c r="C11288" t="inlineStr">
        <is>
          <t>FNZASC-2506</t>
        </is>
      </c>
    </row>
    <row r="11289">
      <c r="A11289" t="inlineStr">
        <is>
          <t>TuCredito</t>
        </is>
      </c>
      <c r="B11289" t="n">
        <v>1065010761</v>
      </c>
      <c r="C11289" t="inlineStr">
        <is>
          <t>TCRD-1124</t>
        </is>
      </c>
    </row>
    <row r="11290">
      <c r="A11290" t="inlineStr">
        <is>
          <t>Suprecredito</t>
        </is>
      </c>
      <c r="B11290" t="n">
        <v>1065010858</v>
      </c>
      <c r="C11290" t="inlineStr">
        <is>
          <t>LCO-1210</t>
        </is>
      </c>
    </row>
    <row r="11291">
      <c r="A11291" t="inlineStr">
        <is>
          <t>TuCredito</t>
        </is>
      </c>
      <c r="B11291" t="n">
        <v>1065011047</v>
      </c>
      <c r="C11291" t="inlineStr">
        <is>
          <t>FNZA-1001</t>
        </is>
      </c>
    </row>
    <row r="11292">
      <c r="A11292" t="inlineStr">
        <is>
          <t>Movicap</t>
        </is>
      </c>
      <c r="B11292" t="n">
        <v>1065011048</v>
      </c>
      <c r="C11292" t="inlineStr">
        <is>
          <t>FGMV-892</t>
        </is>
      </c>
    </row>
    <row r="11293">
      <c r="A11293" t="inlineStr">
        <is>
          <t>Suprecartera</t>
        </is>
      </c>
      <c r="B11293" t="n">
        <v>1065011097</v>
      </c>
      <c r="C11293" t="inlineStr">
        <is>
          <t>MCSCR-601</t>
        </is>
      </c>
    </row>
    <row r="11294">
      <c r="A11294" t="inlineStr">
        <is>
          <t>TuCredito</t>
        </is>
      </c>
      <c r="B11294" t="n">
        <v>1065011159</v>
      </c>
      <c r="C11294" t="inlineStr">
        <is>
          <t>FNZA-533</t>
        </is>
      </c>
    </row>
    <row r="11295">
      <c r="A11295" t="inlineStr">
        <is>
          <t>Movicap</t>
        </is>
      </c>
      <c r="B11295" t="n">
        <v>1065011207</v>
      </c>
      <c r="C11295" t="inlineStr">
        <is>
          <t>FGMV-320</t>
        </is>
      </c>
    </row>
    <row r="11296">
      <c r="A11296" t="inlineStr">
        <is>
          <t>TuCredito</t>
        </is>
      </c>
      <c r="B11296" t="n">
        <v>1065011344</v>
      </c>
      <c r="C11296" t="inlineStr">
        <is>
          <t>FNZA-754</t>
        </is>
      </c>
    </row>
    <row r="11297">
      <c r="A11297" t="inlineStr">
        <is>
          <t>TuCredito</t>
        </is>
      </c>
      <c r="B11297" t="n">
        <v>1065011402</v>
      </c>
      <c r="C11297" t="inlineStr">
        <is>
          <t>FNZA-1742</t>
        </is>
      </c>
    </row>
    <row r="11298">
      <c r="A11298" t="inlineStr">
        <is>
          <t>TuCredito</t>
        </is>
      </c>
      <c r="B11298" t="n">
        <v>1065011444</v>
      </c>
      <c r="C11298" t="inlineStr">
        <is>
          <t>FNZA-5805</t>
        </is>
      </c>
    </row>
    <row r="11299">
      <c r="A11299" t="inlineStr">
        <is>
          <t>Movicap</t>
        </is>
      </c>
      <c r="B11299" t="n">
        <v>1065011655</v>
      </c>
      <c r="C11299" t="inlineStr">
        <is>
          <t>FGMV-2539</t>
        </is>
      </c>
    </row>
    <row r="11300">
      <c r="A11300" t="inlineStr">
        <is>
          <t>Suprecartera</t>
        </is>
      </c>
      <c r="B11300" t="n">
        <v>1065011920</v>
      </c>
      <c r="C11300" t="inlineStr">
        <is>
          <t>FNZASP-760</t>
        </is>
      </c>
    </row>
    <row r="11301">
      <c r="A11301" t="inlineStr">
        <is>
          <t>TuCredito</t>
        </is>
      </c>
      <c r="B11301" t="n">
        <v>1065012286</v>
      </c>
      <c r="C11301" t="inlineStr">
        <is>
          <t>FNZA-6422</t>
        </is>
      </c>
    </row>
    <row r="11302">
      <c r="A11302" t="inlineStr">
        <is>
          <t>Suprecartera</t>
        </is>
      </c>
      <c r="B11302" t="n">
        <v>1065012393</v>
      </c>
      <c r="C11302" t="inlineStr">
        <is>
          <t>FNZASP-1207</t>
        </is>
      </c>
    </row>
    <row r="11303">
      <c r="A11303" t="inlineStr">
        <is>
          <t>Suprecredito</t>
        </is>
      </c>
      <c r="B11303" t="n">
        <v>1065012465</v>
      </c>
      <c r="C11303" t="inlineStr">
        <is>
          <t>LCN-408</t>
        </is>
      </c>
    </row>
    <row r="11304">
      <c r="A11304" t="inlineStr">
        <is>
          <t>Suprecredito</t>
        </is>
      </c>
      <c r="B11304" t="n">
        <v>1065012798</v>
      </c>
      <c r="C11304" t="inlineStr">
        <is>
          <t>FNZASC-5324</t>
        </is>
      </c>
    </row>
    <row r="11305">
      <c r="A11305" t="inlineStr">
        <is>
          <t>Movicap</t>
        </is>
      </c>
      <c r="B11305" t="n">
        <v>1065013089</v>
      </c>
      <c r="C11305" t="inlineStr">
        <is>
          <t>FGMV-2679</t>
        </is>
      </c>
    </row>
    <row r="11306">
      <c r="A11306" t="inlineStr">
        <is>
          <t>TuCredito</t>
        </is>
      </c>
      <c r="B11306" t="n">
        <v>1065013135</v>
      </c>
      <c r="C11306" t="inlineStr">
        <is>
          <t>FNZA-5364</t>
        </is>
      </c>
    </row>
    <row r="11307">
      <c r="A11307" t="inlineStr">
        <is>
          <t>Suprecartera</t>
        </is>
      </c>
      <c r="B11307" t="n">
        <v>1065013395</v>
      </c>
      <c r="C11307" t="inlineStr">
        <is>
          <t>FNZASP-1261</t>
        </is>
      </c>
    </row>
    <row r="11308">
      <c r="A11308" t="inlineStr">
        <is>
          <t>Movicap</t>
        </is>
      </c>
      <c r="B11308" t="n">
        <v>1065013410</v>
      </c>
      <c r="C11308" t="inlineStr">
        <is>
          <t>FGMV-813</t>
        </is>
      </c>
    </row>
    <row r="11309">
      <c r="A11309" t="inlineStr">
        <is>
          <t>Suprecartera</t>
        </is>
      </c>
      <c r="B11309" t="n">
        <v>1065013824</v>
      </c>
      <c r="C11309" t="inlineStr">
        <is>
          <t>MCSCR-974</t>
        </is>
      </c>
    </row>
    <row r="11310">
      <c r="A11310" t="inlineStr">
        <is>
          <t>TuCredito</t>
        </is>
      </c>
      <c r="B11310" t="n">
        <v>1065014073</v>
      </c>
      <c r="C11310" t="inlineStr">
        <is>
          <t>FNZA-2336</t>
        </is>
      </c>
    </row>
    <row r="11311">
      <c r="A11311" t="inlineStr">
        <is>
          <t>Suprecartera</t>
        </is>
      </c>
      <c r="B11311" t="n">
        <v>1065014143</v>
      </c>
      <c r="C11311" t="inlineStr">
        <is>
          <t>MCSCR-2588</t>
        </is>
      </c>
    </row>
    <row r="11312">
      <c r="A11312" t="inlineStr">
        <is>
          <t>Suprecredito</t>
        </is>
      </c>
      <c r="B11312" t="n">
        <v>1065014187</v>
      </c>
      <c r="C11312" t="inlineStr">
        <is>
          <t>FNZASC-4653</t>
        </is>
      </c>
    </row>
    <row r="11313">
      <c r="A11313" t="inlineStr">
        <is>
          <t>TuCredito</t>
        </is>
      </c>
      <c r="B11313" t="n">
        <v>1065014193</v>
      </c>
      <c r="C11313" t="inlineStr">
        <is>
          <t>FNZA-469</t>
        </is>
      </c>
    </row>
    <row r="11314">
      <c r="A11314" t="inlineStr">
        <is>
          <t>Suprecredito</t>
        </is>
      </c>
      <c r="B11314" t="n">
        <v>1065122491</v>
      </c>
      <c r="C11314" t="inlineStr">
        <is>
          <t>LCR-1189</t>
        </is>
      </c>
    </row>
    <row r="11315">
      <c r="A11315" t="inlineStr">
        <is>
          <t>TuCredito</t>
        </is>
      </c>
      <c r="B11315" t="n">
        <v>1065123351</v>
      </c>
      <c r="C11315" t="inlineStr">
        <is>
          <t>FNZA-5377</t>
        </is>
      </c>
    </row>
    <row r="11316">
      <c r="A11316" t="inlineStr">
        <is>
          <t>TuCredito</t>
        </is>
      </c>
      <c r="B11316" t="n">
        <v>1065123576</v>
      </c>
      <c r="C11316" t="inlineStr">
        <is>
          <t>FNZA-6462</t>
        </is>
      </c>
    </row>
    <row r="11317">
      <c r="A11317" t="inlineStr">
        <is>
          <t>Suprecartera</t>
        </is>
      </c>
      <c r="B11317" t="n">
        <v>1065123929</v>
      </c>
      <c r="C11317" t="inlineStr">
        <is>
          <t>FGRSC-78657</t>
        </is>
      </c>
    </row>
    <row r="11318">
      <c r="A11318" t="inlineStr">
        <is>
          <t>Suprecartera</t>
        </is>
      </c>
      <c r="B11318" t="n">
        <v>1065124180</v>
      </c>
      <c r="C11318" t="inlineStr">
        <is>
          <t>MCSCR-2356</t>
        </is>
      </c>
    </row>
    <row r="11319">
      <c r="A11319" t="inlineStr">
        <is>
          <t>TuCredito</t>
        </is>
      </c>
      <c r="B11319" t="n">
        <v>1065125698</v>
      </c>
      <c r="C11319" t="inlineStr">
        <is>
          <t>LCR-511</t>
        </is>
      </c>
    </row>
    <row r="11320">
      <c r="A11320" t="inlineStr">
        <is>
          <t>Suprecredito</t>
        </is>
      </c>
      <c r="B11320" t="n">
        <v>1065126137</v>
      </c>
      <c r="C11320" t="inlineStr">
        <is>
          <t>FNZASC-5735</t>
        </is>
      </c>
    </row>
    <row r="11321">
      <c r="A11321" t="inlineStr">
        <is>
          <t>TuCredito</t>
        </is>
      </c>
      <c r="B11321" t="n">
        <v>1065127206</v>
      </c>
      <c r="C11321" t="inlineStr">
        <is>
          <t>TCRD-631</t>
        </is>
      </c>
    </row>
    <row r="11322">
      <c r="A11322" t="inlineStr">
        <is>
          <t>Suprecredito</t>
        </is>
      </c>
      <c r="B11322" t="n">
        <v>1065130516</v>
      </c>
      <c r="C11322" t="inlineStr">
        <is>
          <t>LCO-811</t>
        </is>
      </c>
    </row>
    <row r="11323">
      <c r="A11323" t="inlineStr">
        <is>
          <t>Suprecredito</t>
        </is>
      </c>
      <c r="B11323" t="n">
        <v>1065134792</v>
      </c>
      <c r="C11323" t="inlineStr">
        <is>
          <t>LCO-391</t>
        </is>
      </c>
    </row>
    <row r="11324">
      <c r="A11324" t="inlineStr">
        <is>
          <t>Movicap</t>
        </is>
      </c>
      <c r="B11324" t="n">
        <v>1065135093</v>
      </c>
      <c r="C11324" t="inlineStr">
        <is>
          <t>FGMV-974</t>
        </is>
      </c>
    </row>
    <row r="11325">
      <c r="A11325" t="inlineStr">
        <is>
          <t>TuCredito</t>
        </is>
      </c>
      <c r="B11325" t="n">
        <v>1065138301</v>
      </c>
      <c r="C11325" t="inlineStr">
        <is>
          <t>FNZA-5594</t>
        </is>
      </c>
    </row>
    <row r="11326">
      <c r="A11326" t="inlineStr">
        <is>
          <t>Suprecredito</t>
        </is>
      </c>
      <c r="B11326" t="n">
        <v>1065138955</v>
      </c>
      <c r="C11326" t="inlineStr">
        <is>
          <t>LCO-538</t>
        </is>
      </c>
    </row>
    <row r="11327">
      <c r="A11327" t="inlineStr">
        <is>
          <t>TuCredito</t>
        </is>
      </c>
      <c r="B11327" t="n">
        <v>1065202523</v>
      </c>
      <c r="C11327" t="inlineStr">
        <is>
          <t>LCR-561</t>
        </is>
      </c>
    </row>
    <row r="11328">
      <c r="A11328" t="inlineStr">
        <is>
          <t>Suprecredito</t>
        </is>
      </c>
      <c r="B11328" t="n">
        <v>1065203304</v>
      </c>
      <c r="C11328" t="inlineStr">
        <is>
          <t>FNZASC-5169</t>
        </is>
      </c>
    </row>
    <row r="11329">
      <c r="A11329" t="inlineStr">
        <is>
          <t>Movicap</t>
        </is>
      </c>
      <c r="B11329" t="n">
        <v>1065203968</v>
      </c>
      <c r="C11329" t="inlineStr">
        <is>
          <t>FGMV-1140</t>
        </is>
      </c>
    </row>
    <row r="11330">
      <c r="A11330" t="inlineStr">
        <is>
          <t>Suprecredito</t>
        </is>
      </c>
      <c r="B11330" t="n">
        <v>1065235128</v>
      </c>
      <c r="C11330" t="inlineStr">
        <is>
          <t>FNZASC-3111</t>
        </is>
      </c>
    </row>
    <row r="11331">
      <c r="A11331" t="inlineStr">
        <is>
          <t>TuCredito</t>
        </is>
      </c>
      <c r="B11331" t="n">
        <v>1065242862</v>
      </c>
      <c r="C11331" t="inlineStr">
        <is>
          <t>LCO-1286</t>
        </is>
      </c>
    </row>
    <row r="11332">
      <c r="A11332" t="inlineStr">
        <is>
          <t>TuCredito</t>
        </is>
      </c>
      <c r="B11332" t="n">
        <v>1065292670</v>
      </c>
      <c r="C11332" t="inlineStr">
        <is>
          <t>FNZA-5831</t>
        </is>
      </c>
    </row>
    <row r="11333">
      <c r="A11333" t="inlineStr">
        <is>
          <t>TuCredito</t>
        </is>
      </c>
      <c r="B11333" t="n">
        <v>1065292916</v>
      </c>
      <c r="C11333" t="inlineStr">
        <is>
          <t>FNZA-4207</t>
        </is>
      </c>
    </row>
    <row r="11334">
      <c r="A11334" t="inlineStr">
        <is>
          <t>Suprecartera</t>
        </is>
      </c>
      <c r="B11334" t="n">
        <v>1065293059</v>
      </c>
      <c r="C11334" t="inlineStr">
        <is>
          <t>MCSCR-2957</t>
        </is>
      </c>
    </row>
    <row r="11335">
      <c r="A11335" t="inlineStr">
        <is>
          <t>Movicap</t>
        </is>
      </c>
      <c r="B11335" t="n">
        <v>1065373834</v>
      </c>
      <c r="C11335" t="inlineStr">
        <is>
          <t>FGMV-1033</t>
        </is>
      </c>
    </row>
    <row r="11336">
      <c r="A11336" t="inlineStr">
        <is>
          <t>Suprecartera</t>
        </is>
      </c>
      <c r="B11336" t="n">
        <v>1065375027</v>
      </c>
      <c r="C11336" t="inlineStr">
        <is>
          <t>FNZASP-253</t>
        </is>
      </c>
    </row>
    <row r="11337">
      <c r="A11337" t="inlineStr">
        <is>
          <t>Suprecredito</t>
        </is>
      </c>
      <c r="B11337" t="n">
        <v>1065376618</v>
      </c>
      <c r="C11337" t="inlineStr">
        <is>
          <t>LCO-413</t>
        </is>
      </c>
    </row>
    <row r="11338">
      <c r="A11338" t="inlineStr">
        <is>
          <t>TuCredito</t>
        </is>
      </c>
      <c r="B11338" t="n">
        <v>1065377155</v>
      </c>
      <c r="C11338" t="inlineStr">
        <is>
          <t>TCRD-151</t>
        </is>
      </c>
    </row>
    <row r="11339">
      <c r="A11339" t="inlineStr">
        <is>
          <t>TuCredito</t>
        </is>
      </c>
      <c r="B11339" t="n">
        <v>1065377187</v>
      </c>
      <c r="C11339" t="inlineStr">
        <is>
          <t>FNZA-4785</t>
        </is>
      </c>
    </row>
    <row r="11340">
      <c r="A11340" t="inlineStr">
        <is>
          <t>Suprecredito</t>
        </is>
      </c>
      <c r="B11340" t="n">
        <v>1065377336</v>
      </c>
      <c r="C11340" t="inlineStr">
        <is>
          <t>LCO-156</t>
        </is>
      </c>
    </row>
    <row r="11341">
      <c r="A11341" t="inlineStr">
        <is>
          <t>Suprecredito</t>
        </is>
      </c>
      <c r="B11341" t="n">
        <v>1065377938</v>
      </c>
      <c r="C11341" t="inlineStr">
        <is>
          <t>LCO-953</t>
        </is>
      </c>
    </row>
    <row r="11342">
      <c r="A11342" t="inlineStr">
        <is>
          <t>Suprecartera</t>
        </is>
      </c>
      <c r="B11342" t="n">
        <v>1065378204</v>
      </c>
      <c r="C11342" t="inlineStr">
        <is>
          <t>FGRSC-67174</t>
        </is>
      </c>
    </row>
    <row r="11343">
      <c r="A11343" t="inlineStr">
        <is>
          <t>TuCredito</t>
        </is>
      </c>
      <c r="B11343" t="n">
        <v>1065378635</v>
      </c>
      <c r="C11343" t="inlineStr">
        <is>
          <t>LCR-348</t>
        </is>
      </c>
    </row>
    <row r="11344">
      <c r="A11344" t="inlineStr">
        <is>
          <t>Suprecredito</t>
        </is>
      </c>
      <c r="B11344" t="n">
        <v>1065378862</v>
      </c>
      <c r="C11344" t="inlineStr">
        <is>
          <t>LCK-102</t>
        </is>
      </c>
    </row>
    <row r="11345">
      <c r="A11345" t="inlineStr">
        <is>
          <t>Suprecredito</t>
        </is>
      </c>
      <c r="B11345" t="n">
        <v>1065562619</v>
      </c>
      <c r="C11345" t="inlineStr">
        <is>
          <t>FNZASC-3057</t>
        </is>
      </c>
    </row>
    <row r="11346">
      <c r="A11346" t="inlineStr">
        <is>
          <t>Suprecartera</t>
        </is>
      </c>
      <c r="B11346" t="n">
        <v>1065562728</v>
      </c>
      <c r="C11346" t="inlineStr">
        <is>
          <t>FGRSC-78659</t>
        </is>
      </c>
    </row>
    <row r="11347">
      <c r="A11347" t="inlineStr">
        <is>
          <t>Suprecredito</t>
        </is>
      </c>
      <c r="B11347" t="n">
        <v>1065562963</v>
      </c>
      <c r="C11347" t="inlineStr">
        <is>
          <t>FNZASC-3927</t>
        </is>
      </c>
    </row>
    <row r="11348">
      <c r="A11348" t="inlineStr">
        <is>
          <t>TuCredito</t>
        </is>
      </c>
      <c r="B11348" t="n">
        <v>1065563257</v>
      </c>
      <c r="C11348" t="inlineStr">
        <is>
          <t>FNZA-5033</t>
        </is>
      </c>
    </row>
    <row r="11349">
      <c r="A11349" t="inlineStr">
        <is>
          <t>Suprecredito</t>
        </is>
      </c>
      <c r="B11349" t="n">
        <v>1065563382</v>
      </c>
      <c r="C11349" t="inlineStr">
        <is>
          <t>LCR-499</t>
        </is>
      </c>
    </row>
    <row r="11350">
      <c r="A11350" t="inlineStr">
        <is>
          <t>TuCredito</t>
        </is>
      </c>
      <c r="B11350" t="n">
        <v>1065563452</v>
      </c>
      <c r="C11350" t="inlineStr">
        <is>
          <t>LCR-527</t>
        </is>
      </c>
    </row>
    <row r="11351">
      <c r="A11351" t="inlineStr">
        <is>
          <t>Suprecredito</t>
        </is>
      </c>
      <c r="B11351" t="n">
        <v>1065563669</v>
      </c>
      <c r="C11351" t="inlineStr">
        <is>
          <t>LCR-795</t>
        </is>
      </c>
    </row>
    <row r="11352">
      <c r="A11352" t="inlineStr">
        <is>
          <t>TuCredito</t>
        </is>
      </c>
      <c r="B11352" t="n">
        <v>1065564133</v>
      </c>
      <c r="C11352" t="inlineStr">
        <is>
          <t>FNZA-4836</t>
        </is>
      </c>
    </row>
    <row r="11353">
      <c r="A11353" t="inlineStr">
        <is>
          <t>TuCredito</t>
        </is>
      </c>
      <c r="B11353" t="n">
        <v>1065564274</v>
      </c>
      <c r="C11353" t="inlineStr">
        <is>
          <t>LCO-1061</t>
        </is>
      </c>
    </row>
    <row r="11354">
      <c r="A11354" t="inlineStr">
        <is>
          <t>Suprecredito</t>
        </is>
      </c>
      <c r="B11354" t="n">
        <v>1065564292</v>
      </c>
      <c r="C11354" t="inlineStr">
        <is>
          <t>LCR-244</t>
        </is>
      </c>
    </row>
    <row r="11355">
      <c r="A11355" t="inlineStr">
        <is>
          <t>Suprecredito</t>
        </is>
      </c>
      <c r="B11355" t="n">
        <v>1065564344</v>
      </c>
      <c r="C11355" t="inlineStr">
        <is>
          <t>LCL-54</t>
        </is>
      </c>
    </row>
    <row r="11356">
      <c r="A11356" t="inlineStr">
        <is>
          <t>Suprecredito</t>
        </is>
      </c>
      <c r="B11356" t="n">
        <v>1065564409</v>
      </c>
      <c r="C11356" t="inlineStr">
        <is>
          <t>FNZASC-2944</t>
        </is>
      </c>
    </row>
    <row r="11357">
      <c r="A11357" t="inlineStr">
        <is>
          <t>Suprecredito</t>
        </is>
      </c>
      <c r="B11357" t="n">
        <v>1065564530</v>
      </c>
      <c r="C11357" t="inlineStr">
        <is>
          <t>FNZASC-4105</t>
        </is>
      </c>
    </row>
    <row r="11358">
      <c r="A11358" t="inlineStr">
        <is>
          <t>TuCredito</t>
        </is>
      </c>
      <c r="B11358" t="n">
        <v>1065564712</v>
      </c>
      <c r="C11358" t="inlineStr">
        <is>
          <t>LCR-563</t>
        </is>
      </c>
    </row>
    <row r="11359">
      <c r="A11359" t="inlineStr">
        <is>
          <t>Suprecartera</t>
        </is>
      </c>
      <c r="B11359" t="n">
        <v>1065564874</v>
      </c>
      <c r="C11359" t="inlineStr">
        <is>
          <t>FGRSC-88040</t>
        </is>
      </c>
    </row>
    <row r="11360">
      <c r="A11360" t="inlineStr">
        <is>
          <t>Suprecartera</t>
        </is>
      </c>
      <c r="B11360" t="n">
        <v>1065564912</v>
      </c>
      <c r="C11360" t="inlineStr">
        <is>
          <t>FGRSC-71895</t>
        </is>
      </c>
    </row>
    <row r="11361">
      <c r="A11361" t="inlineStr">
        <is>
          <t>TuCredito</t>
        </is>
      </c>
      <c r="B11361" t="n">
        <v>1065565080</v>
      </c>
      <c r="C11361" t="inlineStr">
        <is>
          <t>LCR-408</t>
        </is>
      </c>
    </row>
    <row r="11362">
      <c r="A11362" t="inlineStr">
        <is>
          <t>Suprecredito</t>
        </is>
      </c>
      <c r="B11362" t="n">
        <v>1065565284</v>
      </c>
      <c r="C11362" t="inlineStr">
        <is>
          <t>FNZASC-1429</t>
        </is>
      </c>
    </row>
    <row r="11363">
      <c r="A11363" t="inlineStr">
        <is>
          <t>Suprecredito</t>
        </is>
      </c>
      <c r="B11363" t="n">
        <v>1065565389</v>
      </c>
      <c r="C11363" t="inlineStr">
        <is>
          <t>LCR-135</t>
        </is>
      </c>
    </row>
    <row r="11364">
      <c r="A11364" t="inlineStr">
        <is>
          <t>TuCredito</t>
        </is>
      </c>
      <c r="B11364" t="n">
        <v>1065565566</v>
      </c>
      <c r="C11364" t="inlineStr">
        <is>
          <t>LCR-214</t>
        </is>
      </c>
    </row>
    <row r="11365">
      <c r="A11365" t="inlineStr">
        <is>
          <t>Suprecredito</t>
        </is>
      </c>
      <c r="B11365" t="n">
        <v>1065565570</v>
      </c>
      <c r="C11365" t="inlineStr">
        <is>
          <t>LCR-983</t>
        </is>
      </c>
    </row>
    <row r="11366">
      <c r="A11366" t="inlineStr">
        <is>
          <t>TuCredito</t>
        </is>
      </c>
      <c r="B11366" t="n">
        <v>1065565842</v>
      </c>
      <c r="C11366" t="inlineStr">
        <is>
          <t>TCRD-1928</t>
        </is>
      </c>
    </row>
    <row r="11367">
      <c r="A11367" t="inlineStr">
        <is>
          <t>Suprecredito</t>
        </is>
      </c>
      <c r="B11367" t="n">
        <v>1065566024</v>
      </c>
      <c r="C11367" t="inlineStr">
        <is>
          <t>LCQ-32</t>
        </is>
      </c>
    </row>
    <row r="11368">
      <c r="A11368" t="inlineStr">
        <is>
          <t>Suprecredito</t>
        </is>
      </c>
      <c r="B11368" t="n">
        <v>1065566999</v>
      </c>
      <c r="C11368" t="inlineStr">
        <is>
          <t>FNZASC-2602</t>
        </is>
      </c>
    </row>
    <row r="11369">
      <c r="A11369" t="inlineStr">
        <is>
          <t>Suprecredito</t>
        </is>
      </c>
      <c r="B11369" t="n">
        <v>1065567598</v>
      </c>
      <c r="C11369" t="inlineStr">
        <is>
          <t>LCR-365</t>
        </is>
      </c>
    </row>
    <row r="11370">
      <c r="A11370" t="inlineStr">
        <is>
          <t>TuCredito</t>
        </is>
      </c>
      <c r="B11370" t="n">
        <v>1065567715</v>
      </c>
      <c r="C11370" t="inlineStr">
        <is>
          <t>TCRD-1455</t>
        </is>
      </c>
    </row>
    <row r="11371">
      <c r="A11371" t="inlineStr">
        <is>
          <t>TuCredito</t>
        </is>
      </c>
      <c r="B11371" t="n">
        <v>1065567932</v>
      </c>
      <c r="C11371" t="inlineStr">
        <is>
          <t>FNZA-6207</t>
        </is>
      </c>
    </row>
    <row r="11372">
      <c r="A11372" t="inlineStr">
        <is>
          <t>Suprecredito</t>
        </is>
      </c>
      <c r="B11372" t="n">
        <v>1065568599</v>
      </c>
      <c r="C11372" t="inlineStr">
        <is>
          <t>FNZASC-903</t>
        </is>
      </c>
    </row>
    <row r="11373">
      <c r="A11373" t="inlineStr">
        <is>
          <t>Suprecredito</t>
        </is>
      </c>
      <c r="B11373" t="n">
        <v>1065568611</v>
      </c>
      <c r="C11373" t="inlineStr">
        <is>
          <t>LCQ-62</t>
        </is>
      </c>
    </row>
    <row r="11374">
      <c r="A11374" t="inlineStr">
        <is>
          <t>Suprecredito</t>
        </is>
      </c>
      <c r="B11374" t="n">
        <v>1065568735</v>
      </c>
      <c r="C11374" t="inlineStr">
        <is>
          <t>FGRST-2556</t>
        </is>
      </c>
    </row>
    <row r="11375">
      <c r="A11375" t="inlineStr">
        <is>
          <t>TuCredito</t>
        </is>
      </c>
      <c r="B11375" t="n">
        <v>1065568877</v>
      </c>
      <c r="C11375" t="inlineStr">
        <is>
          <t>TCRD-1282</t>
        </is>
      </c>
    </row>
    <row r="11376">
      <c r="A11376" t="inlineStr">
        <is>
          <t>TuCredito</t>
        </is>
      </c>
      <c r="B11376" t="n">
        <v>1065569444</v>
      </c>
      <c r="C11376" t="inlineStr">
        <is>
          <t>FNZA-4544</t>
        </is>
      </c>
    </row>
    <row r="11377">
      <c r="A11377" t="inlineStr">
        <is>
          <t>TuCredito</t>
        </is>
      </c>
      <c r="B11377" t="n">
        <v>1065569608</v>
      </c>
      <c r="C11377" t="inlineStr">
        <is>
          <t>LCR-210</t>
        </is>
      </c>
    </row>
    <row r="11378">
      <c r="A11378" t="inlineStr">
        <is>
          <t>TuCredito</t>
        </is>
      </c>
      <c r="B11378" t="n">
        <v>1065569883</v>
      </c>
      <c r="C11378" t="inlineStr">
        <is>
          <t>FNZA-4211</t>
        </is>
      </c>
    </row>
    <row r="11379">
      <c r="A11379" t="inlineStr">
        <is>
          <t>TuCredito</t>
        </is>
      </c>
      <c r="B11379" t="n">
        <v>1065569968</v>
      </c>
      <c r="C11379" t="inlineStr">
        <is>
          <t>FNZA-6106</t>
        </is>
      </c>
    </row>
    <row r="11380">
      <c r="A11380" t="inlineStr">
        <is>
          <t>Suprecredito</t>
        </is>
      </c>
      <c r="B11380" t="n">
        <v>1065570041</v>
      </c>
      <c r="C11380" t="inlineStr">
        <is>
          <t>CMTRS-316</t>
        </is>
      </c>
    </row>
    <row r="11381">
      <c r="A11381" t="inlineStr">
        <is>
          <t>Suprecredito</t>
        </is>
      </c>
      <c r="B11381" t="n">
        <v>1065570343</v>
      </c>
      <c r="C11381" t="inlineStr">
        <is>
          <t>FNZASC-2836</t>
        </is>
      </c>
    </row>
    <row r="11382">
      <c r="A11382" t="inlineStr">
        <is>
          <t>TuCredito</t>
        </is>
      </c>
      <c r="B11382" t="n">
        <v>1065570429</v>
      </c>
      <c r="C11382" t="inlineStr">
        <is>
          <t>FNZA-1270</t>
        </is>
      </c>
    </row>
    <row r="11383">
      <c r="A11383" t="inlineStr">
        <is>
          <t>Suprecredito</t>
        </is>
      </c>
      <c r="B11383" t="n">
        <v>1065570454</v>
      </c>
      <c r="C11383" t="inlineStr">
        <is>
          <t>LCO-1211</t>
        </is>
      </c>
    </row>
    <row r="11384">
      <c r="A11384" t="inlineStr">
        <is>
          <t>Movicap</t>
        </is>
      </c>
      <c r="B11384" t="n">
        <v>1065570526</v>
      </c>
      <c r="C11384" t="inlineStr">
        <is>
          <t>FGMV-1016</t>
        </is>
      </c>
    </row>
    <row r="11385">
      <c r="A11385" t="inlineStr">
        <is>
          <t>Suprecredito</t>
        </is>
      </c>
      <c r="B11385" t="n">
        <v>1065570629</v>
      </c>
      <c r="C11385" t="inlineStr">
        <is>
          <t>FNZASC-2767</t>
        </is>
      </c>
    </row>
    <row r="11386">
      <c r="A11386" t="inlineStr">
        <is>
          <t>Suprecredito</t>
        </is>
      </c>
      <c r="B11386" t="n">
        <v>1065570693</v>
      </c>
      <c r="C11386" t="inlineStr">
        <is>
          <t>FNZASC-579</t>
        </is>
      </c>
    </row>
    <row r="11387">
      <c r="A11387" t="inlineStr">
        <is>
          <t>Suprecredito</t>
        </is>
      </c>
      <c r="B11387" t="n">
        <v>1065571032</v>
      </c>
      <c r="C11387" t="inlineStr">
        <is>
          <t>FNZASC-3965</t>
        </is>
      </c>
    </row>
    <row r="11388">
      <c r="A11388" t="inlineStr">
        <is>
          <t>Suprecredito</t>
        </is>
      </c>
      <c r="B11388" t="n">
        <v>1065571240</v>
      </c>
      <c r="C11388" t="inlineStr">
        <is>
          <t>FNZASC-4726</t>
        </is>
      </c>
    </row>
    <row r="11389">
      <c r="A11389" t="inlineStr">
        <is>
          <t>TuCredito</t>
        </is>
      </c>
      <c r="B11389" t="n">
        <v>1065571345</v>
      </c>
      <c r="C11389" t="inlineStr">
        <is>
          <t>TCRD-2280</t>
        </is>
      </c>
    </row>
    <row r="11390">
      <c r="A11390" t="inlineStr">
        <is>
          <t>Suprecredito</t>
        </is>
      </c>
      <c r="B11390" t="n">
        <v>1065571412</v>
      </c>
      <c r="C11390" t="inlineStr">
        <is>
          <t>LCR-852</t>
        </is>
      </c>
    </row>
    <row r="11391">
      <c r="A11391" t="inlineStr">
        <is>
          <t>Suprecredito</t>
        </is>
      </c>
      <c r="B11391" t="n">
        <v>1065571447</v>
      </c>
      <c r="C11391" t="inlineStr">
        <is>
          <t>FNZASC-4043</t>
        </is>
      </c>
    </row>
    <row r="11392">
      <c r="A11392" t="inlineStr">
        <is>
          <t>Suprecredito</t>
        </is>
      </c>
      <c r="B11392" t="n">
        <v>1065571758</v>
      </c>
      <c r="C11392" t="inlineStr">
        <is>
          <t>LCO-720</t>
        </is>
      </c>
    </row>
    <row r="11393">
      <c r="A11393" t="inlineStr">
        <is>
          <t>Suprecredito</t>
        </is>
      </c>
      <c r="B11393" t="n">
        <v>1065571784</v>
      </c>
      <c r="C11393" t="inlineStr">
        <is>
          <t>LCO-903</t>
        </is>
      </c>
    </row>
    <row r="11394">
      <c r="A11394" t="inlineStr">
        <is>
          <t>Suprecredito</t>
        </is>
      </c>
      <c r="B11394" t="n">
        <v>1065571821</v>
      </c>
      <c r="C11394" t="inlineStr">
        <is>
          <t>FNZASC-2250</t>
        </is>
      </c>
    </row>
    <row r="11395">
      <c r="A11395" t="inlineStr">
        <is>
          <t>Suprecredito</t>
        </is>
      </c>
      <c r="B11395" t="n">
        <v>1065572038</v>
      </c>
      <c r="C11395" t="inlineStr">
        <is>
          <t>FNZASC-1640</t>
        </is>
      </c>
    </row>
    <row r="11396">
      <c r="A11396" t="inlineStr">
        <is>
          <t>Suprecredito</t>
        </is>
      </c>
      <c r="B11396" t="n">
        <v>1065572500</v>
      </c>
      <c r="C11396" t="inlineStr">
        <is>
          <t>FNZASC-5672</t>
        </is>
      </c>
    </row>
    <row r="11397">
      <c r="A11397" t="inlineStr">
        <is>
          <t>Suprecartera</t>
        </is>
      </c>
      <c r="B11397" t="n">
        <v>1065572554</v>
      </c>
      <c r="C11397" t="inlineStr">
        <is>
          <t>FGRSC-86650</t>
        </is>
      </c>
    </row>
    <row r="11398">
      <c r="A11398" t="inlineStr">
        <is>
          <t>Suprecredito</t>
        </is>
      </c>
      <c r="B11398" t="n">
        <v>1065572575</v>
      </c>
      <c r="C11398" t="inlineStr">
        <is>
          <t>FNZASC-3700</t>
        </is>
      </c>
    </row>
    <row r="11399">
      <c r="A11399" t="inlineStr">
        <is>
          <t>Suprecartera</t>
        </is>
      </c>
      <c r="B11399" t="n">
        <v>1065572614</v>
      </c>
      <c r="C11399" t="inlineStr">
        <is>
          <t>FGRSC-69696</t>
        </is>
      </c>
    </row>
    <row r="11400">
      <c r="A11400" t="inlineStr">
        <is>
          <t>TuCredito</t>
        </is>
      </c>
      <c r="B11400" t="n">
        <v>1065572711</v>
      </c>
      <c r="C11400" t="inlineStr">
        <is>
          <t>FNZA-2409</t>
        </is>
      </c>
    </row>
    <row r="11401">
      <c r="A11401" t="inlineStr">
        <is>
          <t>Suprecredito</t>
        </is>
      </c>
      <c r="B11401" t="n">
        <v>1065572840</v>
      </c>
      <c r="C11401" t="inlineStr">
        <is>
          <t>FNZASC-746</t>
        </is>
      </c>
    </row>
    <row r="11402">
      <c r="A11402" t="inlineStr">
        <is>
          <t>Suprecredito</t>
        </is>
      </c>
      <c r="B11402" t="n">
        <v>1065572940</v>
      </c>
      <c r="C11402" t="inlineStr">
        <is>
          <t>FNZASC-1004</t>
        </is>
      </c>
    </row>
    <row r="11403">
      <c r="A11403" t="inlineStr">
        <is>
          <t>Suprecredito</t>
        </is>
      </c>
      <c r="B11403" t="n">
        <v>1065573456</v>
      </c>
      <c r="C11403" t="inlineStr">
        <is>
          <t>FNZASC-1325</t>
        </is>
      </c>
    </row>
    <row r="11404">
      <c r="A11404" t="inlineStr">
        <is>
          <t>Suprecredito</t>
        </is>
      </c>
      <c r="B11404" t="n">
        <v>1065573973</v>
      </c>
      <c r="C11404" t="inlineStr">
        <is>
          <t>LCR-57</t>
        </is>
      </c>
    </row>
    <row r="11405">
      <c r="A11405" t="inlineStr">
        <is>
          <t>Suprecredito</t>
        </is>
      </c>
      <c r="B11405" t="n">
        <v>1065574069</v>
      </c>
      <c r="C11405" t="inlineStr">
        <is>
          <t>FNZASC-2859</t>
        </is>
      </c>
    </row>
    <row r="11406">
      <c r="A11406" t="inlineStr">
        <is>
          <t>Suprecredito</t>
        </is>
      </c>
      <c r="B11406" t="n">
        <v>1065574132</v>
      </c>
      <c r="C11406" t="inlineStr">
        <is>
          <t>FNZASC-4865</t>
        </is>
      </c>
    </row>
    <row r="11407">
      <c r="A11407" t="inlineStr">
        <is>
          <t>Suprecartera</t>
        </is>
      </c>
      <c r="B11407" t="n">
        <v>1065574245</v>
      </c>
      <c r="C11407" t="inlineStr">
        <is>
          <t>MCSCR-3180</t>
        </is>
      </c>
    </row>
    <row r="11408">
      <c r="A11408" t="inlineStr">
        <is>
          <t>Suprecredito</t>
        </is>
      </c>
      <c r="B11408" t="n">
        <v>1065574327</v>
      </c>
      <c r="C11408" t="inlineStr">
        <is>
          <t>LCP-99</t>
        </is>
      </c>
    </row>
    <row r="11409">
      <c r="A11409" t="inlineStr">
        <is>
          <t>TuCredito</t>
        </is>
      </c>
      <c r="B11409" t="n">
        <v>1065574755</v>
      </c>
      <c r="C11409" t="inlineStr">
        <is>
          <t>FNZA-3607</t>
        </is>
      </c>
    </row>
    <row r="11410">
      <c r="A11410" t="inlineStr">
        <is>
          <t>Suprecredito</t>
        </is>
      </c>
      <c r="B11410" t="n">
        <v>1065575724</v>
      </c>
      <c r="C11410" t="inlineStr">
        <is>
          <t>FNZASC-2493</t>
        </is>
      </c>
    </row>
    <row r="11411">
      <c r="A11411" t="inlineStr">
        <is>
          <t>Suprecartera</t>
        </is>
      </c>
      <c r="B11411" t="n">
        <v>1065575866</v>
      </c>
      <c r="C11411" t="inlineStr">
        <is>
          <t>FGRSC-1100</t>
        </is>
      </c>
    </row>
    <row r="11412">
      <c r="A11412" t="inlineStr">
        <is>
          <t>Suprecredito</t>
        </is>
      </c>
      <c r="B11412" t="n">
        <v>1065575882</v>
      </c>
      <c r="C11412" t="inlineStr">
        <is>
          <t>FNZASC-388</t>
        </is>
      </c>
    </row>
    <row r="11413">
      <c r="A11413" t="inlineStr">
        <is>
          <t>Suprecredito</t>
        </is>
      </c>
      <c r="B11413" t="n">
        <v>1065576013</v>
      </c>
      <c r="C11413" t="inlineStr">
        <is>
          <t>FGRST-578</t>
        </is>
      </c>
    </row>
    <row r="11414">
      <c r="A11414" t="inlineStr">
        <is>
          <t>TuCredito</t>
        </is>
      </c>
      <c r="B11414" t="n">
        <v>1065576033</v>
      </c>
      <c r="C11414" t="inlineStr">
        <is>
          <t>LCR-319</t>
        </is>
      </c>
    </row>
    <row r="11415">
      <c r="A11415" t="inlineStr">
        <is>
          <t>Movicap</t>
        </is>
      </c>
      <c r="B11415" t="n">
        <v>1065576217</v>
      </c>
      <c r="C11415" t="inlineStr">
        <is>
          <t>FGMV-992</t>
        </is>
      </c>
    </row>
    <row r="11416">
      <c r="A11416" t="inlineStr">
        <is>
          <t>TuCredito</t>
        </is>
      </c>
      <c r="B11416" t="n">
        <v>1065576429</v>
      </c>
      <c r="C11416" t="inlineStr">
        <is>
          <t>FNZA-5615</t>
        </is>
      </c>
    </row>
    <row r="11417">
      <c r="A11417" t="inlineStr">
        <is>
          <t>Suprecredito</t>
        </is>
      </c>
      <c r="B11417" t="n">
        <v>1065576565</v>
      </c>
      <c r="C11417" t="inlineStr">
        <is>
          <t>LCR-800</t>
        </is>
      </c>
    </row>
    <row r="11418">
      <c r="A11418" t="inlineStr">
        <is>
          <t>Suprecartera</t>
        </is>
      </c>
      <c r="B11418" t="n">
        <v>1065576728</v>
      </c>
      <c r="C11418" t="inlineStr">
        <is>
          <t>MCSCR-960</t>
        </is>
      </c>
    </row>
    <row r="11419">
      <c r="A11419" t="inlineStr">
        <is>
          <t>Suprecredito</t>
        </is>
      </c>
      <c r="B11419" t="n">
        <v>1065576823</v>
      </c>
      <c r="C11419" t="inlineStr">
        <is>
          <t>LCR-832</t>
        </is>
      </c>
    </row>
    <row r="11420">
      <c r="A11420" t="inlineStr">
        <is>
          <t>TuCredito</t>
        </is>
      </c>
      <c r="B11420" t="n">
        <v>1065576905</v>
      </c>
      <c r="C11420" t="inlineStr">
        <is>
          <t>TCRD-1795</t>
        </is>
      </c>
    </row>
    <row r="11421">
      <c r="A11421" t="inlineStr">
        <is>
          <t>Suprecartera</t>
        </is>
      </c>
      <c r="B11421" t="n">
        <v>1065577304</v>
      </c>
      <c r="C11421" t="inlineStr">
        <is>
          <t>FGRSC-97050</t>
        </is>
      </c>
    </row>
    <row r="11422">
      <c r="A11422" t="inlineStr">
        <is>
          <t>Suprecredito</t>
        </is>
      </c>
      <c r="B11422" t="n">
        <v>1065577810</v>
      </c>
      <c r="C11422" t="inlineStr">
        <is>
          <t>FNZASC-1492</t>
        </is>
      </c>
    </row>
    <row r="11423">
      <c r="A11423" t="inlineStr">
        <is>
          <t>Suprecredito</t>
        </is>
      </c>
      <c r="B11423" t="n">
        <v>1065577837</v>
      </c>
      <c r="C11423" t="inlineStr">
        <is>
          <t>FNZASC-5745</t>
        </is>
      </c>
    </row>
    <row r="11424">
      <c r="A11424" t="inlineStr">
        <is>
          <t>Suprecredito</t>
        </is>
      </c>
      <c r="B11424" t="n">
        <v>1065578258</v>
      </c>
      <c r="C11424" t="inlineStr">
        <is>
          <t>FNZASC-2180</t>
        </is>
      </c>
    </row>
    <row r="11425">
      <c r="A11425" t="inlineStr">
        <is>
          <t>Suprecredito</t>
        </is>
      </c>
      <c r="B11425" t="n">
        <v>1065578341</v>
      </c>
      <c r="C11425" t="inlineStr">
        <is>
          <t>LCR-799</t>
        </is>
      </c>
    </row>
    <row r="11426">
      <c r="A11426" t="inlineStr">
        <is>
          <t>Suprecredito</t>
        </is>
      </c>
      <c r="B11426" t="n">
        <v>1065578404</v>
      </c>
      <c r="C11426" t="inlineStr">
        <is>
          <t>FNZASC-4948</t>
        </is>
      </c>
    </row>
    <row r="11427">
      <c r="A11427" t="inlineStr">
        <is>
          <t>Suprecredito</t>
        </is>
      </c>
      <c r="B11427" t="n">
        <v>1065578509</v>
      </c>
      <c r="C11427" t="inlineStr">
        <is>
          <t>LCR-851</t>
        </is>
      </c>
    </row>
    <row r="11428">
      <c r="A11428" t="inlineStr">
        <is>
          <t>Suprecredito</t>
        </is>
      </c>
      <c r="B11428" t="n">
        <v>1065578570</v>
      </c>
      <c r="C11428" t="inlineStr">
        <is>
          <t>LCR-653</t>
        </is>
      </c>
    </row>
    <row r="11429">
      <c r="A11429" t="inlineStr">
        <is>
          <t>Suprecredito</t>
        </is>
      </c>
      <c r="B11429" t="n">
        <v>1065578725</v>
      </c>
      <c r="C11429" t="inlineStr">
        <is>
          <t>LCO-174</t>
        </is>
      </c>
    </row>
    <row r="11430">
      <c r="A11430" t="inlineStr">
        <is>
          <t>TuCredito</t>
        </is>
      </c>
      <c r="B11430" t="n">
        <v>1065578787</v>
      </c>
      <c r="C11430" t="inlineStr">
        <is>
          <t>LCR-18</t>
        </is>
      </c>
    </row>
    <row r="11431">
      <c r="A11431" t="inlineStr">
        <is>
          <t>Suprecartera</t>
        </is>
      </c>
      <c r="B11431" t="n">
        <v>1065579358</v>
      </c>
      <c r="C11431" t="inlineStr">
        <is>
          <t>FGRSC-59968</t>
        </is>
      </c>
    </row>
    <row r="11432">
      <c r="A11432" t="inlineStr">
        <is>
          <t>Suprecredito</t>
        </is>
      </c>
      <c r="B11432" t="n">
        <v>1065579484</v>
      </c>
      <c r="C11432" t="inlineStr">
        <is>
          <t>FNZASC-4170</t>
        </is>
      </c>
    </row>
    <row r="11433">
      <c r="A11433" t="inlineStr">
        <is>
          <t>Suprecredito</t>
        </is>
      </c>
      <c r="B11433" t="n">
        <v>1065579765</v>
      </c>
      <c r="C11433" t="inlineStr">
        <is>
          <t>LCR-756</t>
        </is>
      </c>
    </row>
    <row r="11434">
      <c r="A11434" t="inlineStr">
        <is>
          <t>TuCredito</t>
        </is>
      </c>
      <c r="B11434" t="n">
        <v>1065580084</v>
      </c>
      <c r="C11434" t="inlineStr">
        <is>
          <t>FNZA-2090</t>
        </is>
      </c>
    </row>
    <row r="11435">
      <c r="A11435" t="inlineStr">
        <is>
          <t>TuCredito</t>
        </is>
      </c>
      <c r="B11435" t="n">
        <v>1065580117</v>
      </c>
      <c r="C11435" t="inlineStr">
        <is>
          <t>LCR-129</t>
        </is>
      </c>
    </row>
    <row r="11436">
      <c r="A11436" t="inlineStr">
        <is>
          <t>Suprecredito</t>
        </is>
      </c>
      <c r="B11436" t="n">
        <v>1065580366</v>
      </c>
      <c r="C11436" t="inlineStr">
        <is>
          <t>FNZASC-2329</t>
        </is>
      </c>
    </row>
    <row r="11437">
      <c r="A11437" t="inlineStr">
        <is>
          <t>Suprecredito</t>
        </is>
      </c>
      <c r="B11437" t="n">
        <v>1065580689</v>
      </c>
      <c r="C11437" t="inlineStr">
        <is>
          <t>LCR-211</t>
        </is>
      </c>
    </row>
    <row r="11438">
      <c r="A11438" t="inlineStr">
        <is>
          <t>Suprecartera</t>
        </is>
      </c>
      <c r="B11438" t="n">
        <v>1065581072</v>
      </c>
      <c r="C11438" t="inlineStr">
        <is>
          <t>FNZASP-971</t>
        </is>
      </c>
    </row>
    <row r="11439">
      <c r="A11439" t="inlineStr">
        <is>
          <t>Suprecartera</t>
        </is>
      </c>
      <c r="B11439" t="n">
        <v>1065581120</v>
      </c>
      <c r="C11439" t="inlineStr">
        <is>
          <t>FGRSC-67161</t>
        </is>
      </c>
    </row>
    <row r="11440">
      <c r="A11440" t="inlineStr">
        <is>
          <t>TuCredito</t>
        </is>
      </c>
      <c r="B11440" t="n">
        <v>1065581314</v>
      </c>
      <c r="C11440" t="inlineStr">
        <is>
          <t>TCRD-352</t>
        </is>
      </c>
    </row>
    <row r="11441">
      <c r="A11441" t="inlineStr">
        <is>
          <t>TuCredito</t>
        </is>
      </c>
      <c r="B11441" t="n">
        <v>1065581849</v>
      </c>
      <c r="C11441" t="inlineStr">
        <is>
          <t>FNZA-1329</t>
        </is>
      </c>
    </row>
    <row r="11442">
      <c r="A11442" t="inlineStr">
        <is>
          <t>Suprecartera</t>
        </is>
      </c>
      <c r="B11442" t="n">
        <v>1065581960</v>
      </c>
      <c r="C11442" t="inlineStr">
        <is>
          <t>FNZASP-462</t>
        </is>
      </c>
    </row>
    <row r="11443">
      <c r="A11443" t="inlineStr">
        <is>
          <t>Suprecredito</t>
        </is>
      </c>
      <c r="B11443" t="n">
        <v>1065582936</v>
      </c>
      <c r="C11443" t="inlineStr">
        <is>
          <t>LCR-1161</t>
        </is>
      </c>
    </row>
    <row r="11444">
      <c r="A11444" t="inlineStr">
        <is>
          <t>Suprecredito</t>
        </is>
      </c>
      <c r="B11444" t="n">
        <v>1065583069</v>
      </c>
      <c r="C11444" t="inlineStr">
        <is>
          <t>FGRST-1497</t>
        </is>
      </c>
    </row>
    <row r="11445">
      <c r="A11445" t="inlineStr">
        <is>
          <t>Suprecartera</t>
        </is>
      </c>
      <c r="B11445" t="n">
        <v>1065583102</v>
      </c>
      <c r="C11445" t="inlineStr">
        <is>
          <t>FNZASP-1053</t>
        </is>
      </c>
    </row>
    <row r="11446">
      <c r="A11446" t="inlineStr">
        <is>
          <t>Suprecartera</t>
        </is>
      </c>
      <c r="B11446" t="n">
        <v>1065583522</v>
      </c>
      <c r="C11446" t="inlineStr">
        <is>
          <t>FNZASP-423</t>
        </is>
      </c>
    </row>
    <row r="11447">
      <c r="A11447" t="inlineStr">
        <is>
          <t>TuCredito</t>
        </is>
      </c>
      <c r="B11447" t="n">
        <v>1065583728</v>
      </c>
      <c r="C11447" t="inlineStr">
        <is>
          <t>LCR-260</t>
        </is>
      </c>
    </row>
    <row r="11448">
      <c r="A11448" t="inlineStr">
        <is>
          <t>Movicap</t>
        </is>
      </c>
      <c r="B11448" t="n">
        <v>1065583859</v>
      </c>
      <c r="C11448" t="inlineStr">
        <is>
          <t>FGMV-1308</t>
        </is>
      </c>
    </row>
    <row r="11449">
      <c r="A11449" t="inlineStr">
        <is>
          <t>Suprecredito</t>
        </is>
      </c>
      <c r="B11449" t="n">
        <v>1065584513</v>
      </c>
      <c r="C11449" t="inlineStr">
        <is>
          <t>FNZASC-5671</t>
        </is>
      </c>
    </row>
    <row r="11450">
      <c r="A11450" t="inlineStr">
        <is>
          <t>TuCredito</t>
        </is>
      </c>
      <c r="B11450" t="n">
        <v>1065584588</v>
      </c>
      <c r="C11450" t="inlineStr">
        <is>
          <t>LCO-1079</t>
        </is>
      </c>
    </row>
    <row r="11451">
      <c r="A11451" t="inlineStr">
        <is>
          <t>Suprecredito</t>
        </is>
      </c>
      <c r="B11451" t="n">
        <v>1065584767</v>
      </c>
      <c r="C11451" t="inlineStr">
        <is>
          <t>LCO-1107</t>
        </is>
      </c>
    </row>
    <row r="11452">
      <c r="A11452" t="inlineStr">
        <is>
          <t>Suprecredito</t>
        </is>
      </c>
      <c r="B11452" t="n">
        <v>1065584919</v>
      </c>
      <c r="C11452" t="inlineStr">
        <is>
          <t>LCR-222</t>
        </is>
      </c>
    </row>
    <row r="11453">
      <c r="A11453" t="inlineStr">
        <is>
          <t>Suprecredito</t>
        </is>
      </c>
      <c r="B11453" t="n">
        <v>1065585050</v>
      </c>
      <c r="C11453" t="inlineStr">
        <is>
          <t>LCR-1223</t>
        </is>
      </c>
    </row>
    <row r="11454">
      <c r="A11454" t="inlineStr">
        <is>
          <t>TuCredito</t>
        </is>
      </c>
      <c r="B11454" t="n">
        <v>1065585404</v>
      </c>
      <c r="C11454" t="inlineStr">
        <is>
          <t>LCR-723</t>
        </is>
      </c>
    </row>
    <row r="11455">
      <c r="A11455" t="inlineStr">
        <is>
          <t>Suprecredito</t>
        </is>
      </c>
      <c r="B11455" t="n">
        <v>1065585885</v>
      </c>
      <c r="C11455" t="inlineStr">
        <is>
          <t>FNZASC-3872</t>
        </is>
      </c>
    </row>
    <row r="11456">
      <c r="A11456" t="inlineStr">
        <is>
          <t>Suprecredito</t>
        </is>
      </c>
      <c r="B11456" t="n">
        <v>1065586189</v>
      </c>
      <c r="C11456" t="inlineStr">
        <is>
          <t>FNZASC-2678</t>
        </is>
      </c>
    </row>
    <row r="11457">
      <c r="A11457" t="inlineStr">
        <is>
          <t>TuCredito</t>
        </is>
      </c>
      <c r="B11457" t="n">
        <v>1065586230</v>
      </c>
      <c r="C11457" t="inlineStr">
        <is>
          <t>FNZA-3603</t>
        </is>
      </c>
    </row>
    <row r="11458">
      <c r="A11458" t="inlineStr">
        <is>
          <t>TuCredito</t>
        </is>
      </c>
      <c r="B11458" t="n">
        <v>1065586378</v>
      </c>
      <c r="C11458" t="inlineStr">
        <is>
          <t>LCN-354</t>
        </is>
      </c>
    </row>
    <row r="11459">
      <c r="A11459" t="inlineStr">
        <is>
          <t>Suprecredito</t>
        </is>
      </c>
      <c r="B11459" t="n">
        <v>1065586382</v>
      </c>
      <c r="C11459" t="inlineStr">
        <is>
          <t>LCR-1250</t>
        </is>
      </c>
    </row>
    <row r="11460">
      <c r="A11460" t="inlineStr">
        <is>
          <t>Suprecredito</t>
        </is>
      </c>
      <c r="B11460" t="n">
        <v>1065586412</v>
      </c>
      <c r="C11460" t="inlineStr">
        <is>
          <t>LCO-163</t>
        </is>
      </c>
    </row>
    <row r="11461">
      <c r="A11461" t="inlineStr">
        <is>
          <t>TuCredito</t>
        </is>
      </c>
      <c r="B11461" t="n">
        <v>1065586414</v>
      </c>
      <c r="C11461" t="inlineStr">
        <is>
          <t>FNZA-3101</t>
        </is>
      </c>
    </row>
    <row r="11462">
      <c r="A11462" t="inlineStr">
        <is>
          <t>Movicap</t>
        </is>
      </c>
      <c r="B11462" t="n">
        <v>1065586484</v>
      </c>
      <c r="C11462" t="inlineStr">
        <is>
          <t>FGMV-1988</t>
        </is>
      </c>
    </row>
    <row r="11463">
      <c r="A11463" t="inlineStr">
        <is>
          <t>Suprecredito</t>
        </is>
      </c>
      <c r="B11463" t="n">
        <v>1065586670</v>
      </c>
      <c r="C11463" t="inlineStr">
        <is>
          <t>LCR-1151</t>
        </is>
      </c>
    </row>
    <row r="11464">
      <c r="A11464" t="inlineStr">
        <is>
          <t>TuCredito</t>
        </is>
      </c>
      <c r="B11464" t="n">
        <v>1065586746</v>
      </c>
      <c r="C11464" t="inlineStr">
        <is>
          <t>TCRD-2316</t>
        </is>
      </c>
    </row>
    <row r="11465">
      <c r="A11465" t="inlineStr">
        <is>
          <t>Suprecredito</t>
        </is>
      </c>
      <c r="B11465" t="n">
        <v>1065587116</v>
      </c>
      <c r="C11465" t="inlineStr">
        <is>
          <t>FNZASC-4199</t>
        </is>
      </c>
    </row>
    <row r="11466">
      <c r="A11466" t="inlineStr">
        <is>
          <t>Suprecredito</t>
        </is>
      </c>
      <c r="B11466" t="n">
        <v>1065587320</v>
      </c>
      <c r="C11466" t="inlineStr">
        <is>
          <t>FNZASC-2605</t>
        </is>
      </c>
    </row>
    <row r="11467">
      <c r="A11467" t="inlineStr">
        <is>
          <t>TuCredito</t>
        </is>
      </c>
      <c r="B11467" t="n">
        <v>1065587648</v>
      </c>
      <c r="C11467" t="inlineStr">
        <is>
          <t>FNZA-5034</t>
        </is>
      </c>
    </row>
    <row r="11468">
      <c r="A11468" t="inlineStr">
        <is>
          <t>Suprecredito</t>
        </is>
      </c>
      <c r="B11468" t="n">
        <v>1065587714</v>
      </c>
      <c r="C11468" t="inlineStr">
        <is>
          <t>LCR-854</t>
        </is>
      </c>
    </row>
    <row r="11469">
      <c r="A11469" t="inlineStr">
        <is>
          <t>Suprecredito</t>
        </is>
      </c>
      <c r="B11469" t="n">
        <v>1065587845</v>
      </c>
      <c r="C11469" t="inlineStr">
        <is>
          <t>FNZASC-623</t>
        </is>
      </c>
    </row>
    <row r="11470">
      <c r="A11470" t="inlineStr">
        <is>
          <t>Movicap</t>
        </is>
      </c>
      <c r="B11470" t="n">
        <v>1065588037</v>
      </c>
      <c r="C11470" t="inlineStr">
        <is>
          <t>FGMV-2050</t>
        </is>
      </c>
    </row>
    <row r="11471">
      <c r="A11471" t="inlineStr">
        <is>
          <t>Suprecredito</t>
        </is>
      </c>
      <c r="B11471" t="n">
        <v>1065588122</v>
      </c>
      <c r="C11471" t="inlineStr">
        <is>
          <t>LCO-985</t>
        </is>
      </c>
    </row>
    <row r="11472">
      <c r="A11472" t="inlineStr">
        <is>
          <t>TuCredito</t>
        </is>
      </c>
      <c r="B11472" t="n">
        <v>1065588199</v>
      </c>
      <c r="C11472" t="inlineStr">
        <is>
          <t>FNZA-1776</t>
        </is>
      </c>
    </row>
    <row r="11473">
      <c r="A11473" t="inlineStr">
        <is>
          <t>Suprecartera</t>
        </is>
      </c>
      <c r="B11473" t="n">
        <v>1065589327</v>
      </c>
      <c r="C11473" t="inlineStr">
        <is>
          <t>MCSCR-3041</t>
        </is>
      </c>
    </row>
    <row r="11474">
      <c r="A11474" t="inlineStr">
        <is>
          <t>TuCredito</t>
        </is>
      </c>
      <c r="B11474" t="n">
        <v>1065589391</v>
      </c>
      <c r="C11474" t="inlineStr">
        <is>
          <t>LCR-190</t>
        </is>
      </c>
    </row>
    <row r="11475">
      <c r="A11475" t="inlineStr">
        <is>
          <t>Suprecredito</t>
        </is>
      </c>
      <c r="B11475" t="n">
        <v>1065589419</v>
      </c>
      <c r="C11475" t="inlineStr">
        <is>
          <t>LCO-738</t>
        </is>
      </c>
    </row>
    <row r="11476">
      <c r="A11476" t="inlineStr">
        <is>
          <t>Suprecredito</t>
        </is>
      </c>
      <c r="B11476" t="n">
        <v>1065589427</v>
      </c>
      <c r="C11476" t="inlineStr">
        <is>
          <t>FNZASC-3202</t>
        </is>
      </c>
    </row>
    <row r="11477">
      <c r="A11477" t="inlineStr">
        <is>
          <t>Suprecartera</t>
        </is>
      </c>
      <c r="B11477" t="n">
        <v>1065589739</v>
      </c>
      <c r="C11477" t="inlineStr">
        <is>
          <t>MCSCR-3240</t>
        </is>
      </c>
    </row>
    <row r="11478">
      <c r="A11478" t="inlineStr">
        <is>
          <t>TuCredito</t>
        </is>
      </c>
      <c r="B11478" t="n">
        <v>1065590091</v>
      </c>
      <c r="C11478" t="inlineStr">
        <is>
          <t>FNZA-4429</t>
        </is>
      </c>
    </row>
    <row r="11479">
      <c r="A11479" t="inlineStr">
        <is>
          <t>TuCredito</t>
        </is>
      </c>
      <c r="B11479" t="n">
        <v>1065590480</v>
      </c>
      <c r="C11479" t="inlineStr">
        <is>
          <t>FNZA-5886</t>
        </is>
      </c>
    </row>
    <row r="11480">
      <c r="A11480" t="inlineStr">
        <is>
          <t>Suprecredito</t>
        </is>
      </c>
      <c r="B11480" t="n">
        <v>1065590513</v>
      </c>
      <c r="C11480" t="inlineStr">
        <is>
          <t>FNZASC-2821</t>
        </is>
      </c>
    </row>
    <row r="11481">
      <c r="A11481" t="inlineStr">
        <is>
          <t>Movicap</t>
        </is>
      </c>
      <c r="B11481" t="n">
        <v>1065590590</v>
      </c>
      <c r="C11481" t="inlineStr">
        <is>
          <t>FGMV-1171</t>
        </is>
      </c>
    </row>
    <row r="11482">
      <c r="A11482" t="inlineStr">
        <is>
          <t>Suprecredito</t>
        </is>
      </c>
      <c r="B11482" t="n">
        <v>1065590707</v>
      </c>
      <c r="C11482" t="inlineStr">
        <is>
          <t>LCR-172</t>
        </is>
      </c>
    </row>
    <row r="11483">
      <c r="A11483" t="inlineStr">
        <is>
          <t>TuCredito</t>
        </is>
      </c>
      <c r="B11483" t="n">
        <v>1065590918</v>
      </c>
      <c r="C11483" t="inlineStr">
        <is>
          <t>FNZA-4744</t>
        </is>
      </c>
    </row>
    <row r="11484">
      <c r="A11484" t="inlineStr">
        <is>
          <t>Suprecredito</t>
        </is>
      </c>
      <c r="B11484" t="n">
        <v>1065591096</v>
      </c>
      <c r="C11484" t="inlineStr">
        <is>
          <t>FNZASC-1359</t>
        </is>
      </c>
    </row>
    <row r="11485">
      <c r="A11485" t="inlineStr">
        <is>
          <t>Suprecredito</t>
        </is>
      </c>
      <c r="B11485" t="n">
        <v>1065591690</v>
      </c>
      <c r="C11485" t="inlineStr">
        <is>
          <t>FNZASC-3429</t>
        </is>
      </c>
    </row>
    <row r="11486">
      <c r="A11486" t="inlineStr">
        <is>
          <t>Suprecredito</t>
        </is>
      </c>
      <c r="B11486" t="n">
        <v>1065591729</v>
      </c>
      <c r="C11486" t="inlineStr">
        <is>
          <t>FNZASC-3969</t>
        </is>
      </c>
    </row>
    <row r="11487">
      <c r="A11487" t="inlineStr">
        <is>
          <t>TuCredito</t>
        </is>
      </c>
      <c r="B11487" t="n">
        <v>1065591860</v>
      </c>
      <c r="C11487" t="inlineStr">
        <is>
          <t>FNZA-1687</t>
        </is>
      </c>
    </row>
    <row r="11488">
      <c r="A11488" t="inlineStr">
        <is>
          <t>Suprecredito</t>
        </is>
      </c>
      <c r="B11488" t="n">
        <v>1065592036</v>
      </c>
      <c r="C11488" t="inlineStr">
        <is>
          <t>CMTRS-486</t>
        </is>
      </c>
    </row>
    <row r="11489">
      <c r="A11489" t="inlineStr">
        <is>
          <t>TuCredito</t>
        </is>
      </c>
      <c r="B11489" t="n">
        <v>1065592131</v>
      </c>
      <c r="C11489" t="inlineStr">
        <is>
          <t>TCRD-535</t>
        </is>
      </c>
    </row>
    <row r="11490">
      <c r="A11490" t="inlineStr">
        <is>
          <t>TuCredito</t>
        </is>
      </c>
      <c r="B11490" t="n">
        <v>1065592424</v>
      </c>
      <c r="C11490" t="inlineStr">
        <is>
          <t>FNZA-3095</t>
        </is>
      </c>
    </row>
    <row r="11491">
      <c r="A11491" t="inlineStr">
        <is>
          <t>Suprecredito</t>
        </is>
      </c>
      <c r="B11491" t="n">
        <v>1065592679</v>
      </c>
      <c r="C11491" t="inlineStr">
        <is>
          <t>LCR-1399</t>
        </is>
      </c>
    </row>
    <row r="11492">
      <c r="A11492" t="inlineStr">
        <is>
          <t>Suprecredito</t>
        </is>
      </c>
      <c r="B11492" t="n">
        <v>1065592708</v>
      </c>
      <c r="C11492" t="inlineStr">
        <is>
          <t>LCK-260</t>
        </is>
      </c>
    </row>
    <row r="11493">
      <c r="A11493" t="inlineStr">
        <is>
          <t>Suprecredito</t>
        </is>
      </c>
      <c r="B11493" t="n">
        <v>1065593045</v>
      </c>
      <c r="C11493" t="inlineStr">
        <is>
          <t>LCR-1209</t>
        </is>
      </c>
    </row>
    <row r="11494">
      <c r="A11494" t="inlineStr">
        <is>
          <t>TuCredito</t>
        </is>
      </c>
      <c r="B11494" t="n">
        <v>1065593098</v>
      </c>
      <c r="C11494" t="inlineStr">
        <is>
          <t>LCR-160</t>
        </is>
      </c>
    </row>
    <row r="11495">
      <c r="A11495" t="inlineStr">
        <is>
          <t>TuCredito</t>
        </is>
      </c>
      <c r="B11495" t="n">
        <v>1065593120</v>
      </c>
      <c r="C11495" t="inlineStr">
        <is>
          <t>LCO-1220</t>
        </is>
      </c>
    </row>
    <row r="11496">
      <c r="A11496" t="inlineStr">
        <is>
          <t>Suprecredito</t>
        </is>
      </c>
      <c r="B11496" t="n">
        <v>1065593827</v>
      </c>
      <c r="C11496" t="inlineStr">
        <is>
          <t>LCR-436</t>
        </is>
      </c>
    </row>
    <row r="11497">
      <c r="A11497" t="inlineStr">
        <is>
          <t>Suprecredito</t>
        </is>
      </c>
      <c r="B11497" t="n">
        <v>1065593862</v>
      </c>
      <c r="C11497" t="inlineStr">
        <is>
          <t>LCO-324</t>
        </is>
      </c>
    </row>
    <row r="11498">
      <c r="A11498" t="inlineStr">
        <is>
          <t>Suprecredito</t>
        </is>
      </c>
      <c r="B11498" t="n">
        <v>1065593939</v>
      </c>
      <c r="C11498" t="inlineStr">
        <is>
          <t>FNZASC-2140</t>
        </is>
      </c>
    </row>
    <row r="11499">
      <c r="A11499" t="inlineStr">
        <is>
          <t>TuCredito</t>
        </is>
      </c>
      <c r="B11499" t="n">
        <v>1065593997</v>
      </c>
      <c r="C11499" t="inlineStr">
        <is>
          <t>FNZA-2030</t>
        </is>
      </c>
    </row>
    <row r="11500">
      <c r="A11500" t="inlineStr">
        <is>
          <t>Suprecredito</t>
        </is>
      </c>
      <c r="B11500" t="n">
        <v>1065594035</v>
      </c>
      <c r="C11500" t="inlineStr">
        <is>
          <t>FNZASC-5608</t>
        </is>
      </c>
    </row>
    <row r="11501">
      <c r="A11501" t="inlineStr">
        <is>
          <t>TuCredito</t>
        </is>
      </c>
      <c r="B11501" t="n">
        <v>1065594148</v>
      </c>
      <c r="C11501" t="inlineStr">
        <is>
          <t>FNZA-3906</t>
        </is>
      </c>
    </row>
    <row r="11502">
      <c r="A11502" t="inlineStr">
        <is>
          <t>Suprecartera</t>
        </is>
      </c>
      <c r="B11502" t="n">
        <v>1065594696</v>
      </c>
      <c r="C11502" t="inlineStr">
        <is>
          <t>FGRSC-98042</t>
        </is>
      </c>
    </row>
    <row r="11503">
      <c r="A11503" t="inlineStr">
        <is>
          <t>TuCredito</t>
        </is>
      </c>
      <c r="B11503" t="n">
        <v>1065594982</v>
      </c>
      <c r="C11503" t="inlineStr">
        <is>
          <t>TCRD-1376</t>
        </is>
      </c>
    </row>
    <row r="11504">
      <c r="A11504" t="inlineStr">
        <is>
          <t>TuCredito</t>
        </is>
      </c>
      <c r="B11504" t="n">
        <v>1065595229</v>
      </c>
      <c r="C11504" t="inlineStr">
        <is>
          <t>LCR-790</t>
        </is>
      </c>
    </row>
    <row r="11505">
      <c r="A11505" t="inlineStr">
        <is>
          <t>TuCredito</t>
        </is>
      </c>
      <c r="B11505" t="n">
        <v>1065595654</v>
      </c>
      <c r="C11505" t="inlineStr">
        <is>
          <t>LCR-630</t>
        </is>
      </c>
    </row>
    <row r="11506">
      <c r="A11506" t="inlineStr">
        <is>
          <t>Suprecredito</t>
        </is>
      </c>
      <c r="B11506" t="n">
        <v>1065595987</v>
      </c>
      <c r="C11506" t="inlineStr">
        <is>
          <t>LCR-1398</t>
        </is>
      </c>
    </row>
    <row r="11507">
      <c r="A11507" t="inlineStr">
        <is>
          <t>Suprecredito</t>
        </is>
      </c>
      <c r="B11507" t="n">
        <v>1065596473</v>
      </c>
      <c r="C11507" t="inlineStr">
        <is>
          <t>FGRST-1499</t>
        </is>
      </c>
    </row>
    <row r="11508">
      <c r="A11508" t="inlineStr">
        <is>
          <t>Suprecredito</t>
        </is>
      </c>
      <c r="B11508" t="n">
        <v>1065596545</v>
      </c>
      <c r="C11508" t="inlineStr">
        <is>
          <t>FNZASC-5664</t>
        </is>
      </c>
    </row>
    <row r="11509">
      <c r="A11509" t="inlineStr">
        <is>
          <t>TuCredito</t>
        </is>
      </c>
      <c r="B11509" t="n">
        <v>1065596661</v>
      </c>
      <c r="C11509" t="inlineStr">
        <is>
          <t>LCR-1004</t>
        </is>
      </c>
    </row>
    <row r="11510">
      <c r="A11510" t="inlineStr">
        <is>
          <t>Suprecredito</t>
        </is>
      </c>
      <c r="B11510" t="n">
        <v>1065596678</v>
      </c>
      <c r="C11510" t="inlineStr">
        <is>
          <t>LCR-382</t>
        </is>
      </c>
    </row>
    <row r="11511">
      <c r="A11511" t="inlineStr">
        <is>
          <t>Suprecredito</t>
        </is>
      </c>
      <c r="B11511" t="n">
        <v>1065596955</v>
      </c>
      <c r="C11511" t="inlineStr">
        <is>
          <t>LCR-932</t>
        </is>
      </c>
    </row>
    <row r="11512">
      <c r="A11512" t="inlineStr">
        <is>
          <t>Suprecredito</t>
        </is>
      </c>
      <c r="B11512" t="n">
        <v>1065597093</v>
      </c>
      <c r="C11512" t="inlineStr">
        <is>
          <t>FNZASC-360</t>
        </is>
      </c>
    </row>
    <row r="11513">
      <c r="A11513" t="inlineStr">
        <is>
          <t>TuCredito</t>
        </is>
      </c>
      <c r="B11513" t="n">
        <v>1065597452</v>
      </c>
      <c r="C11513" t="inlineStr">
        <is>
          <t>FNZA-2379</t>
        </is>
      </c>
    </row>
    <row r="11514">
      <c r="A11514" t="inlineStr">
        <is>
          <t>Suprecredito</t>
        </is>
      </c>
      <c r="B11514" t="n">
        <v>1065597787</v>
      </c>
      <c r="C11514" t="inlineStr">
        <is>
          <t>LCR-908</t>
        </is>
      </c>
    </row>
    <row r="11515">
      <c r="A11515" t="inlineStr">
        <is>
          <t>Movicap</t>
        </is>
      </c>
      <c r="B11515" t="n">
        <v>1065597826</v>
      </c>
      <c r="C11515" t="inlineStr">
        <is>
          <t>FGMV-1465</t>
        </is>
      </c>
    </row>
    <row r="11516">
      <c r="A11516" t="inlineStr">
        <is>
          <t>Suprecredito</t>
        </is>
      </c>
      <c r="B11516" t="n">
        <v>1065597929</v>
      </c>
      <c r="C11516" t="inlineStr">
        <is>
          <t>FNZASC-3961</t>
        </is>
      </c>
    </row>
    <row r="11517">
      <c r="A11517" t="inlineStr">
        <is>
          <t>Suprecredito</t>
        </is>
      </c>
      <c r="B11517" t="n">
        <v>1065598103</v>
      </c>
      <c r="C11517" t="inlineStr">
        <is>
          <t>LCR-1053</t>
        </is>
      </c>
    </row>
    <row r="11518">
      <c r="A11518" t="inlineStr">
        <is>
          <t>Movicap</t>
        </is>
      </c>
      <c r="B11518" t="n">
        <v>1065598773</v>
      </c>
      <c r="C11518" t="inlineStr">
        <is>
          <t>FGMV-1314</t>
        </is>
      </c>
    </row>
    <row r="11519">
      <c r="A11519" t="inlineStr">
        <is>
          <t>Suprecartera</t>
        </is>
      </c>
      <c r="B11519" t="n">
        <v>1065599201</v>
      </c>
      <c r="C11519" t="inlineStr">
        <is>
          <t>FGRSC-737</t>
        </is>
      </c>
    </row>
    <row r="11520">
      <c r="A11520" t="inlineStr">
        <is>
          <t>TuCredito</t>
        </is>
      </c>
      <c r="B11520" t="n">
        <v>1065599202</v>
      </c>
      <c r="C11520" t="inlineStr">
        <is>
          <t>TCRD-1723</t>
        </is>
      </c>
    </row>
    <row r="11521">
      <c r="A11521" t="inlineStr">
        <is>
          <t>TuCredito</t>
        </is>
      </c>
      <c r="B11521" t="n">
        <v>1065599628</v>
      </c>
      <c r="C11521" t="inlineStr">
        <is>
          <t>LCR-169</t>
        </is>
      </c>
    </row>
    <row r="11522">
      <c r="A11522" t="inlineStr">
        <is>
          <t>Movicap</t>
        </is>
      </c>
      <c r="B11522" t="n">
        <v>1065599735</v>
      </c>
      <c r="C11522" t="inlineStr">
        <is>
          <t>FGMV-1709</t>
        </is>
      </c>
    </row>
    <row r="11523">
      <c r="A11523" t="inlineStr">
        <is>
          <t>Suprecartera</t>
        </is>
      </c>
      <c r="B11523" t="n">
        <v>1065600405</v>
      </c>
      <c r="C11523" t="inlineStr">
        <is>
          <t>MCSCR-3097</t>
        </is>
      </c>
    </row>
    <row r="11524">
      <c r="A11524" t="inlineStr">
        <is>
          <t>Suprecredito</t>
        </is>
      </c>
      <c r="B11524" t="n">
        <v>1065600780</v>
      </c>
      <c r="C11524" t="inlineStr">
        <is>
          <t>FGRST-1665</t>
        </is>
      </c>
    </row>
    <row r="11525">
      <c r="A11525" t="inlineStr">
        <is>
          <t>Suprecredito</t>
        </is>
      </c>
      <c r="B11525" t="n">
        <v>1065601129</v>
      </c>
      <c r="C11525" t="inlineStr">
        <is>
          <t>LCO-1571</t>
        </is>
      </c>
    </row>
    <row r="11526">
      <c r="A11526" t="inlineStr">
        <is>
          <t>Suprecredito</t>
        </is>
      </c>
      <c r="B11526" t="n">
        <v>1065601709</v>
      </c>
      <c r="C11526" t="inlineStr">
        <is>
          <t>LCN-210</t>
        </is>
      </c>
    </row>
    <row r="11527">
      <c r="A11527" t="inlineStr">
        <is>
          <t>Suprecredito</t>
        </is>
      </c>
      <c r="B11527" t="n">
        <v>1065602545</v>
      </c>
      <c r="C11527" t="inlineStr">
        <is>
          <t>LCO-195</t>
        </is>
      </c>
    </row>
    <row r="11528">
      <c r="A11528" t="inlineStr">
        <is>
          <t>Suprecredito</t>
        </is>
      </c>
      <c r="B11528" t="n">
        <v>1065602627</v>
      </c>
      <c r="C11528" t="inlineStr">
        <is>
          <t>LCR-1121</t>
        </is>
      </c>
    </row>
    <row r="11529">
      <c r="A11529" t="inlineStr">
        <is>
          <t>Suprecredito</t>
        </is>
      </c>
      <c r="B11529" t="n">
        <v>1065602635</v>
      </c>
      <c r="C11529" t="inlineStr">
        <is>
          <t>FNZASC-2552</t>
        </is>
      </c>
    </row>
    <row r="11530">
      <c r="A11530" t="inlineStr">
        <is>
          <t>Suprecredito</t>
        </is>
      </c>
      <c r="B11530" t="n">
        <v>1065602851</v>
      </c>
      <c r="C11530" t="inlineStr">
        <is>
          <t>LCO-359</t>
        </is>
      </c>
    </row>
    <row r="11531">
      <c r="A11531" t="inlineStr">
        <is>
          <t>TuCredito</t>
        </is>
      </c>
      <c r="B11531" t="n">
        <v>1065602907</v>
      </c>
      <c r="C11531" t="inlineStr">
        <is>
          <t>FNZA-1400</t>
        </is>
      </c>
    </row>
    <row r="11532">
      <c r="A11532" t="inlineStr">
        <is>
          <t>Suprecredito</t>
        </is>
      </c>
      <c r="B11532" t="n">
        <v>1065602942</v>
      </c>
      <c r="C11532" t="inlineStr">
        <is>
          <t>FNZASC-1611</t>
        </is>
      </c>
    </row>
    <row r="11533">
      <c r="A11533" t="inlineStr">
        <is>
          <t>Suprecartera</t>
        </is>
      </c>
      <c r="B11533" t="n">
        <v>1065603198</v>
      </c>
      <c r="C11533" t="inlineStr">
        <is>
          <t>FNZASP-1054</t>
        </is>
      </c>
    </row>
    <row r="11534">
      <c r="A11534" t="inlineStr">
        <is>
          <t>Suprecartera</t>
        </is>
      </c>
      <c r="B11534" t="n">
        <v>1065603287</v>
      </c>
      <c r="C11534" t="inlineStr">
        <is>
          <t>FNZASP-1122</t>
        </is>
      </c>
    </row>
    <row r="11535">
      <c r="A11535" t="inlineStr">
        <is>
          <t>TuCredito</t>
        </is>
      </c>
      <c r="B11535" t="n">
        <v>1065603310</v>
      </c>
      <c r="C11535" t="inlineStr">
        <is>
          <t>FNZA-3475</t>
        </is>
      </c>
    </row>
    <row r="11536">
      <c r="A11536" t="inlineStr">
        <is>
          <t>TuCredito</t>
        </is>
      </c>
      <c r="B11536" t="n">
        <v>1065603865</v>
      </c>
      <c r="C11536" t="inlineStr">
        <is>
          <t>FNZA-5765</t>
        </is>
      </c>
    </row>
    <row r="11537">
      <c r="A11537" t="inlineStr">
        <is>
          <t>Suprecredito</t>
        </is>
      </c>
      <c r="B11537" t="n">
        <v>1065604353</v>
      </c>
      <c r="C11537" t="inlineStr">
        <is>
          <t>FNZASC-763</t>
        </is>
      </c>
    </row>
    <row r="11538">
      <c r="A11538" t="inlineStr">
        <is>
          <t>Suprecredito</t>
        </is>
      </c>
      <c r="B11538" t="n">
        <v>1065604413</v>
      </c>
      <c r="C11538" t="inlineStr">
        <is>
          <t>FNZASC-1878</t>
        </is>
      </c>
    </row>
    <row r="11539">
      <c r="A11539" t="inlineStr">
        <is>
          <t>Suprecredito</t>
        </is>
      </c>
      <c r="B11539" t="n">
        <v>1065604429</v>
      </c>
      <c r="C11539" t="inlineStr">
        <is>
          <t>LCO-1480</t>
        </is>
      </c>
    </row>
    <row r="11540">
      <c r="A11540" t="inlineStr">
        <is>
          <t>Suprecredito</t>
        </is>
      </c>
      <c r="B11540" t="n">
        <v>1065604512</v>
      </c>
      <c r="C11540" t="inlineStr">
        <is>
          <t>LCQ-50</t>
        </is>
      </c>
    </row>
    <row r="11541">
      <c r="A11541" t="inlineStr">
        <is>
          <t>Suprecredito</t>
        </is>
      </c>
      <c r="B11541" t="n">
        <v>1065604667</v>
      </c>
      <c r="C11541" t="inlineStr">
        <is>
          <t>LCR-204</t>
        </is>
      </c>
    </row>
    <row r="11542">
      <c r="A11542" t="inlineStr">
        <is>
          <t>Suprecartera</t>
        </is>
      </c>
      <c r="B11542" t="n">
        <v>1065604786</v>
      </c>
      <c r="C11542" t="inlineStr">
        <is>
          <t>FNZASP-59</t>
        </is>
      </c>
    </row>
    <row r="11543">
      <c r="A11543" t="inlineStr">
        <is>
          <t>TuCredito</t>
        </is>
      </c>
      <c r="B11543" t="n">
        <v>1065604847</v>
      </c>
      <c r="C11543" t="inlineStr">
        <is>
          <t>FNZA-5481</t>
        </is>
      </c>
    </row>
    <row r="11544">
      <c r="A11544" t="inlineStr">
        <is>
          <t>Suprecredito</t>
        </is>
      </c>
      <c r="B11544" t="n">
        <v>1065604918</v>
      </c>
      <c r="C11544" t="inlineStr">
        <is>
          <t>FNZASC-855</t>
        </is>
      </c>
    </row>
    <row r="11545">
      <c r="A11545" t="inlineStr">
        <is>
          <t>Suprecredito</t>
        </is>
      </c>
      <c r="B11545" t="n">
        <v>1065606104</v>
      </c>
      <c r="C11545" t="inlineStr">
        <is>
          <t>LCR-113</t>
        </is>
      </c>
    </row>
    <row r="11546">
      <c r="A11546" t="inlineStr">
        <is>
          <t>Suprecredito</t>
        </is>
      </c>
      <c r="B11546" t="n">
        <v>1065606308</v>
      </c>
      <c r="C11546" t="inlineStr">
        <is>
          <t>FNZASC-2533</t>
        </is>
      </c>
    </row>
    <row r="11547">
      <c r="A11547" t="inlineStr">
        <is>
          <t>Suprecredito</t>
        </is>
      </c>
      <c r="B11547" t="n">
        <v>1065606899</v>
      </c>
      <c r="C11547" t="inlineStr">
        <is>
          <t>LCO-152</t>
        </is>
      </c>
    </row>
    <row r="11548">
      <c r="A11548" t="inlineStr">
        <is>
          <t>Suprecredito</t>
        </is>
      </c>
      <c r="B11548" t="n">
        <v>1065607695</v>
      </c>
      <c r="C11548" t="inlineStr">
        <is>
          <t>LCR-768</t>
        </is>
      </c>
    </row>
    <row r="11549">
      <c r="A11549" t="inlineStr">
        <is>
          <t>Suprecredito</t>
        </is>
      </c>
      <c r="B11549" t="n">
        <v>1065607961</v>
      </c>
      <c r="C11549" t="inlineStr">
        <is>
          <t>LCR-1094</t>
        </is>
      </c>
    </row>
    <row r="11550">
      <c r="A11550" t="inlineStr">
        <is>
          <t>Suprecredito</t>
        </is>
      </c>
      <c r="B11550" t="n">
        <v>1065609848</v>
      </c>
      <c r="C11550" t="inlineStr">
        <is>
          <t>FNZASC-2081</t>
        </is>
      </c>
    </row>
    <row r="11551">
      <c r="A11551" t="inlineStr">
        <is>
          <t>TuCredito</t>
        </is>
      </c>
      <c r="B11551" t="n">
        <v>1065610204</v>
      </c>
      <c r="C11551" t="inlineStr">
        <is>
          <t>FNZA-5246</t>
        </is>
      </c>
    </row>
    <row r="11552">
      <c r="A11552" t="inlineStr">
        <is>
          <t>Suprecredito</t>
        </is>
      </c>
      <c r="B11552" t="n">
        <v>1065610241</v>
      </c>
      <c r="C11552" t="inlineStr">
        <is>
          <t>FNZASC-2860</t>
        </is>
      </c>
    </row>
    <row r="11553">
      <c r="A11553" t="inlineStr">
        <is>
          <t>Suprecredito</t>
        </is>
      </c>
      <c r="B11553" t="n">
        <v>1065610309</v>
      </c>
      <c r="C11553" t="inlineStr">
        <is>
          <t>LCR-822</t>
        </is>
      </c>
    </row>
    <row r="11554">
      <c r="A11554" t="inlineStr">
        <is>
          <t>TuCredito</t>
        </is>
      </c>
      <c r="B11554" t="n">
        <v>1065610921</v>
      </c>
      <c r="C11554" t="inlineStr">
        <is>
          <t>FNZA-58</t>
        </is>
      </c>
    </row>
    <row r="11555">
      <c r="A11555" t="inlineStr">
        <is>
          <t>Suprecredito</t>
        </is>
      </c>
      <c r="B11555" t="n">
        <v>1065610984</v>
      </c>
      <c r="C11555" t="inlineStr">
        <is>
          <t>FNZASC-4095</t>
        </is>
      </c>
    </row>
    <row r="11556">
      <c r="A11556" t="inlineStr">
        <is>
          <t>Suprecredito</t>
        </is>
      </c>
      <c r="B11556" t="n">
        <v>1065611001</v>
      </c>
      <c r="C11556" t="inlineStr">
        <is>
          <t>FNZASC-2838</t>
        </is>
      </c>
    </row>
    <row r="11557">
      <c r="A11557" t="inlineStr">
        <is>
          <t>TuCredito</t>
        </is>
      </c>
      <c r="B11557" t="n">
        <v>1065611059</v>
      </c>
      <c r="C11557" t="inlineStr">
        <is>
          <t>FNZA-5957</t>
        </is>
      </c>
    </row>
    <row r="11558">
      <c r="A11558" t="inlineStr">
        <is>
          <t>Suprecredito</t>
        </is>
      </c>
      <c r="B11558" t="n">
        <v>1065611190</v>
      </c>
      <c r="C11558" t="inlineStr">
        <is>
          <t>FNZASC-5606</t>
        </is>
      </c>
    </row>
    <row r="11559">
      <c r="A11559" t="inlineStr">
        <is>
          <t>TuCredito</t>
        </is>
      </c>
      <c r="B11559" t="n">
        <v>1065611342</v>
      </c>
      <c r="C11559" t="inlineStr">
        <is>
          <t>FNZA-1145</t>
        </is>
      </c>
    </row>
    <row r="11560">
      <c r="A11560" t="inlineStr">
        <is>
          <t>TuCredito</t>
        </is>
      </c>
      <c r="B11560" t="n">
        <v>1065611984</v>
      </c>
      <c r="C11560" t="inlineStr">
        <is>
          <t>FNZA-3476</t>
        </is>
      </c>
    </row>
    <row r="11561">
      <c r="A11561" t="inlineStr">
        <is>
          <t>Suprecartera</t>
        </is>
      </c>
      <c r="B11561" t="n">
        <v>1065612333</v>
      </c>
      <c r="C11561" t="inlineStr">
        <is>
          <t>FGRSC-59371</t>
        </is>
      </c>
    </row>
    <row r="11562">
      <c r="A11562" t="inlineStr">
        <is>
          <t>TuCredito</t>
        </is>
      </c>
      <c r="B11562" t="n">
        <v>1065612388</v>
      </c>
      <c r="C11562" t="inlineStr">
        <is>
          <t>FNZA-4585</t>
        </is>
      </c>
    </row>
    <row r="11563">
      <c r="A11563" t="inlineStr">
        <is>
          <t>TuCredito</t>
        </is>
      </c>
      <c r="B11563" t="n">
        <v>1065613073</v>
      </c>
      <c r="C11563" t="inlineStr">
        <is>
          <t>FNZA-279</t>
        </is>
      </c>
    </row>
    <row r="11564">
      <c r="A11564" t="inlineStr">
        <is>
          <t>Suprecartera</t>
        </is>
      </c>
      <c r="B11564" t="n">
        <v>1065613109</v>
      </c>
      <c r="C11564" t="inlineStr">
        <is>
          <t>FGRSC-93587</t>
        </is>
      </c>
    </row>
    <row r="11565">
      <c r="A11565" t="inlineStr">
        <is>
          <t>Suprecartera</t>
        </is>
      </c>
      <c r="B11565" t="n">
        <v>1065613128</v>
      </c>
      <c r="C11565" t="inlineStr">
        <is>
          <t>MCSCR-544</t>
        </is>
      </c>
    </row>
    <row r="11566">
      <c r="A11566" t="inlineStr">
        <is>
          <t>TuCredito</t>
        </is>
      </c>
      <c r="B11566" t="n">
        <v>1065613209</v>
      </c>
      <c r="C11566" t="inlineStr">
        <is>
          <t>FNZA-5610</t>
        </is>
      </c>
    </row>
    <row r="11567">
      <c r="A11567" t="inlineStr">
        <is>
          <t>TuCredito</t>
        </is>
      </c>
      <c r="B11567" t="n">
        <v>1065613417</v>
      </c>
      <c r="C11567" t="inlineStr">
        <is>
          <t>LCR-231</t>
        </is>
      </c>
    </row>
    <row r="11568">
      <c r="A11568" t="inlineStr">
        <is>
          <t>Suprecartera</t>
        </is>
      </c>
      <c r="B11568" t="n">
        <v>1065613643</v>
      </c>
      <c r="C11568" t="inlineStr">
        <is>
          <t>FGRSC-62074</t>
        </is>
      </c>
    </row>
    <row r="11569">
      <c r="A11569" t="inlineStr">
        <is>
          <t>Suprecredito</t>
        </is>
      </c>
      <c r="B11569" t="n">
        <v>1065614593</v>
      </c>
      <c r="C11569" t="inlineStr">
        <is>
          <t>LCO-729</t>
        </is>
      </c>
    </row>
    <row r="11570">
      <c r="A11570" t="inlineStr">
        <is>
          <t>Suprecredito</t>
        </is>
      </c>
      <c r="B11570" t="n">
        <v>1065614910</v>
      </c>
      <c r="C11570" t="inlineStr">
        <is>
          <t>FNZASC-3008</t>
        </is>
      </c>
    </row>
    <row r="11571">
      <c r="A11571" t="inlineStr">
        <is>
          <t>Suprecredito</t>
        </is>
      </c>
      <c r="B11571" t="n">
        <v>1065615173</v>
      </c>
      <c r="C11571" t="inlineStr">
        <is>
          <t>FNZASC-2984</t>
        </is>
      </c>
    </row>
    <row r="11572">
      <c r="A11572" t="inlineStr">
        <is>
          <t>Movicap</t>
        </is>
      </c>
      <c r="B11572" t="n">
        <v>1065615735</v>
      </c>
      <c r="C11572" t="inlineStr">
        <is>
          <t>FGMV-1985</t>
        </is>
      </c>
    </row>
    <row r="11573">
      <c r="A11573" t="inlineStr">
        <is>
          <t>TuCredito</t>
        </is>
      </c>
      <c r="B11573" t="n">
        <v>1065615973</v>
      </c>
      <c r="C11573" t="inlineStr">
        <is>
          <t>FNZA-615</t>
        </is>
      </c>
    </row>
    <row r="11574">
      <c r="A11574" t="inlineStr">
        <is>
          <t>Movicap</t>
        </is>
      </c>
      <c r="B11574" t="n">
        <v>1065616029</v>
      </c>
      <c r="C11574" t="inlineStr">
        <is>
          <t>FGMV-1802</t>
        </is>
      </c>
    </row>
    <row r="11575">
      <c r="A11575" t="inlineStr">
        <is>
          <t>TuCredito</t>
        </is>
      </c>
      <c r="B11575" t="n">
        <v>1065616281</v>
      </c>
      <c r="C11575" t="inlineStr">
        <is>
          <t>FNZA-3100</t>
        </is>
      </c>
    </row>
    <row r="11576">
      <c r="A11576" t="inlineStr">
        <is>
          <t>Suprecartera</t>
        </is>
      </c>
      <c r="B11576" t="n">
        <v>1065616285</v>
      </c>
      <c r="C11576" t="inlineStr">
        <is>
          <t>FNZASP-1083</t>
        </is>
      </c>
    </row>
    <row r="11577">
      <c r="A11577" t="inlineStr">
        <is>
          <t>Suprecredito</t>
        </is>
      </c>
      <c r="B11577" t="n">
        <v>1065616515</v>
      </c>
      <c r="C11577" t="inlineStr">
        <is>
          <t>CMTRS-226</t>
        </is>
      </c>
    </row>
    <row r="11578">
      <c r="A11578" t="inlineStr">
        <is>
          <t>Suprecartera</t>
        </is>
      </c>
      <c r="B11578" t="n">
        <v>1065616677</v>
      </c>
      <c r="C11578" t="inlineStr">
        <is>
          <t>FGRSC-1049</t>
        </is>
      </c>
    </row>
    <row r="11579">
      <c r="A11579" t="inlineStr">
        <is>
          <t>TuCredito</t>
        </is>
      </c>
      <c r="B11579" t="n">
        <v>1065616851</v>
      </c>
      <c r="C11579" t="inlineStr">
        <is>
          <t>LCO-592</t>
        </is>
      </c>
    </row>
    <row r="11580">
      <c r="A11580" t="inlineStr">
        <is>
          <t>Suprecredito</t>
        </is>
      </c>
      <c r="B11580" t="n">
        <v>1065618096</v>
      </c>
      <c r="C11580" t="inlineStr">
        <is>
          <t>LCR-767</t>
        </is>
      </c>
    </row>
    <row r="11581">
      <c r="A11581" t="inlineStr">
        <is>
          <t>Suprecredito</t>
        </is>
      </c>
      <c r="B11581" t="n">
        <v>1065618386</v>
      </c>
      <c r="C11581" t="inlineStr">
        <is>
          <t>LCR-202</t>
        </is>
      </c>
    </row>
    <row r="11582">
      <c r="A11582" t="inlineStr">
        <is>
          <t>TuCredito</t>
        </is>
      </c>
      <c r="B11582" t="n">
        <v>1065618584</v>
      </c>
      <c r="C11582" t="inlineStr">
        <is>
          <t>LCL-69</t>
        </is>
      </c>
    </row>
    <row r="11583">
      <c r="A11583" t="inlineStr">
        <is>
          <t>Suprecredito</t>
        </is>
      </c>
      <c r="B11583" t="n">
        <v>1065618587</v>
      </c>
      <c r="C11583" t="inlineStr">
        <is>
          <t>LCO-406</t>
        </is>
      </c>
    </row>
    <row r="11584">
      <c r="A11584" t="inlineStr">
        <is>
          <t>Suprecredito</t>
        </is>
      </c>
      <c r="B11584" t="n">
        <v>1065618754</v>
      </c>
      <c r="C11584" t="inlineStr">
        <is>
          <t>LCR-583</t>
        </is>
      </c>
    </row>
    <row r="11585">
      <c r="A11585" t="inlineStr">
        <is>
          <t>Suprecredito</t>
        </is>
      </c>
      <c r="B11585" t="n">
        <v>1065618832</v>
      </c>
      <c r="C11585" t="inlineStr">
        <is>
          <t>CMTRS-599</t>
        </is>
      </c>
    </row>
    <row r="11586">
      <c r="A11586" t="inlineStr">
        <is>
          <t>Suprecredito</t>
        </is>
      </c>
      <c r="B11586" t="n">
        <v>1065618871</v>
      </c>
      <c r="C11586" t="inlineStr">
        <is>
          <t>FGRST-1498</t>
        </is>
      </c>
    </row>
    <row r="11587">
      <c r="A11587" t="inlineStr">
        <is>
          <t>TuCredito</t>
        </is>
      </c>
      <c r="B11587" t="n">
        <v>1065619333</v>
      </c>
      <c r="C11587" t="inlineStr">
        <is>
          <t>FNZA-1647</t>
        </is>
      </c>
    </row>
    <row r="11588">
      <c r="A11588" t="inlineStr">
        <is>
          <t>TuCredito</t>
        </is>
      </c>
      <c r="B11588" t="n">
        <v>1065619928</v>
      </c>
      <c r="C11588" t="inlineStr">
        <is>
          <t>LCR-530</t>
        </is>
      </c>
    </row>
    <row r="11589">
      <c r="A11589" t="inlineStr">
        <is>
          <t>Suprecartera</t>
        </is>
      </c>
      <c r="B11589" t="n">
        <v>1065619933</v>
      </c>
      <c r="C11589" t="inlineStr">
        <is>
          <t>FGRSC-69919</t>
        </is>
      </c>
    </row>
    <row r="11590">
      <c r="A11590" t="inlineStr">
        <is>
          <t>Suprecredito</t>
        </is>
      </c>
      <c r="B11590" t="n">
        <v>1065619961</v>
      </c>
      <c r="C11590" t="inlineStr">
        <is>
          <t>LCO-706</t>
        </is>
      </c>
    </row>
    <row r="11591">
      <c r="A11591" t="inlineStr">
        <is>
          <t>Suprecredito</t>
        </is>
      </c>
      <c r="B11591" t="n">
        <v>1065620251</v>
      </c>
      <c r="C11591" t="inlineStr">
        <is>
          <t>LCR-298</t>
        </is>
      </c>
    </row>
    <row r="11592">
      <c r="A11592" t="inlineStr">
        <is>
          <t>TuCredito</t>
        </is>
      </c>
      <c r="B11592" t="n">
        <v>1065622182</v>
      </c>
      <c r="C11592" t="inlineStr">
        <is>
          <t>LCR-973</t>
        </is>
      </c>
    </row>
    <row r="11593">
      <c r="A11593" t="inlineStr">
        <is>
          <t>Suprecredito</t>
        </is>
      </c>
      <c r="B11593" t="n">
        <v>1065622260</v>
      </c>
      <c r="C11593" t="inlineStr">
        <is>
          <t>FGRST-1009</t>
        </is>
      </c>
    </row>
    <row r="11594">
      <c r="A11594" t="inlineStr">
        <is>
          <t>Suprecredito</t>
        </is>
      </c>
      <c r="B11594" t="n">
        <v>1065622489</v>
      </c>
      <c r="C11594" t="inlineStr">
        <is>
          <t>FNZASC-1705</t>
        </is>
      </c>
    </row>
    <row r="11595">
      <c r="A11595" t="inlineStr">
        <is>
          <t>TuCredito</t>
        </is>
      </c>
      <c r="B11595" t="n">
        <v>1065622539</v>
      </c>
      <c r="C11595" t="inlineStr">
        <is>
          <t>FNZA-2246</t>
        </is>
      </c>
    </row>
    <row r="11596">
      <c r="A11596" t="inlineStr">
        <is>
          <t>TuCredito</t>
        </is>
      </c>
      <c r="B11596" t="n">
        <v>1065622710</v>
      </c>
      <c r="C11596" t="inlineStr">
        <is>
          <t>FNZA-4206</t>
        </is>
      </c>
    </row>
    <row r="11597">
      <c r="A11597" t="inlineStr">
        <is>
          <t>Suprecredito</t>
        </is>
      </c>
      <c r="B11597" t="n">
        <v>1065623090</v>
      </c>
      <c r="C11597" t="inlineStr">
        <is>
          <t>LCR-1396</t>
        </is>
      </c>
    </row>
    <row r="11598">
      <c r="A11598" t="inlineStr">
        <is>
          <t>Suprecredito</t>
        </is>
      </c>
      <c r="B11598" t="n">
        <v>1065623997</v>
      </c>
      <c r="C11598" t="inlineStr">
        <is>
          <t>FNZASC-2609</t>
        </is>
      </c>
    </row>
    <row r="11599">
      <c r="A11599" t="inlineStr">
        <is>
          <t>Suprecartera</t>
        </is>
      </c>
      <c r="B11599" t="n">
        <v>1065624166</v>
      </c>
      <c r="C11599" t="inlineStr">
        <is>
          <t>FGRSC-97052</t>
        </is>
      </c>
    </row>
    <row r="11600">
      <c r="A11600" t="inlineStr">
        <is>
          <t>Suprecredito</t>
        </is>
      </c>
      <c r="B11600" t="n">
        <v>1065624799</v>
      </c>
      <c r="C11600" t="inlineStr">
        <is>
          <t>FGRST-1343</t>
        </is>
      </c>
    </row>
    <row r="11601">
      <c r="A11601" t="inlineStr">
        <is>
          <t>Suprecredito</t>
        </is>
      </c>
      <c r="B11601" t="n">
        <v>1065625138</v>
      </c>
      <c r="C11601" t="inlineStr">
        <is>
          <t>FNZASC-4662</t>
        </is>
      </c>
    </row>
    <row r="11602">
      <c r="A11602" t="inlineStr">
        <is>
          <t>TuCredito</t>
        </is>
      </c>
      <c r="B11602" t="n">
        <v>1065625207</v>
      </c>
      <c r="C11602" t="inlineStr">
        <is>
          <t>LCR-55</t>
        </is>
      </c>
    </row>
    <row r="11603">
      <c r="A11603" t="inlineStr">
        <is>
          <t>Suprecredito</t>
        </is>
      </c>
      <c r="B11603" t="n">
        <v>1065625530</v>
      </c>
      <c r="C11603" t="inlineStr">
        <is>
          <t>FNZASC-615</t>
        </is>
      </c>
    </row>
    <row r="11604">
      <c r="A11604" t="inlineStr">
        <is>
          <t>Suprecartera</t>
        </is>
      </c>
      <c r="B11604" t="n">
        <v>1065625820</v>
      </c>
      <c r="C11604" t="inlineStr">
        <is>
          <t>MCSCR-2450</t>
        </is>
      </c>
    </row>
    <row r="11605">
      <c r="A11605" t="inlineStr">
        <is>
          <t>Suprecredito</t>
        </is>
      </c>
      <c r="B11605" t="n">
        <v>1065626094</v>
      </c>
      <c r="C11605" t="inlineStr">
        <is>
          <t>FNZASC-2839</t>
        </is>
      </c>
    </row>
    <row r="11606">
      <c r="A11606" t="inlineStr">
        <is>
          <t>Suprecredito</t>
        </is>
      </c>
      <c r="B11606" t="n">
        <v>1065626247</v>
      </c>
      <c r="C11606" t="inlineStr">
        <is>
          <t>FNZASC-3074</t>
        </is>
      </c>
    </row>
    <row r="11607">
      <c r="A11607" t="inlineStr">
        <is>
          <t>Suprecredito</t>
        </is>
      </c>
      <c r="B11607" t="n">
        <v>1065626981</v>
      </c>
      <c r="C11607" t="inlineStr">
        <is>
          <t>LCR-1391</t>
        </is>
      </c>
    </row>
    <row r="11608">
      <c r="A11608" t="inlineStr">
        <is>
          <t>TuCredito</t>
        </is>
      </c>
      <c r="B11608" t="n">
        <v>1065627381</v>
      </c>
      <c r="C11608" t="inlineStr">
        <is>
          <t>TCRD-1540</t>
        </is>
      </c>
    </row>
    <row r="11609">
      <c r="A11609" t="inlineStr">
        <is>
          <t>Suprecredito</t>
        </is>
      </c>
      <c r="B11609" t="n">
        <v>1065628042</v>
      </c>
      <c r="C11609" t="inlineStr">
        <is>
          <t>LCR-1197</t>
        </is>
      </c>
    </row>
    <row r="11610">
      <c r="A11610" t="inlineStr">
        <is>
          <t>TuCredito</t>
        </is>
      </c>
      <c r="B11610" t="n">
        <v>1065628558</v>
      </c>
      <c r="C11610" t="inlineStr">
        <is>
          <t>FNZA-129</t>
        </is>
      </c>
    </row>
    <row r="11611">
      <c r="A11611" t="inlineStr">
        <is>
          <t>Suprecredito</t>
        </is>
      </c>
      <c r="B11611" t="n">
        <v>1065628816</v>
      </c>
      <c r="C11611" t="inlineStr">
        <is>
          <t>FNZASC-291</t>
        </is>
      </c>
    </row>
    <row r="11612">
      <c r="A11612" t="inlineStr">
        <is>
          <t>Suprecredito</t>
        </is>
      </c>
      <c r="B11612" t="n">
        <v>1065629173</v>
      </c>
      <c r="C11612" t="inlineStr">
        <is>
          <t>FNZASC-3605</t>
        </is>
      </c>
    </row>
    <row r="11613">
      <c r="A11613" t="inlineStr">
        <is>
          <t>Suprecartera</t>
        </is>
      </c>
      <c r="B11613" t="n">
        <v>1065629192</v>
      </c>
      <c r="C11613" t="inlineStr">
        <is>
          <t>FGRSC-66419</t>
        </is>
      </c>
    </row>
    <row r="11614">
      <c r="A11614" t="inlineStr">
        <is>
          <t>Suprecartera</t>
        </is>
      </c>
      <c r="B11614" t="n">
        <v>1065629272</v>
      </c>
      <c r="C11614" t="inlineStr">
        <is>
          <t>FGRSC-73537</t>
        </is>
      </c>
    </row>
    <row r="11615">
      <c r="A11615" t="inlineStr">
        <is>
          <t>TuCredito</t>
        </is>
      </c>
      <c r="B11615" t="n">
        <v>1065629841</v>
      </c>
      <c r="C11615" t="inlineStr">
        <is>
          <t>FNZA-184</t>
        </is>
      </c>
    </row>
    <row r="11616">
      <c r="A11616" t="inlineStr">
        <is>
          <t>Suprecredito</t>
        </is>
      </c>
      <c r="B11616" t="n">
        <v>1065630352</v>
      </c>
      <c r="C11616" t="inlineStr">
        <is>
          <t>LCR-633</t>
        </is>
      </c>
    </row>
    <row r="11617">
      <c r="A11617" t="inlineStr">
        <is>
          <t>Movicap</t>
        </is>
      </c>
      <c r="B11617" t="n">
        <v>1065630435</v>
      </c>
      <c r="C11617" t="inlineStr">
        <is>
          <t>FGMV-1801</t>
        </is>
      </c>
    </row>
    <row r="11618">
      <c r="A11618" t="inlineStr">
        <is>
          <t>Suprecredito</t>
        </is>
      </c>
      <c r="B11618" t="n">
        <v>1065630654</v>
      </c>
      <c r="C11618" t="inlineStr">
        <is>
          <t>FNZASC-3300</t>
        </is>
      </c>
    </row>
    <row r="11619">
      <c r="A11619" t="inlineStr">
        <is>
          <t>Suprecredito</t>
        </is>
      </c>
      <c r="B11619" t="n">
        <v>1065631319</v>
      </c>
      <c r="C11619" t="inlineStr">
        <is>
          <t>FNZASC-3978</t>
        </is>
      </c>
    </row>
    <row r="11620">
      <c r="A11620" t="inlineStr">
        <is>
          <t>TuCredito</t>
        </is>
      </c>
      <c r="B11620" t="n">
        <v>1065631464</v>
      </c>
      <c r="C11620" t="inlineStr">
        <is>
          <t>LCR-618</t>
        </is>
      </c>
    </row>
    <row r="11621">
      <c r="A11621" t="inlineStr">
        <is>
          <t>Suprecartera</t>
        </is>
      </c>
      <c r="B11621" t="n">
        <v>1065631630</v>
      </c>
      <c r="C11621" t="inlineStr">
        <is>
          <t>MCSCR-4739</t>
        </is>
      </c>
    </row>
    <row r="11622">
      <c r="A11622" t="inlineStr">
        <is>
          <t>TuCredito</t>
        </is>
      </c>
      <c r="B11622" t="n">
        <v>1065633334</v>
      </c>
      <c r="C11622" t="inlineStr">
        <is>
          <t>FNZA-4902</t>
        </is>
      </c>
    </row>
    <row r="11623">
      <c r="A11623" t="inlineStr">
        <is>
          <t>TuCredito</t>
        </is>
      </c>
      <c r="B11623" t="n">
        <v>1065633516</v>
      </c>
      <c r="C11623" t="inlineStr">
        <is>
          <t>FNZA-6464</t>
        </is>
      </c>
    </row>
    <row r="11624">
      <c r="A11624" t="inlineStr">
        <is>
          <t>TuCredito</t>
        </is>
      </c>
      <c r="B11624" t="n">
        <v>1065633711</v>
      </c>
      <c r="C11624" t="inlineStr">
        <is>
          <t>FNZA-3474</t>
        </is>
      </c>
    </row>
    <row r="11625">
      <c r="A11625" t="inlineStr">
        <is>
          <t>Suprecredito</t>
        </is>
      </c>
      <c r="B11625" t="n">
        <v>1065634533</v>
      </c>
      <c r="C11625" t="inlineStr">
        <is>
          <t>FNZASC-3943</t>
        </is>
      </c>
    </row>
    <row r="11626">
      <c r="A11626" t="inlineStr">
        <is>
          <t>Suprecredito</t>
        </is>
      </c>
      <c r="B11626" t="n">
        <v>1065634797</v>
      </c>
      <c r="C11626" t="inlineStr">
        <is>
          <t>FNZASC-1959</t>
        </is>
      </c>
    </row>
    <row r="11627">
      <c r="A11627" t="inlineStr">
        <is>
          <t>TuCredito</t>
        </is>
      </c>
      <c r="B11627" t="n">
        <v>1065634800</v>
      </c>
      <c r="C11627" t="inlineStr">
        <is>
          <t>FNZA-2088</t>
        </is>
      </c>
    </row>
    <row r="11628">
      <c r="A11628" t="inlineStr">
        <is>
          <t>Suprecredito</t>
        </is>
      </c>
      <c r="B11628" t="n">
        <v>1065634917</v>
      </c>
      <c r="C11628" t="inlineStr">
        <is>
          <t>FNZASC-1415</t>
        </is>
      </c>
    </row>
    <row r="11629">
      <c r="A11629" t="inlineStr">
        <is>
          <t>TuCredito</t>
        </is>
      </c>
      <c r="B11629" t="n">
        <v>1065635011</v>
      </c>
      <c r="C11629" t="inlineStr">
        <is>
          <t>FNZA-1336</t>
        </is>
      </c>
    </row>
    <row r="11630">
      <c r="A11630" t="inlineStr">
        <is>
          <t>Suprecredito</t>
        </is>
      </c>
      <c r="B11630" t="n">
        <v>1065635011</v>
      </c>
      <c r="C11630" t="inlineStr">
        <is>
          <t>FNZASC-5370</t>
        </is>
      </c>
    </row>
    <row r="11631">
      <c r="A11631" t="inlineStr">
        <is>
          <t>TuCredito</t>
        </is>
      </c>
      <c r="B11631" t="n">
        <v>1065635191</v>
      </c>
      <c r="C11631" t="inlineStr">
        <is>
          <t>FNZA-4294</t>
        </is>
      </c>
    </row>
    <row r="11632">
      <c r="A11632" t="inlineStr">
        <is>
          <t>Movicap</t>
        </is>
      </c>
      <c r="B11632" t="n">
        <v>1065635516</v>
      </c>
      <c r="C11632" t="inlineStr">
        <is>
          <t>FGMV-2315</t>
        </is>
      </c>
    </row>
    <row r="11633">
      <c r="A11633" t="inlineStr">
        <is>
          <t>Suprecredito</t>
        </is>
      </c>
      <c r="B11633" t="n">
        <v>1065635589</v>
      </c>
      <c r="C11633" t="inlineStr">
        <is>
          <t>FNZASC-3029</t>
        </is>
      </c>
    </row>
    <row r="11634">
      <c r="A11634" t="inlineStr">
        <is>
          <t>Suprecartera</t>
        </is>
      </c>
      <c r="B11634" t="n">
        <v>1065636764</v>
      </c>
      <c r="C11634" t="inlineStr">
        <is>
          <t>MCSCR-1350</t>
        </is>
      </c>
    </row>
    <row r="11635">
      <c r="A11635" t="inlineStr">
        <is>
          <t>Suprecredito</t>
        </is>
      </c>
      <c r="B11635" t="n">
        <v>1065637158</v>
      </c>
      <c r="C11635" t="inlineStr">
        <is>
          <t>FNZASC-2408</t>
        </is>
      </c>
    </row>
    <row r="11636">
      <c r="A11636" t="inlineStr">
        <is>
          <t>Suprecredito</t>
        </is>
      </c>
      <c r="B11636" t="n">
        <v>1065637318</v>
      </c>
      <c r="C11636" t="inlineStr">
        <is>
          <t>LCR-315</t>
        </is>
      </c>
    </row>
    <row r="11637">
      <c r="A11637" t="inlineStr">
        <is>
          <t>TuCredito</t>
        </is>
      </c>
      <c r="B11637" t="n">
        <v>1065637740</v>
      </c>
      <c r="C11637" t="inlineStr">
        <is>
          <t>FNZA-4312</t>
        </is>
      </c>
    </row>
    <row r="11638">
      <c r="A11638" t="inlineStr">
        <is>
          <t>Suprecredito</t>
        </is>
      </c>
      <c r="B11638" t="n">
        <v>1065637750</v>
      </c>
      <c r="C11638" t="inlineStr">
        <is>
          <t>LCR-149</t>
        </is>
      </c>
    </row>
    <row r="11639">
      <c r="A11639" t="inlineStr">
        <is>
          <t>Suprecartera</t>
        </is>
      </c>
      <c r="B11639" t="n">
        <v>1065637828</v>
      </c>
      <c r="C11639" t="inlineStr">
        <is>
          <t>FGRSC-77333</t>
        </is>
      </c>
    </row>
    <row r="11640">
      <c r="A11640" t="inlineStr">
        <is>
          <t>TuCredito</t>
        </is>
      </c>
      <c r="B11640" t="n">
        <v>1065638274</v>
      </c>
      <c r="C11640" t="inlineStr">
        <is>
          <t>LCO-378</t>
        </is>
      </c>
    </row>
    <row r="11641">
      <c r="A11641" t="inlineStr">
        <is>
          <t>Movicap</t>
        </is>
      </c>
      <c r="B11641" t="n">
        <v>1065638377</v>
      </c>
      <c r="C11641" t="inlineStr">
        <is>
          <t>FGMV-1771</t>
        </is>
      </c>
    </row>
    <row r="11642">
      <c r="A11642" t="inlineStr">
        <is>
          <t>Suprecredito</t>
        </is>
      </c>
      <c r="B11642" t="n">
        <v>1065638447</v>
      </c>
      <c r="C11642" t="inlineStr">
        <is>
          <t>LCR-1395</t>
        </is>
      </c>
    </row>
    <row r="11643">
      <c r="A11643" t="inlineStr">
        <is>
          <t>Suprecredito</t>
        </is>
      </c>
      <c r="B11643" t="n">
        <v>1065638486</v>
      </c>
      <c r="C11643" t="inlineStr">
        <is>
          <t>LCO-1378</t>
        </is>
      </c>
    </row>
    <row r="11644">
      <c r="A11644" t="inlineStr">
        <is>
          <t>Suprecartera</t>
        </is>
      </c>
      <c r="B11644" t="n">
        <v>1065639506</v>
      </c>
      <c r="C11644" t="inlineStr">
        <is>
          <t>FGRSC-95985</t>
        </is>
      </c>
    </row>
    <row r="11645">
      <c r="A11645" t="inlineStr">
        <is>
          <t>Suprecartera</t>
        </is>
      </c>
      <c r="B11645" t="n">
        <v>1065639941</v>
      </c>
      <c r="C11645" t="inlineStr">
        <is>
          <t>FGRSC-77334</t>
        </is>
      </c>
    </row>
    <row r="11646">
      <c r="A11646" t="inlineStr">
        <is>
          <t>Suprecredito</t>
        </is>
      </c>
      <c r="B11646" t="n">
        <v>1065640033</v>
      </c>
      <c r="C11646" t="inlineStr">
        <is>
          <t>LCO-1215</t>
        </is>
      </c>
    </row>
    <row r="11647">
      <c r="A11647" t="inlineStr">
        <is>
          <t>Suprecredito</t>
        </is>
      </c>
      <c r="B11647" t="n">
        <v>1065640345</v>
      </c>
      <c r="C11647" t="inlineStr">
        <is>
          <t>LCR-911</t>
        </is>
      </c>
    </row>
    <row r="11648">
      <c r="A11648" t="inlineStr">
        <is>
          <t>TuCredito</t>
        </is>
      </c>
      <c r="B11648" t="n">
        <v>1065641630</v>
      </c>
      <c r="C11648" t="inlineStr">
        <is>
          <t>LCP-177</t>
        </is>
      </c>
    </row>
    <row r="11649">
      <c r="A11649" t="inlineStr">
        <is>
          <t>Suprecredito</t>
        </is>
      </c>
      <c r="B11649" t="n">
        <v>1065641954</v>
      </c>
      <c r="C11649" t="inlineStr">
        <is>
          <t>LCR-1307</t>
        </is>
      </c>
    </row>
    <row r="11650">
      <c r="A11650" t="inlineStr">
        <is>
          <t>TuCredito</t>
        </is>
      </c>
      <c r="B11650" t="n">
        <v>1065642458</v>
      </c>
      <c r="C11650" t="inlineStr">
        <is>
          <t>FNZA-2335</t>
        </is>
      </c>
    </row>
    <row r="11651">
      <c r="A11651" t="inlineStr">
        <is>
          <t>TuCredito</t>
        </is>
      </c>
      <c r="B11651" t="n">
        <v>1065642474</v>
      </c>
      <c r="C11651" t="inlineStr">
        <is>
          <t>FNZA-5306</t>
        </is>
      </c>
    </row>
    <row r="11652">
      <c r="A11652" t="inlineStr">
        <is>
          <t>Movicap</t>
        </is>
      </c>
      <c r="B11652" t="n">
        <v>1065642486</v>
      </c>
      <c r="C11652" t="inlineStr">
        <is>
          <t>FGMV-306</t>
        </is>
      </c>
    </row>
    <row r="11653">
      <c r="A11653" t="inlineStr">
        <is>
          <t>Suprecredito</t>
        </is>
      </c>
      <c r="B11653" t="n">
        <v>1065642924</v>
      </c>
      <c r="C11653" t="inlineStr">
        <is>
          <t>LCR-806</t>
        </is>
      </c>
    </row>
    <row r="11654">
      <c r="A11654" t="inlineStr">
        <is>
          <t>Suprecredito</t>
        </is>
      </c>
      <c r="B11654" t="n">
        <v>1065642993</v>
      </c>
      <c r="C11654" t="inlineStr">
        <is>
          <t>FNZASC-3963</t>
        </is>
      </c>
    </row>
    <row r="11655">
      <c r="A11655" t="inlineStr">
        <is>
          <t>Suprecredito</t>
        </is>
      </c>
      <c r="B11655" t="n">
        <v>1065643247</v>
      </c>
      <c r="C11655" t="inlineStr">
        <is>
          <t>LCO-1297</t>
        </is>
      </c>
    </row>
    <row r="11656">
      <c r="A11656" t="inlineStr">
        <is>
          <t>Suprecredito</t>
        </is>
      </c>
      <c r="B11656" t="n">
        <v>1065643587</v>
      </c>
      <c r="C11656" t="inlineStr">
        <is>
          <t>FNZASC-2009</t>
        </is>
      </c>
    </row>
    <row r="11657">
      <c r="A11657" t="inlineStr">
        <is>
          <t>TuCredito</t>
        </is>
      </c>
      <c r="B11657" t="n">
        <v>1065644217</v>
      </c>
      <c r="C11657" t="inlineStr">
        <is>
          <t>LCO-840</t>
        </is>
      </c>
    </row>
    <row r="11658">
      <c r="A11658" t="inlineStr">
        <is>
          <t>Suprecredito</t>
        </is>
      </c>
      <c r="B11658" t="n">
        <v>1065644547</v>
      </c>
      <c r="C11658" t="inlineStr">
        <is>
          <t>FNZASC-2835</t>
        </is>
      </c>
    </row>
    <row r="11659">
      <c r="A11659" t="inlineStr">
        <is>
          <t>Suprecredito</t>
        </is>
      </c>
      <c r="B11659" t="n">
        <v>1065644809</v>
      </c>
      <c r="C11659" t="inlineStr">
        <is>
          <t>FNZASC-4597</t>
        </is>
      </c>
    </row>
    <row r="11660">
      <c r="A11660" t="inlineStr">
        <is>
          <t>Suprecredito</t>
        </is>
      </c>
      <c r="B11660" t="n">
        <v>1065645171</v>
      </c>
      <c r="C11660" t="inlineStr">
        <is>
          <t>LCQ-123</t>
        </is>
      </c>
    </row>
    <row r="11661">
      <c r="A11661" t="inlineStr">
        <is>
          <t>TuCredito</t>
        </is>
      </c>
      <c r="B11661" t="n">
        <v>1065645204</v>
      </c>
      <c r="C11661" t="inlineStr">
        <is>
          <t>LCO-375</t>
        </is>
      </c>
    </row>
    <row r="11662">
      <c r="A11662" t="inlineStr">
        <is>
          <t>Suprecredito</t>
        </is>
      </c>
      <c r="B11662" t="n">
        <v>1065645327</v>
      </c>
      <c r="C11662" t="inlineStr">
        <is>
          <t>LCO-541</t>
        </is>
      </c>
    </row>
    <row r="11663">
      <c r="A11663" t="inlineStr">
        <is>
          <t>TuCredito</t>
        </is>
      </c>
      <c r="B11663" t="n">
        <v>1065645404</v>
      </c>
      <c r="C11663" t="inlineStr">
        <is>
          <t>FNZA-5203</t>
        </is>
      </c>
    </row>
    <row r="11664">
      <c r="A11664" t="inlineStr">
        <is>
          <t>Suprecredito</t>
        </is>
      </c>
      <c r="B11664" t="n">
        <v>1065645688</v>
      </c>
      <c r="C11664" t="inlineStr">
        <is>
          <t>LCR-162</t>
        </is>
      </c>
    </row>
    <row r="11665">
      <c r="A11665" t="inlineStr">
        <is>
          <t>Suprecartera</t>
        </is>
      </c>
      <c r="B11665" t="n">
        <v>1065646172</v>
      </c>
      <c r="C11665" t="inlineStr">
        <is>
          <t>FNZASP-177</t>
        </is>
      </c>
    </row>
    <row r="11666">
      <c r="A11666" t="inlineStr">
        <is>
          <t>Suprecartera</t>
        </is>
      </c>
      <c r="B11666" t="n">
        <v>1065646458</v>
      </c>
      <c r="C11666" t="inlineStr">
        <is>
          <t>FGRSC-94843</t>
        </is>
      </c>
    </row>
    <row r="11667">
      <c r="A11667" t="inlineStr">
        <is>
          <t>Suprecredito</t>
        </is>
      </c>
      <c r="B11667" t="n">
        <v>1065647273</v>
      </c>
      <c r="C11667" t="inlineStr">
        <is>
          <t>LCR-641</t>
        </is>
      </c>
    </row>
    <row r="11668">
      <c r="A11668" t="inlineStr">
        <is>
          <t>Suprecredito</t>
        </is>
      </c>
      <c r="B11668" t="n">
        <v>1065647999</v>
      </c>
      <c r="C11668" t="inlineStr">
        <is>
          <t>LCR-468</t>
        </is>
      </c>
    </row>
    <row r="11669">
      <c r="A11669" t="inlineStr">
        <is>
          <t>Suprecredito</t>
        </is>
      </c>
      <c r="B11669" t="n">
        <v>1065648315</v>
      </c>
      <c r="C11669" t="inlineStr">
        <is>
          <t>FNZASC-2837</t>
        </is>
      </c>
    </row>
    <row r="11670">
      <c r="A11670" t="inlineStr">
        <is>
          <t>Suprecartera</t>
        </is>
      </c>
      <c r="B11670" t="n">
        <v>1065648757</v>
      </c>
      <c r="C11670" t="inlineStr">
        <is>
          <t>FGRSC-59966</t>
        </is>
      </c>
    </row>
    <row r="11671">
      <c r="A11671" t="inlineStr">
        <is>
          <t>Suprecartera</t>
        </is>
      </c>
      <c r="B11671" t="n">
        <v>1065649038</v>
      </c>
      <c r="C11671" t="inlineStr">
        <is>
          <t>FGRSC-63751</t>
        </is>
      </c>
    </row>
    <row r="11672">
      <c r="A11672" t="inlineStr">
        <is>
          <t>TuCredito</t>
        </is>
      </c>
      <c r="B11672" t="n">
        <v>1065649451</v>
      </c>
      <c r="C11672" t="inlineStr">
        <is>
          <t>LCO-534</t>
        </is>
      </c>
    </row>
    <row r="11673">
      <c r="A11673" t="inlineStr">
        <is>
          <t>Suprecartera</t>
        </is>
      </c>
      <c r="B11673" t="n">
        <v>1065649952</v>
      </c>
      <c r="C11673" t="inlineStr">
        <is>
          <t>MCSCR-2320</t>
        </is>
      </c>
    </row>
    <row r="11674">
      <c r="A11674" t="inlineStr">
        <is>
          <t>Suprecredito</t>
        </is>
      </c>
      <c r="B11674" t="n">
        <v>1065649989</v>
      </c>
      <c r="C11674" t="inlineStr">
        <is>
          <t>FNZASC-1041</t>
        </is>
      </c>
    </row>
    <row r="11675">
      <c r="A11675" t="inlineStr">
        <is>
          <t>Suprecredito</t>
        </is>
      </c>
      <c r="B11675" t="n">
        <v>1065650012</v>
      </c>
      <c r="C11675" t="inlineStr">
        <is>
          <t>LCR-210</t>
        </is>
      </c>
    </row>
    <row r="11676">
      <c r="A11676" t="inlineStr">
        <is>
          <t>TuCredito</t>
        </is>
      </c>
      <c r="B11676" t="n">
        <v>1065650171</v>
      </c>
      <c r="C11676" t="inlineStr">
        <is>
          <t>FNZA-6215</t>
        </is>
      </c>
    </row>
    <row r="11677">
      <c r="A11677" t="inlineStr">
        <is>
          <t>TuCredito</t>
        </is>
      </c>
      <c r="B11677" t="n">
        <v>1065650305</v>
      </c>
      <c r="C11677" t="inlineStr">
        <is>
          <t>LCR-901</t>
        </is>
      </c>
    </row>
    <row r="11678">
      <c r="A11678" t="inlineStr">
        <is>
          <t>Suprecredito</t>
        </is>
      </c>
      <c r="B11678" t="n">
        <v>1065650864</v>
      </c>
      <c r="C11678" t="inlineStr">
        <is>
          <t>LCR-766</t>
        </is>
      </c>
    </row>
    <row r="11679">
      <c r="A11679" t="inlineStr">
        <is>
          <t>Suprecredito</t>
        </is>
      </c>
      <c r="B11679" t="n">
        <v>1065651031</v>
      </c>
      <c r="C11679" t="inlineStr">
        <is>
          <t>LCR-763</t>
        </is>
      </c>
    </row>
    <row r="11680">
      <c r="A11680" t="inlineStr">
        <is>
          <t>Suprecartera</t>
        </is>
      </c>
      <c r="B11680" t="n">
        <v>1065651200</v>
      </c>
      <c r="C11680" t="inlineStr">
        <is>
          <t>FNZASP-369</t>
        </is>
      </c>
    </row>
    <row r="11681">
      <c r="A11681" t="inlineStr">
        <is>
          <t>Suprecartera</t>
        </is>
      </c>
      <c r="B11681" t="n">
        <v>1065651229</v>
      </c>
      <c r="C11681" t="inlineStr">
        <is>
          <t>MCSCR-3885</t>
        </is>
      </c>
    </row>
    <row r="11682">
      <c r="A11682" t="inlineStr">
        <is>
          <t>Suprecredito</t>
        </is>
      </c>
      <c r="B11682" t="n">
        <v>1065652407</v>
      </c>
      <c r="C11682" t="inlineStr">
        <is>
          <t>LCR-1266</t>
        </is>
      </c>
    </row>
    <row r="11683">
      <c r="A11683" t="inlineStr">
        <is>
          <t>TuCredito</t>
        </is>
      </c>
      <c r="B11683" t="n">
        <v>1065653510</v>
      </c>
      <c r="C11683" t="inlineStr">
        <is>
          <t>FNZA-2632</t>
        </is>
      </c>
    </row>
    <row r="11684">
      <c r="A11684" t="inlineStr">
        <is>
          <t>TuCredito</t>
        </is>
      </c>
      <c r="B11684" t="n">
        <v>1065653987</v>
      </c>
      <c r="C11684" t="inlineStr">
        <is>
          <t>FNZA-1191</t>
        </is>
      </c>
    </row>
    <row r="11685">
      <c r="A11685" t="inlineStr">
        <is>
          <t>Suprecredito</t>
        </is>
      </c>
      <c r="B11685" t="n">
        <v>1065655164</v>
      </c>
      <c r="C11685" t="inlineStr">
        <is>
          <t>FNZASC-4244</t>
        </is>
      </c>
    </row>
    <row r="11686">
      <c r="A11686" t="inlineStr">
        <is>
          <t>Suprecredito</t>
        </is>
      </c>
      <c r="B11686" t="n">
        <v>1065655200</v>
      </c>
      <c r="C11686" t="inlineStr">
        <is>
          <t>LCN-327</t>
        </is>
      </c>
    </row>
    <row r="11687">
      <c r="A11687" t="inlineStr">
        <is>
          <t>Suprecartera</t>
        </is>
      </c>
      <c r="B11687" t="n">
        <v>1065655200</v>
      </c>
      <c r="C11687" t="inlineStr">
        <is>
          <t>FGRSC-64206</t>
        </is>
      </c>
    </row>
    <row r="11688">
      <c r="A11688" t="inlineStr">
        <is>
          <t>Suprecredito</t>
        </is>
      </c>
      <c r="B11688" t="n">
        <v>1065655685</v>
      </c>
      <c r="C11688" t="inlineStr">
        <is>
          <t>LCR-542</t>
        </is>
      </c>
    </row>
    <row r="11689">
      <c r="A11689" t="inlineStr">
        <is>
          <t>Movicap</t>
        </is>
      </c>
      <c r="B11689" t="n">
        <v>1065655734</v>
      </c>
      <c r="C11689" t="inlineStr">
        <is>
          <t>FGMV-1735</t>
        </is>
      </c>
    </row>
    <row r="11690">
      <c r="A11690" t="inlineStr">
        <is>
          <t>Suprecredito</t>
        </is>
      </c>
      <c r="B11690" t="n">
        <v>1065655897</v>
      </c>
      <c r="C11690" t="inlineStr">
        <is>
          <t>LCR-1139</t>
        </is>
      </c>
    </row>
    <row r="11691">
      <c r="A11691" t="inlineStr">
        <is>
          <t>Suprecredito</t>
        </is>
      </c>
      <c r="B11691" t="n">
        <v>1065656312</v>
      </c>
      <c r="C11691" t="inlineStr">
        <is>
          <t>LCR-386</t>
        </is>
      </c>
    </row>
    <row r="11692">
      <c r="A11692" t="inlineStr">
        <is>
          <t>TuCredito</t>
        </is>
      </c>
      <c r="B11692" t="n">
        <v>1065656323</v>
      </c>
      <c r="C11692" t="inlineStr">
        <is>
          <t>FNZA-5852</t>
        </is>
      </c>
    </row>
    <row r="11693">
      <c r="A11693" t="inlineStr">
        <is>
          <t>Suprecredito</t>
        </is>
      </c>
      <c r="B11693" t="n">
        <v>1065656428</v>
      </c>
      <c r="C11693" t="inlineStr">
        <is>
          <t>LCR-55</t>
        </is>
      </c>
    </row>
    <row r="11694">
      <c r="A11694" t="inlineStr">
        <is>
          <t>Suprecredito</t>
        </is>
      </c>
      <c r="B11694" t="n">
        <v>1065656919</v>
      </c>
      <c r="C11694" t="inlineStr">
        <is>
          <t>LCO-1610</t>
        </is>
      </c>
    </row>
    <row r="11695">
      <c r="A11695" t="inlineStr">
        <is>
          <t>TuCredito</t>
        </is>
      </c>
      <c r="B11695" t="n">
        <v>1065657106</v>
      </c>
      <c r="C11695" t="inlineStr">
        <is>
          <t>TCRD-1209</t>
        </is>
      </c>
    </row>
    <row r="11696">
      <c r="A11696" t="inlineStr">
        <is>
          <t>Suprecredito</t>
        </is>
      </c>
      <c r="B11696" t="n">
        <v>1065657141</v>
      </c>
      <c r="C11696" t="inlineStr">
        <is>
          <t>LCR-430</t>
        </is>
      </c>
    </row>
    <row r="11697">
      <c r="A11697" t="inlineStr">
        <is>
          <t>Suprecredito</t>
        </is>
      </c>
      <c r="B11697" t="n">
        <v>1065657540</v>
      </c>
      <c r="C11697" t="inlineStr">
        <is>
          <t>LCR-916</t>
        </is>
      </c>
    </row>
    <row r="11698">
      <c r="A11698" t="inlineStr">
        <is>
          <t>TuCredito</t>
        </is>
      </c>
      <c r="B11698" t="n">
        <v>1065658055</v>
      </c>
      <c r="C11698" t="inlineStr">
        <is>
          <t>LCO-1013</t>
        </is>
      </c>
    </row>
    <row r="11699">
      <c r="A11699" t="inlineStr">
        <is>
          <t>Suprecredito</t>
        </is>
      </c>
      <c r="B11699" t="n">
        <v>1065658847</v>
      </c>
      <c r="C11699" t="inlineStr">
        <is>
          <t>FNZASC-4508</t>
        </is>
      </c>
    </row>
    <row r="11700">
      <c r="A11700" t="inlineStr">
        <is>
          <t>TuCredito</t>
        </is>
      </c>
      <c r="B11700" t="n">
        <v>1065660345</v>
      </c>
      <c r="C11700" t="inlineStr">
        <is>
          <t>FNZA-3747</t>
        </is>
      </c>
    </row>
    <row r="11701">
      <c r="A11701" t="inlineStr">
        <is>
          <t>Suprecredito</t>
        </is>
      </c>
      <c r="B11701" t="n">
        <v>1065660631</v>
      </c>
      <c r="C11701" t="inlineStr">
        <is>
          <t>LCO-1539</t>
        </is>
      </c>
    </row>
    <row r="11702">
      <c r="A11702" t="inlineStr">
        <is>
          <t>TuCredito</t>
        </is>
      </c>
      <c r="B11702" t="n">
        <v>1065660900</v>
      </c>
      <c r="C11702" t="inlineStr">
        <is>
          <t>FNZA-1368</t>
        </is>
      </c>
    </row>
    <row r="11703">
      <c r="A11703" t="inlineStr">
        <is>
          <t>Suprecredito</t>
        </is>
      </c>
      <c r="B11703" t="n">
        <v>1065661150</v>
      </c>
      <c r="C11703" t="inlineStr">
        <is>
          <t>FGRST-1218</t>
        </is>
      </c>
    </row>
    <row r="11704">
      <c r="A11704" t="inlineStr">
        <is>
          <t>TuCredito</t>
        </is>
      </c>
      <c r="B11704" t="n">
        <v>1065661380</v>
      </c>
      <c r="C11704" t="inlineStr">
        <is>
          <t>LCR-567</t>
        </is>
      </c>
    </row>
    <row r="11705">
      <c r="A11705" t="inlineStr">
        <is>
          <t>Suprecredito</t>
        </is>
      </c>
      <c r="B11705" t="n">
        <v>1065661543</v>
      </c>
      <c r="C11705" t="inlineStr">
        <is>
          <t>FNZASC-2264</t>
        </is>
      </c>
    </row>
    <row r="11706">
      <c r="A11706" t="inlineStr">
        <is>
          <t>TuCredito</t>
        </is>
      </c>
      <c r="B11706" t="n">
        <v>1065662425</v>
      </c>
      <c r="C11706" t="inlineStr">
        <is>
          <t>FNZA-3905</t>
        </is>
      </c>
    </row>
    <row r="11707">
      <c r="A11707" t="inlineStr">
        <is>
          <t>Suprecredito</t>
        </is>
      </c>
      <c r="B11707" t="n">
        <v>1065662479</v>
      </c>
      <c r="C11707" t="inlineStr">
        <is>
          <t>LCR-1188</t>
        </is>
      </c>
    </row>
    <row r="11708">
      <c r="A11708" t="inlineStr">
        <is>
          <t>Suprecredito</t>
        </is>
      </c>
      <c r="B11708" t="n">
        <v>1065662706</v>
      </c>
      <c r="C11708" t="inlineStr">
        <is>
          <t>LCQ-31</t>
        </is>
      </c>
    </row>
    <row r="11709">
      <c r="A11709" t="inlineStr">
        <is>
          <t>Suprecredito</t>
        </is>
      </c>
      <c r="B11709" t="n">
        <v>1065662803</v>
      </c>
      <c r="C11709" t="inlineStr">
        <is>
          <t>LCR-56</t>
        </is>
      </c>
    </row>
    <row r="11710">
      <c r="A11710" t="inlineStr">
        <is>
          <t>TuCredito</t>
        </is>
      </c>
      <c r="B11710" t="n">
        <v>1065662945</v>
      </c>
      <c r="C11710" t="inlineStr">
        <is>
          <t>FNZA-5333</t>
        </is>
      </c>
    </row>
    <row r="11711">
      <c r="A11711" t="inlineStr">
        <is>
          <t>Suprecredito</t>
        </is>
      </c>
      <c r="B11711" t="n">
        <v>1065662986</v>
      </c>
      <c r="C11711" t="inlineStr">
        <is>
          <t>FNZASC-4436</t>
        </is>
      </c>
    </row>
    <row r="11712">
      <c r="A11712" t="inlineStr">
        <is>
          <t>Suprecredito</t>
        </is>
      </c>
      <c r="B11712" t="n">
        <v>1065663281</v>
      </c>
      <c r="C11712" t="inlineStr">
        <is>
          <t>LCR-1076</t>
        </is>
      </c>
    </row>
    <row r="11713">
      <c r="A11713" t="inlineStr">
        <is>
          <t>Suprecredito</t>
        </is>
      </c>
      <c r="B11713" t="n">
        <v>1065663296</v>
      </c>
      <c r="C11713" t="inlineStr">
        <is>
          <t>FNZASC-5262</t>
        </is>
      </c>
    </row>
    <row r="11714">
      <c r="A11714" t="inlineStr">
        <is>
          <t>Suprecredito</t>
        </is>
      </c>
      <c r="B11714" t="n">
        <v>1065663494</v>
      </c>
      <c r="C11714" t="inlineStr">
        <is>
          <t>LCR-367</t>
        </is>
      </c>
    </row>
    <row r="11715">
      <c r="A11715" t="inlineStr">
        <is>
          <t>Suprecredito</t>
        </is>
      </c>
      <c r="B11715" t="n">
        <v>1065665500</v>
      </c>
      <c r="C11715" t="inlineStr">
        <is>
          <t>LCO-840</t>
        </is>
      </c>
    </row>
    <row r="11716">
      <c r="A11716" t="inlineStr">
        <is>
          <t>Suprecartera</t>
        </is>
      </c>
      <c r="B11716" t="n">
        <v>1065666022</v>
      </c>
      <c r="C11716" t="inlineStr">
        <is>
          <t>MCSCR-886</t>
        </is>
      </c>
    </row>
    <row r="11717">
      <c r="A11717" t="inlineStr">
        <is>
          <t>Suprecredito</t>
        </is>
      </c>
      <c r="B11717" t="n">
        <v>1065667853</v>
      </c>
      <c r="C11717" t="inlineStr">
        <is>
          <t>FNZASC-2958</t>
        </is>
      </c>
    </row>
    <row r="11718">
      <c r="A11718" t="inlineStr">
        <is>
          <t>Suprecredito</t>
        </is>
      </c>
      <c r="B11718" t="n">
        <v>1065668043</v>
      </c>
      <c r="C11718" t="inlineStr">
        <is>
          <t>FNZASC-5523</t>
        </is>
      </c>
    </row>
    <row r="11719">
      <c r="A11719" t="inlineStr">
        <is>
          <t>TuCredito</t>
        </is>
      </c>
      <c r="B11719" t="n">
        <v>1065668271</v>
      </c>
      <c r="C11719" t="inlineStr">
        <is>
          <t>LCO-758</t>
        </is>
      </c>
    </row>
    <row r="11720">
      <c r="A11720" t="inlineStr">
        <is>
          <t>Suprecredito</t>
        </is>
      </c>
      <c r="B11720" t="n">
        <v>1065669295</v>
      </c>
      <c r="C11720" t="inlineStr">
        <is>
          <t>FNZASC-4337</t>
        </is>
      </c>
    </row>
    <row r="11721">
      <c r="A11721" t="inlineStr">
        <is>
          <t>Movicap</t>
        </is>
      </c>
      <c r="B11721" t="n">
        <v>1065670734</v>
      </c>
      <c r="C11721" t="inlineStr">
        <is>
          <t>FGMV-683</t>
        </is>
      </c>
    </row>
    <row r="11722">
      <c r="A11722" t="inlineStr">
        <is>
          <t>TuCredito</t>
        </is>
      </c>
      <c r="B11722" t="n">
        <v>1065671287</v>
      </c>
      <c r="C11722" t="inlineStr">
        <is>
          <t>LCR-988</t>
        </is>
      </c>
    </row>
    <row r="11723">
      <c r="A11723" t="inlineStr">
        <is>
          <t>Movicap</t>
        </is>
      </c>
      <c r="B11723" t="n">
        <v>1065671397</v>
      </c>
      <c r="C11723" t="inlineStr">
        <is>
          <t>FGMV-1069</t>
        </is>
      </c>
    </row>
    <row r="11724">
      <c r="A11724" t="inlineStr">
        <is>
          <t>Suprecartera</t>
        </is>
      </c>
      <c r="B11724" t="n">
        <v>1065671427</v>
      </c>
      <c r="C11724" t="inlineStr">
        <is>
          <t>MCSCR-374</t>
        </is>
      </c>
    </row>
    <row r="11725">
      <c r="A11725" t="inlineStr">
        <is>
          <t>TuCredito</t>
        </is>
      </c>
      <c r="B11725" t="n">
        <v>1065671525</v>
      </c>
      <c r="C11725" t="inlineStr">
        <is>
          <t>FNZA-491</t>
        </is>
      </c>
    </row>
    <row r="11726">
      <c r="A11726" t="inlineStr">
        <is>
          <t>TuCredito</t>
        </is>
      </c>
      <c r="B11726" t="n">
        <v>1065673821</v>
      </c>
      <c r="C11726" t="inlineStr">
        <is>
          <t>LCO-1004</t>
        </is>
      </c>
    </row>
    <row r="11727">
      <c r="A11727" t="inlineStr">
        <is>
          <t>Suprecredito</t>
        </is>
      </c>
      <c r="B11727" t="n">
        <v>1065673925</v>
      </c>
      <c r="C11727" t="inlineStr">
        <is>
          <t>LCR-703</t>
        </is>
      </c>
    </row>
    <row r="11728">
      <c r="A11728" t="inlineStr">
        <is>
          <t>Suprecartera</t>
        </is>
      </c>
      <c r="B11728" t="n">
        <v>1065674375</v>
      </c>
      <c r="C11728" t="inlineStr">
        <is>
          <t>FGRSC-98045</t>
        </is>
      </c>
    </row>
    <row r="11729">
      <c r="A11729" t="inlineStr">
        <is>
          <t>TuCredito</t>
        </is>
      </c>
      <c r="B11729" t="n">
        <v>1065675575</v>
      </c>
      <c r="C11729" t="inlineStr">
        <is>
          <t>FNZA-4205</t>
        </is>
      </c>
    </row>
    <row r="11730">
      <c r="A11730" t="inlineStr">
        <is>
          <t>TuCredito</t>
        </is>
      </c>
      <c r="B11730" t="n">
        <v>1065676171</v>
      </c>
      <c r="C11730" t="inlineStr">
        <is>
          <t>TCRD-2277</t>
        </is>
      </c>
    </row>
    <row r="11731">
      <c r="A11731" t="inlineStr">
        <is>
          <t>TuCredito</t>
        </is>
      </c>
      <c r="B11731" t="n">
        <v>1065685569</v>
      </c>
      <c r="C11731" t="inlineStr">
        <is>
          <t>FNZA-4784</t>
        </is>
      </c>
    </row>
    <row r="11732">
      <c r="A11732" t="inlineStr">
        <is>
          <t>Suprecredito</t>
        </is>
      </c>
      <c r="B11732" t="n">
        <v>1065686217</v>
      </c>
      <c r="C11732" t="inlineStr">
        <is>
          <t>LCR-225</t>
        </is>
      </c>
    </row>
    <row r="11733">
      <c r="A11733" t="inlineStr">
        <is>
          <t>TuCredito</t>
        </is>
      </c>
      <c r="B11733" t="n">
        <v>1065806225</v>
      </c>
      <c r="C11733" t="inlineStr">
        <is>
          <t>FNZA-5798</t>
        </is>
      </c>
    </row>
    <row r="11734">
      <c r="A11734" t="inlineStr">
        <is>
          <t>Suprecredito</t>
        </is>
      </c>
      <c r="B11734" t="n">
        <v>1065806244</v>
      </c>
      <c r="C11734" t="inlineStr">
        <is>
          <t>FNZASC-2598</t>
        </is>
      </c>
    </row>
    <row r="11735">
      <c r="A11735" t="inlineStr">
        <is>
          <t>Suprecredito</t>
        </is>
      </c>
      <c r="B11735" t="n">
        <v>1065806475</v>
      </c>
      <c r="C11735" t="inlineStr">
        <is>
          <t>LCR-1106</t>
        </is>
      </c>
    </row>
    <row r="11736">
      <c r="A11736" t="inlineStr">
        <is>
          <t>TuCredito</t>
        </is>
      </c>
      <c r="B11736" t="n">
        <v>1065807491</v>
      </c>
      <c r="C11736" t="inlineStr">
        <is>
          <t>FNZA-2016</t>
        </is>
      </c>
    </row>
    <row r="11737">
      <c r="A11737" t="inlineStr">
        <is>
          <t>Suprecredito</t>
        </is>
      </c>
      <c r="B11737" t="n">
        <v>1065807785</v>
      </c>
      <c r="C11737" t="inlineStr">
        <is>
          <t>LCR-110</t>
        </is>
      </c>
    </row>
    <row r="11738">
      <c r="A11738" t="inlineStr">
        <is>
          <t>Suprecredito</t>
        </is>
      </c>
      <c r="B11738" t="n">
        <v>1065808006</v>
      </c>
      <c r="C11738" t="inlineStr">
        <is>
          <t>LCR-720</t>
        </is>
      </c>
    </row>
    <row r="11739">
      <c r="A11739" t="inlineStr">
        <is>
          <t>Suprecredito</t>
        </is>
      </c>
      <c r="B11739" t="n">
        <v>1065808273</v>
      </c>
      <c r="C11739" t="inlineStr">
        <is>
          <t>FNZASC-4117</t>
        </is>
      </c>
    </row>
    <row r="11740">
      <c r="A11740" t="inlineStr">
        <is>
          <t>TuCredito</t>
        </is>
      </c>
      <c r="B11740" t="n">
        <v>1065808446</v>
      </c>
      <c r="C11740" t="inlineStr">
        <is>
          <t>FNZA-3604</t>
        </is>
      </c>
    </row>
    <row r="11741">
      <c r="A11741" t="inlineStr">
        <is>
          <t>Suprecredito</t>
        </is>
      </c>
      <c r="B11741" t="n">
        <v>1065808454</v>
      </c>
      <c r="C11741" t="inlineStr">
        <is>
          <t>FNZASC-986</t>
        </is>
      </c>
    </row>
    <row r="11742">
      <c r="A11742" t="inlineStr">
        <is>
          <t>Suprecartera</t>
        </is>
      </c>
      <c r="B11742" t="n">
        <v>1065808558</v>
      </c>
      <c r="C11742" t="inlineStr">
        <is>
          <t>FNZASP-752</t>
        </is>
      </c>
    </row>
    <row r="11743">
      <c r="A11743" t="inlineStr">
        <is>
          <t>Suprecredito</t>
        </is>
      </c>
      <c r="B11743" t="n">
        <v>1065808691</v>
      </c>
      <c r="C11743" t="inlineStr">
        <is>
          <t>LCR-413</t>
        </is>
      </c>
    </row>
    <row r="11744">
      <c r="A11744" t="inlineStr">
        <is>
          <t>TuCredito</t>
        </is>
      </c>
      <c r="B11744" t="n">
        <v>1065809636</v>
      </c>
      <c r="C11744" t="inlineStr">
        <is>
          <t>TCRD-886</t>
        </is>
      </c>
    </row>
    <row r="11745">
      <c r="A11745" t="inlineStr">
        <is>
          <t>Suprecredito</t>
        </is>
      </c>
      <c r="B11745" t="n">
        <v>1065810294</v>
      </c>
      <c r="C11745" t="inlineStr">
        <is>
          <t>LCR-281</t>
        </is>
      </c>
    </row>
    <row r="11746">
      <c r="A11746" t="inlineStr">
        <is>
          <t>Suprecredito</t>
        </is>
      </c>
      <c r="B11746" t="n">
        <v>1065810385</v>
      </c>
      <c r="C11746" t="inlineStr">
        <is>
          <t>FNZASC-2752</t>
        </is>
      </c>
    </row>
    <row r="11747">
      <c r="A11747" t="inlineStr">
        <is>
          <t>Suprecredito</t>
        </is>
      </c>
      <c r="B11747" t="n">
        <v>1065810555</v>
      </c>
      <c r="C11747" t="inlineStr">
        <is>
          <t>LCR-949</t>
        </is>
      </c>
    </row>
    <row r="11748">
      <c r="A11748" t="inlineStr">
        <is>
          <t>Suprecredito</t>
        </is>
      </c>
      <c r="B11748" t="n">
        <v>1065810666</v>
      </c>
      <c r="C11748" t="inlineStr">
        <is>
          <t>FNZASC-4183</t>
        </is>
      </c>
    </row>
    <row r="11749">
      <c r="A11749" t="inlineStr">
        <is>
          <t>Suprecredito</t>
        </is>
      </c>
      <c r="B11749" t="n">
        <v>1065811356</v>
      </c>
      <c r="C11749" t="inlineStr">
        <is>
          <t>LCR-1234</t>
        </is>
      </c>
    </row>
    <row r="11750">
      <c r="A11750" t="inlineStr">
        <is>
          <t>Suprecartera</t>
        </is>
      </c>
      <c r="B11750" t="n">
        <v>1065811756</v>
      </c>
      <c r="C11750" t="inlineStr">
        <is>
          <t>MCSCR-3475</t>
        </is>
      </c>
    </row>
    <row r="11751">
      <c r="A11751" t="inlineStr">
        <is>
          <t>Suprecartera</t>
        </is>
      </c>
      <c r="B11751" t="n">
        <v>1065811875</v>
      </c>
      <c r="C11751" t="inlineStr">
        <is>
          <t>FNZASP-1314</t>
        </is>
      </c>
    </row>
    <row r="11752">
      <c r="A11752" t="inlineStr">
        <is>
          <t>Suprecredito</t>
        </is>
      </c>
      <c r="B11752" t="n">
        <v>1065811885</v>
      </c>
      <c r="C11752" t="inlineStr">
        <is>
          <t>LCO-560</t>
        </is>
      </c>
    </row>
    <row r="11753">
      <c r="A11753" t="inlineStr">
        <is>
          <t>Suprecredito</t>
        </is>
      </c>
      <c r="B11753" t="n">
        <v>1065812319</v>
      </c>
      <c r="C11753" t="inlineStr">
        <is>
          <t>LCP-176</t>
        </is>
      </c>
    </row>
    <row r="11754">
      <c r="A11754" t="inlineStr">
        <is>
          <t>Suprecredito</t>
        </is>
      </c>
      <c r="B11754" t="n">
        <v>1065812628</v>
      </c>
      <c r="C11754" t="inlineStr">
        <is>
          <t>FNZASC-2534</t>
        </is>
      </c>
    </row>
    <row r="11755">
      <c r="A11755" t="inlineStr">
        <is>
          <t>TuCredito</t>
        </is>
      </c>
      <c r="B11755" t="n">
        <v>1065812966</v>
      </c>
      <c r="C11755" t="inlineStr">
        <is>
          <t>LCO-753</t>
        </is>
      </c>
    </row>
    <row r="11756">
      <c r="A11756" t="inlineStr">
        <is>
          <t>TuCredito</t>
        </is>
      </c>
      <c r="B11756" t="n">
        <v>1065813083</v>
      </c>
      <c r="C11756" t="inlineStr">
        <is>
          <t>LCR-256</t>
        </is>
      </c>
    </row>
    <row r="11757">
      <c r="A11757" t="inlineStr">
        <is>
          <t>Suprecredito</t>
        </is>
      </c>
      <c r="B11757" t="n">
        <v>1065813359</v>
      </c>
      <c r="C11757" t="inlineStr">
        <is>
          <t>LCO-911</t>
        </is>
      </c>
    </row>
    <row r="11758">
      <c r="A11758" t="inlineStr">
        <is>
          <t>Suprecartera</t>
        </is>
      </c>
      <c r="B11758" t="n">
        <v>1065814572</v>
      </c>
      <c r="C11758" t="inlineStr">
        <is>
          <t>FGRSC-95418</t>
        </is>
      </c>
    </row>
    <row r="11759">
      <c r="A11759" t="inlineStr">
        <is>
          <t>Suprecartera</t>
        </is>
      </c>
      <c r="B11759" t="n">
        <v>1065815384</v>
      </c>
      <c r="C11759" t="inlineStr">
        <is>
          <t>FGRSC-68740</t>
        </is>
      </c>
    </row>
    <row r="11760">
      <c r="A11760" t="inlineStr">
        <is>
          <t>TuCredito</t>
        </is>
      </c>
      <c r="B11760" t="n">
        <v>1065815500</v>
      </c>
      <c r="C11760" t="inlineStr">
        <is>
          <t>LCR-721</t>
        </is>
      </c>
    </row>
    <row r="11761">
      <c r="A11761" t="inlineStr">
        <is>
          <t>Suprecredito</t>
        </is>
      </c>
      <c r="B11761" t="n">
        <v>1065815990</v>
      </c>
      <c r="C11761" t="inlineStr">
        <is>
          <t>LCR-1041</t>
        </is>
      </c>
    </row>
    <row r="11762">
      <c r="A11762" t="inlineStr">
        <is>
          <t>Suprecartera</t>
        </is>
      </c>
      <c r="B11762" t="n">
        <v>1065816284</v>
      </c>
      <c r="C11762" t="inlineStr">
        <is>
          <t>FNZASP-84</t>
        </is>
      </c>
    </row>
    <row r="11763">
      <c r="A11763" t="inlineStr">
        <is>
          <t>Suprecredito</t>
        </is>
      </c>
      <c r="B11763" t="n">
        <v>1065816523</v>
      </c>
      <c r="C11763" t="inlineStr">
        <is>
          <t>FNZASC-3127</t>
        </is>
      </c>
    </row>
    <row r="11764">
      <c r="A11764" t="inlineStr">
        <is>
          <t>TuCredito</t>
        </is>
      </c>
      <c r="B11764" t="n">
        <v>1065816984</v>
      </c>
      <c r="C11764" t="inlineStr">
        <is>
          <t>LCR-356</t>
        </is>
      </c>
    </row>
    <row r="11765">
      <c r="A11765" t="inlineStr">
        <is>
          <t>TuCredito</t>
        </is>
      </c>
      <c r="B11765" t="n">
        <v>1065817040</v>
      </c>
      <c r="C11765" t="inlineStr">
        <is>
          <t>FNZA-1025</t>
        </is>
      </c>
    </row>
    <row r="11766">
      <c r="A11766" t="inlineStr">
        <is>
          <t>Suprecartera</t>
        </is>
      </c>
      <c r="B11766" t="n">
        <v>1065817043</v>
      </c>
      <c r="C11766" t="inlineStr">
        <is>
          <t>FGRSC-59967</t>
        </is>
      </c>
    </row>
    <row r="11767">
      <c r="A11767" t="inlineStr">
        <is>
          <t>Suprecredito</t>
        </is>
      </c>
      <c r="B11767" t="n">
        <v>1065817372</v>
      </c>
      <c r="C11767" t="inlineStr">
        <is>
          <t>LCR-224</t>
        </is>
      </c>
    </row>
    <row r="11768">
      <c r="A11768" t="inlineStr">
        <is>
          <t>TuCredito</t>
        </is>
      </c>
      <c r="B11768" t="n">
        <v>1065817598</v>
      </c>
      <c r="C11768" t="inlineStr">
        <is>
          <t>FNZA-6251</t>
        </is>
      </c>
    </row>
    <row r="11769">
      <c r="A11769" t="inlineStr">
        <is>
          <t>Suprecartera</t>
        </is>
      </c>
      <c r="B11769" t="n">
        <v>1065817987</v>
      </c>
      <c r="C11769" t="inlineStr">
        <is>
          <t>FNZASP-312</t>
        </is>
      </c>
    </row>
    <row r="11770">
      <c r="A11770" t="inlineStr">
        <is>
          <t>Suprecredito</t>
        </is>
      </c>
      <c r="B11770" t="n">
        <v>1065818070</v>
      </c>
      <c r="C11770" t="inlineStr">
        <is>
          <t>FNZASC-1744</t>
        </is>
      </c>
    </row>
    <row r="11771">
      <c r="A11771" t="inlineStr">
        <is>
          <t>Suprecredito</t>
        </is>
      </c>
      <c r="B11771" t="n">
        <v>1065818265</v>
      </c>
      <c r="C11771" t="inlineStr">
        <is>
          <t>FNZASC-552</t>
        </is>
      </c>
    </row>
    <row r="11772">
      <c r="A11772" t="inlineStr">
        <is>
          <t>Suprecartera</t>
        </is>
      </c>
      <c r="B11772" t="n">
        <v>1065818398</v>
      </c>
      <c r="C11772" t="inlineStr">
        <is>
          <t>MCSCR-4493</t>
        </is>
      </c>
    </row>
    <row r="11773">
      <c r="A11773" t="inlineStr">
        <is>
          <t>Suprecredito</t>
        </is>
      </c>
      <c r="B11773" t="n">
        <v>1065818619</v>
      </c>
      <c r="C11773" t="inlineStr">
        <is>
          <t>LCR-1315</t>
        </is>
      </c>
    </row>
    <row r="11774">
      <c r="A11774" t="inlineStr">
        <is>
          <t>Suprecartera</t>
        </is>
      </c>
      <c r="B11774" t="n">
        <v>1065818655</v>
      </c>
      <c r="C11774" t="inlineStr">
        <is>
          <t>MCSCR-55</t>
        </is>
      </c>
    </row>
    <row r="11775">
      <c r="A11775" t="inlineStr">
        <is>
          <t>Suprecredito</t>
        </is>
      </c>
      <c r="B11775" t="n">
        <v>1065819988</v>
      </c>
      <c r="C11775" t="inlineStr">
        <is>
          <t>CMTRS-2718</t>
        </is>
      </c>
    </row>
    <row r="11776">
      <c r="A11776" t="inlineStr">
        <is>
          <t>Suprecredito</t>
        </is>
      </c>
      <c r="B11776" t="n">
        <v>1065820029</v>
      </c>
      <c r="C11776" t="inlineStr">
        <is>
          <t>FNZASC-5404</t>
        </is>
      </c>
    </row>
    <row r="11777">
      <c r="A11777" t="inlineStr">
        <is>
          <t>Suprecartera</t>
        </is>
      </c>
      <c r="B11777" t="n">
        <v>1065820080</v>
      </c>
      <c r="C11777" t="inlineStr">
        <is>
          <t>FGRSC-90576</t>
        </is>
      </c>
    </row>
    <row r="11778">
      <c r="A11778" t="inlineStr">
        <is>
          <t>Suprecredito</t>
        </is>
      </c>
      <c r="B11778" t="n">
        <v>1065820868</v>
      </c>
      <c r="C11778" t="inlineStr">
        <is>
          <t>LCR-208</t>
        </is>
      </c>
    </row>
    <row r="11779">
      <c r="A11779" t="inlineStr">
        <is>
          <t>TuCredito</t>
        </is>
      </c>
      <c r="B11779" t="n">
        <v>1065821113</v>
      </c>
      <c r="C11779" t="inlineStr">
        <is>
          <t>LCO-513</t>
        </is>
      </c>
    </row>
    <row r="11780">
      <c r="A11780" t="inlineStr">
        <is>
          <t>Suprecredito</t>
        </is>
      </c>
      <c r="B11780" t="n">
        <v>1065821323</v>
      </c>
      <c r="C11780" t="inlineStr">
        <is>
          <t>FNZASC-5280</t>
        </is>
      </c>
    </row>
    <row r="11781">
      <c r="A11781" t="inlineStr">
        <is>
          <t>Suprecredito</t>
        </is>
      </c>
      <c r="B11781" t="n">
        <v>1065821434</v>
      </c>
      <c r="C11781" t="inlineStr">
        <is>
          <t>LCR-505</t>
        </is>
      </c>
    </row>
    <row r="11782">
      <c r="A11782" t="inlineStr">
        <is>
          <t>Suprecredito</t>
        </is>
      </c>
      <c r="B11782" t="n">
        <v>1065821603</v>
      </c>
      <c r="C11782" t="inlineStr">
        <is>
          <t>LCR-383</t>
        </is>
      </c>
    </row>
    <row r="11783">
      <c r="A11783" t="inlineStr">
        <is>
          <t>Suprecredito</t>
        </is>
      </c>
      <c r="B11783" t="n">
        <v>1065821723</v>
      </c>
      <c r="C11783" t="inlineStr">
        <is>
          <t>LCO-1597</t>
        </is>
      </c>
    </row>
    <row r="11784">
      <c r="A11784" t="inlineStr">
        <is>
          <t>Suprecredito</t>
        </is>
      </c>
      <c r="B11784" t="n">
        <v>1065822183</v>
      </c>
      <c r="C11784" t="inlineStr">
        <is>
          <t>LCR-527</t>
        </is>
      </c>
    </row>
    <row r="11785">
      <c r="A11785" t="inlineStr">
        <is>
          <t>Suprecartera</t>
        </is>
      </c>
      <c r="B11785" t="n">
        <v>1065822236</v>
      </c>
      <c r="C11785" t="inlineStr">
        <is>
          <t>FGRSC-66089</t>
        </is>
      </c>
    </row>
    <row r="11786">
      <c r="A11786" t="inlineStr">
        <is>
          <t>Movicap</t>
        </is>
      </c>
      <c r="B11786" t="n">
        <v>1065822701</v>
      </c>
      <c r="C11786" t="inlineStr">
        <is>
          <t>FGMV-1058</t>
        </is>
      </c>
    </row>
    <row r="11787">
      <c r="A11787" t="inlineStr">
        <is>
          <t>TuCredito</t>
        </is>
      </c>
      <c r="B11787" t="n">
        <v>1065822753</v>
      </c>
      <c r="C11787" t="inlineStr">
        <is>
          <t>FNZA-6300</t>
        </is>
      </c>
    </row>
    <row r="11788">
      <c r="A11788" t="inlineStr">
        <is>
          <t>Suprecredito</t>
        </is>
      </c>
      <c r="B11788" t="n">
        <v>1065822921</v>
      </c>
      <c r="C11788" t="inlineStr">
        <is>
          <t>FNZASC-4430</t>
        </is>
      </c>
    </row>
    <row r="11789">
      <c r="A11789" t="inlineStr">
        <is>
          <t>Suprecredito</t>
        </is>
      </c>
      <c r="B11789" t="n">
        <v>1065822968</v>
      </c>
      <c r="C11789" t="inlineStr">
        <is>
          <t>LCO-688</t>
        </is>
      </c>
    </row>
    <row r="11790">
      <c r="A11790" t="inlineStr">
        <is>
          <t>TuCredito</t>
        </is>
      </c>
      <c r="B11790" t="n">
        <v>1065823066</v>
      </c>
      <c r="C11790" t="inlineStr">
        <is>
          <t>FNZA-3549</t>
        </is>
      </c>
    </row>
    <row r="11791">
      <c r="A11791" t="inlineStr">
        <is>
          <t>TuCredito</t>
        </is>
      </c>
      <c r="B11791" t="n">
        <v>1065823078</v>
      </c>
      <c r="C11791" t="inlineStr">
        <is>
          <t>FNZA-1054</t>
        </is>
      </c>
    </row>
    <row r="11792">
      <c r="A11792" t="inlineStr">
        <is>
          <t>TuCredito</t>
        </is>
      </c>
      <c r="B11792" t="n">
        <v>1065823081</v>
      </c>
      <c r="C11792" t="inlineStr">
        <is>
          <t>LCR-103</t>
        </is>
      </c>
    </row>
    <row r="11793">
      <c r="A11793" t="inlineStr">
        <is>
          <t>TuCredito</t>
        </is>
      </c>
      <c r="B11793" t="n">
        <v>1065823083</v>
      </c>
      <c r="C11793" t="inlineStr">
        <is>
          <t>LCR-592</t>
        </is>
      </c>
    </row>
    <row r="11794">
      <c r="A11794" t="inlineStr">
        <is>
          <t>Suprecredito</t>
        </is>
      </c>
      <c r="B11794" t="n">
        <v>1065823568</v>
      </c>
      <c r="C11794" t="inlineStr">
        <is>
          <t>FNZASC-4681</t>
        </is>
      </c>
    </row>
    <row r="11795">
      <c r="A11795" t="inlineStr">
        <is>
          <t>Suprecredito</t>
        </is>
      </c>
      <c r="B11795" t="n">
        <v>1065823825</v>
      </c>
      <c r="C11795" t="inlineStr">
        <is>
          <t>LCQ-121</t>
        </is>
      </c>
    </row>
    <row r="11796">
      <c r="A11796" t="inlineStr">
        <is>
          <t>TuCredito</t>
        </is>
      </c>
      <c r="B11796" t="n">
        <v>1065823829</v>
      </c>
      <c r="C11796" t="inlineStr">
        <is>
          <t>LCN-156</t>
        </is>
      </c>
    </row>
    <row r="11797">
      <c r="A11797" t="inlineStr">
        <is>
          <t>Suprecredito</t>
        </is>
      </c>
      <c r="B11797" t="n">
        <v>1065823850</v>
      </c>
      <c r="C11797" t="inlineStr">
        <is>
          <t>FNZASC-2947</t>
        </is>
      </c>
    </row>
    <row r="11798">
      <c r="A11798" t="inlineStr">
        <is>
          <t>Suprecredito</t>
        </is>
      </c>
      <c r="B11798" t="n">
        <v>1065824024</v>
      </c>
      <c r="C11798" t="inlineStr">
        <is>
          <t>FNZASC-3325</t>
        </is>
      </c>
    </row>
    <row r="11799">
      <c r="A11799" t="inlineStr">
        <is>
          <t>Suprecredito</t>
        </is>
      </c>
      <c r="B11799" t="n">
        <v>1065824082</v>
      </c>
      <c r="C11799" t="inlineStr">
        <is>
          <t>LCR-1133</t>
        </is>
      </c>
    </row>
    <row r="11800">
      <c r="A11800" t="inlineStr">
        <is>
          <t>TuCredito</t>
        </is>
      </c>
      <c r="B11800" t="n">
        <v>1065824094</v>
      </c>
      <c r="C11800" t="inlineStr">
        <is>
          <t>FNZA-1301</t>
        </is>
      </c>
    </row>
    <row r="11801">
      <c r="A11801" t="inlineStr">
        <is>
          <t>Suprecartera</t>
        </is>
      </c>
      <c r="B11801" t="n">
        <v>1065824369</v>
      </c>
      <c r="C11801" t="inlineStr">
        <is>
          <t>MCSCR-4319</t>
        </is>
      </c>
    </row>
    <row r="11802">
      <c r="A11802" t="inlineStr">
        <is>
          <t>Suprecredito</t>
        </is>
      </c>
      <c r="B11802" t="n">
        <v>1065824558</v>
      </c>
      <c r="C11802" t="inlineStr">
        <is>
          <t>CMTRS-418</t>
        </is>
      </c>
    </row>
    <row r="11803">
      <c r="A11803" t="inlineStr">
        <is>
          <t>TuCredito</t>
        </is>
      </c>
      <c r="B11803" t="n">
        <v>1065824695</v>
      </c>
      <c r="C11803" t="inlineStr">
        <is>
          <t>LCO-1035</t>
        </is>
      </c>
    </row>
    <row r="11804">
      <c r="A11804" t="inlineStr">
        <is>
          <t>Suprecredito</t>
        </is>
      </c>
      <c r="B11804" t="n">
        <v>1065824839</v>
      </c>
      <c r="C11804" t="inlineStr">
        <is>
          <t>FNZASC-1986</t>
        </is>
      </c>
    </row>
    <row r="11805">
      <c r="A11805" t="inlineStr">
        <is>
          <t>Suprecredito</t>
        </is>
      </c>
      <c r="B11805" t="n">
        <v>1065824869</v>
      </c>
      <c r="C11805" t="inlineStr">
        <is>
          <t>FNZASC-762</t>
        </is>
      </c>
    </row>
    <row r="11806">
      <c r="A11806" t="inlineStr">
        <is>
          <t>Suprecredito</t>
        </is>
      </c>
      <c r="B11806" t="n">
        <v>1065824984</v>
      </c>
      <c r="C11806" t="inlineStr">
        <is>
          <t>LCO-567</t>
        </is>
      </c>
    </row>
    <row r="11807">
      <c r="A11807" t="inlineStr">
        <is>
          <t>Suprecartera</t>
        </is>
      </c>
      <c r="B11807" t="n">
        <v>1065825123</v>
      </c>
      <c r="C11807" t="inlineStr">
        <is>
          <t>FGRSC-88793</t>
        </is>
      </c>
    </row>
    <row r="11808">
      <c r="A11808" t="inlineStr">
        <is>
          <t>Movicap</t>
        </is>
      </c>
      <c r="B11808" t="n">
        <v>1065826055</v>
      </c>
      <c r="C11808" t="inlineStr">
        <is>
          <t>FGMV-2261</t>
        </is>
      </c>
    </row>
    <row r="11809">
      <c r="A11809" t="inlineStr">
        <is>
          <t>Suprecredito</t>
        </is>
      </c>
      <c r="B11809" t="n">
        <v>1065826235</v>
      </c>
      <c r="C11809" t="inlineStr">
        <is>
          <t>LCR-168</t>
        </is>
      </c>
    </row>
    <row r="11810">
      <c r="A11810" t="inlineStr">
        <is>
          <t>Suprecredito</t>
        </is>
      </c>
      <c r="B11810" t="n">
        <v>1065826238</v>
      </c>
      <c r="C11810" t="inlineStr">
        <is>
          <t>FNZASC-5030</t>
        </is>
      </c>
    </row>
    <row r="11811">
      <c r="A11811" t="inlineStr">
        <is>
          <t>Suprecredito</t>
        </is>
      </c>
      <c r="B11811" t="n">
        <v>1065826449</v>
      </c>
      <c r="C11811" t="inlineStr">
        <is>
          <t>FNZASC-3503</t>
        </is>
      </c>
    </row>
    <row r="11812">
      <c r="A11812" t="inlineStr">
        <is>
          <t>Suprecredito</t>
        </is>
      </c>
      <c r="B11812" t="n">
        <v>1065826518</v>
      </c>
      <c r="C11812" t="inlineStr">
        <is>
          <t>LCO-1108</t>
        </is>
      </c>
    </row>
    <row r="11813">
      <c r="A11813" t="inlineStr">
        <is>
          <t>Suprecredito</t>
        </is>
      </c>
      <c r="B11813" t="n">
        <v>1065826556</v>
      </c>
      <c r="C11813" t="inlineStr">
        <is>
          <t>FGRST-1524</t>
        </is>
      </c>
    </row>
    <row r="11814">
      <c r="A11814" t="inlineStr">
        <is>
          <t>TuCredito</t>
        </is>
      </c>
      <c r="B11814" t="n">
        <v>1065827080</v>
      </c>
      <c r="C11814" t="inlineStr">
        <is>
          <t>FNZA-4</t>
        </is>
      </c>
    </row>
    <row r="11815">
      <c r="A11815" t="inlineStr">
        <is>
          <t>Suprecartera</t>
        </is>
      </c>
      <c r="B11815" t="n">
        <v>1065827082</v>
      </c>
      <c r="C11815" t="inlineStr">
        <is>
          <t>MCSCR-880</t>
        </is>
      </c>
    </row>
    <row r="11816">
      <c r="A11816" t="inlineStr">
        <is>
          <t>TuCredito</t>
        </is>
      </c>
      <c r="B11816" t="n">
        <v>1065827450</v>
      </c>
      <c r="C11816" t="inlineStr">
        <is>
          <t>FNZA-2128</t>
        </is>
      </c>
    </row>
    <row r="11817">
      <c r="A11817" t="inlineStr">
        <is>
          <t>TuCredito</t>
        </is>
      </c>
      <c r="B11817" t="n">
        <v>1065827487</v>
      </c>
      <c r="C11817" t="inlineStr">
        <is>
          <t>LCR-165</t>
        </is>
      </c>
    </row>
    <row r="11818">
      <c r="A11818" t="inlineStr">
        <is>
          <t>TuCredito</t>
        </is>
      </c>
      <c r="B11818" t="n">
        <v>1065828154</v>
      </c>
      <c r="C11818" t="inlineStr">
        <is>
          <t>LCR-303</t>
        </is>
      </c>
    </row>
    <row r="11819">
      <c r="A11819" t="inlineStr">
        <is>
          <t>Movicap</t>
        </is>
      </c>
      <c r="B11819" t="n">
        <v>1065828239</v>
      </c>
      <c r="C11819" t="inlineStr">
        <is>
          <t>FGMV-1804</t>
        </is>
      </c>
    </row>
    <row r="11820">
      <c r="A11820" t="inlineStr">
        <is>
          <t>Suprecredito</t>
        </is>
      </c>
      <c r="B11820" t="n">
        <v>1065828239</v>
      </c>
      <c r="C11820" t="inlineStr">
        <is>
          <t>LCO-530</t>
        </is>
      </c>
    </row>
    <row r="11821">
      <c r="A11821" t="inlineStr">
        <is>
          <t>Suprecartera</t>
        </is>
      </c>
      <c r="B11821" t="n">
        <v>1065828491</v>
      </c>
      <c r="C11821" t="inlineStr">
        <is>
          <t>FGRSC-88795</t>
        </is>
      </c>
    </row>
    <row r="11822">
      <c r="A11822" t="inlineStr">
        <is>
          <t>Suprecartera</t>
        </is>
      </c>
      <c r="B11822" t="n">
        <v>1065828883</v>
      </c>
      <c r="C11822" t="inlineStr">
        <is>
          <t>MCSCR-4641</t>
        </is>
      </c>
    </row>
    <row r="11823">
      <c r="A11823" t="inlineStr">
        <is>
          <t>Suprecredito</t>
        </is>
      </c>
      <c r="B11823" t="n">
        <v>1065829217</v>
      </c>
      <c r="C11823" t="inlineStr">
        <is>
          <t>FNZASC-2135</t>
        </is>
      </c>
    </row>
    <row r="11824">
      <c r="A11824" t="inlineStr">
        <is>
          <t>TuCredito</t>
        </is>
      </c>
      <c r="B11824" t="n">
        <v>1065829514</v>
      </c>
      <c r="C11824" t="inlineStr">
        <is>
          <t>FNZA-4361</t>
        </is>
      </c>
    </row>
    <row r="11825">
      <c r="A11825" t="inlineStr">
        <is>
          <t>Suprecredito</t>
        </is>
      </c>
      <c r="B11825" t="n">
        <v>1065829830</v>
      </c>
      <c r="C11825" t="inlineStr">
        <is>
          <t>LCR-1175</t>
        </is>
      </c>
    </row>
    <row r="11826">
      <c r="A11826" t="inlineStr">
        <is>
          <t>Suprecredito</t>
        </is>
      </c>
      <c r="B11826" t="n">
        <v>1065829905</v>
      </c>
      <c r="C11826" t="inlineStr">
        <is>
          <t>LCO-663</t>
        </is>
      </c>
    </row>
    <row r="11827">
      <c r="A11827" t="inlineStr">
        <is>
          <t>TuCredito</t>
        </is>
      </c>
      <c r="B11827" t="n">
        <v>1065830050</v>
      </c>
      <c r="C11827" t="inlineStr">
        <is>
          <t>LCL-96</t>
        </is>
      </c>
    </row>
    <row r="11828">
      <c r="A11828" t="inlineStr">
        <is>
          <t>TuCredito</t>
        </is>
      </c>
      <c r="B11828" t="n">
        <v>1065830259</v>
      </c>
      <c r="C11828" t="inlineStr">
        <is>
          <t>LCR-250</t>
        </is>
      </c>
    </row>
    <row r="11829">
      <c r="A11829" t="inlineStr">
        <is>
          <t>TuCredito</t>
        </is>
      </c>
      <c r="B11829" t="n">
        <v>1065830354</v>
      </c>
      <c r="C11829" t="inlineStr">
        <is>
          <t>LCR-411</t>
        </is>
      </c>
    </row>
    <row r="11830">
      <c r="A11830" t="inlineStr">
        <is>
          <t>Suprecredito</t>
        </is>
      </c>
      <c r="B11830" t="n">
        <v>1065830456</v>
      </c>
      <c r="C11830" t="inlineStr">
        <is>
          <t>FNZASC-4089</t>
        </is>
      </c>
    </row>
    <row r="11831">
      <c r="A11831" t="inlineStr">
        <is>
          <t>Suprecredito</t>
        </is>
      </c>
      <c r="B11831" t="n">
        <v>1065830489</v>
      </c>
      <c r="C11831" t="inlineStr">
        <is>
          <t>FNZASC-4529</t>
        </is>
      </c>
    </row>
    <row r="11832">
      <c r="A11832" t="inlineStr">
        <is>
          <t>Suprecartera</t>
        </is>
      </c>
      <c r="B11832" t="n">
        <v>1065830809</v>
      </c>
      <c r="C11832" t="inlineStr">
        <is>
          <t>FGRSC-893</t>
        </is>
      </c>
    </row>
    <row r="11833">
      <c r="A11833" t="inlineStr">
        <is>
          <t>TuCredito</t>
        </is>
      </c>
      <c r="B11833" t="n">
        <v>1065830843</v>
      </c>
      <c r="C11833" t="inlineStr">
        <is>
          <t>FNZA-1288</t>
        </is>
      </c>
    </row>
    <row r="11834">
      <c r="A11834" t="inlineStr">
        <is>
          <t>Suprecredito</t>
        </is>
      </c>
      <c r="B11834" t="n">
        <v>1065830978</v>
      </c>
      <c r="C11834" t="inlineStr">
        <is>
          <t>LCO-383</t>
        </is>
      </c>
    </row>
    <row r="11835">
      <c r="A11835" t="inlineStr">
        <is>
          <t>Suprecredito</t>
        </is>
      </c>
      <c r="B11835" t="n">
        <v>1065831067</v>
      </c>
      <c r="C11835" t="inlineStr">
        <is>
          <t>FNZASC-2606</t>
        </is>
      </c>
    </row>
    <row r="11836">
      <c r="A11836" t="inlineStr">
        <is>
          <t>Suprecredito</t>
        </is>
      </c>
      <c r="B11836" t="n">
        <v>1065831107</v>
      </c>
      <c r="C11836" t="inlineStr">
        <is>
          <t>FNZASC-4664</t>
        </is>
      </c>
    </row>
    <row r="11837">
      <c r="A11837" t="inlineStr">
        <is>
          <t>Suprecredito</t>
        </is>
      </c>
      <c r="B11837" t="n">
        <v>1065831284</v>
      </c>
      <c r="C11837" t="inlineStr">
        <is>
          <t>LCO-1285</t>
        </is>
      </c>
    </row>
    <row r="11838">
      <c r="A11838" t="inlineStr">
        <is>
          <t>TuCredito</t>
        </is>
      </c>
      <c r="B11838" t="n">
        <v>1065831343</v>
      </c>
      <c r="C11838" t="inlineStr">
        <is>
          <t>FNZA-1290</t>
        </is>
      </c>
    </row>
    <row r="11839">
      <c r="A11839" t="inlineStr">
        <is>
          <t>Suprecredito</t>
        </is>
      </c>
      <c r="B11839" t="n">
        <v>1065831468</v>
      </c>
      <c r="C11839" t="inlineStr">
        <is>
          <t>LCO-318</t>
        </is>
      </c>
    </row>
    <row r="11840">
      <c r="A11840" t="inlineStr">
        <is>
          <t>Suprecartera</t>
        </is>
      </c>
      <c r="B11840" t="n">
        <v>1065831649</v>
      </c>
      <c r="C11840" t="inlineStr">
        <is>
          <t>MCSCR-4326</t>
        </is>
      </c>
    </row>
    <row r="11841">
      <c r="A11841" t="inlineStr">
        <is>
          <t>TuCredito</t>
        </is>
      </c>
      <c r="B11841" t="n">
        <v>1065831795</v>
      </c>
      <c r="C11841" t="inlineStr">
        <is>
          <t>FNZA-6274</t>
        </is>
      </c>
    </row>
    <row r="11842">
      <c r="A11842" t="inlineStr">
        <is>
          <t>Suprecredito</t>
        </is>
      </c>
      <c r="B11842" t="n">
        <v>1065831874</v>
      </c>
      <c r="C11842" t="inlineStr">
        <is>
          <t>FGRST-1272</t>
        </is>
      </c>
    </row>
    <row r="11843">
      <c r="A11843" t="inlineStr">
        <is>
          <t>Suprecredito</t>
        </is>
      </c>
      <c r="B11843" t="n">
        <v>1065832064</v>
      </c>
      <c r="C11843" t="inlineStr">
        <is>
          <t>LCO-1510</t>
        </is>
      </c>
    </row>
    <row r="11844">
      <c r="A11844" t="inlineStr">
        <is>
          <t>Suprecartera</t>
        </is>
      </c>
      <c r="B11844" t="n">
        <v>1065832305</v>
      </c>
      <c r="C11844" t="inlineStr">
        <is>
          <t>FGRSC-95637</t>
        </is>
      </c>
    </row>
    <row r="11845">
      <c r="A11845" t="inlineStr">
        <is>
          <t>TuCredito</t>
        </is>
      </c>
      <c r="B11845" t="n">
        <v>1065832432</v>
      </c>
      <c r="C11845" t="inlineStr">
        <is>
          <t>FNZA-3003</t>
        </is>
      </c>
    </row>
    <row r="11846">
      <c r="A11846" t="inlineStr">
        <is>
          <t>Suprecredito</t>
        </is>
      </c>
      <c r="B11846" t="n">
        <v>1065832690</v>
      </c>
      <c r="C11846" t="inlineStr">
        <is>
          <t>FNZASC-4381</t>
        </is>
      </c>
    </row>
    <row r="11847">
      <c r="A11847" t="inlineStr">
        <is>
          <t>Suprecartera</t>
        </is>
      </c>
      <c r="B11847" t="n">
        <v>1065832804</v>
      </c>
      <c r="C11847" t="inlineStr">
        <is>
          <t>FNZASP-803</t>
        </is>
      </c>
    </row>
    <row r="11848">
      <c r="A11848" t="inlineStr">
        <is>
          <t>TuCredito</t>
        </is>
      </c>
      <c r="B11848" t="n">
        <v>1065833233</v>
      </c>
      <c r="C11848" t="inlineStr">
        <is>
          <t>FNZA-1985</t>
        </is>
      </c>
    </row>
    <row r="11849">
      <c r="A11849" t="inlineStr">
        <is>
          <t>Suprecredito</t>
        </is>
      </c>
      <c r="B11849" t="n">
        <v>1065833286</v>
      </c>
      <c r="C11849" t="inlineStr">
        <is>
          <t>FNZASC-432</t>
        </is>
      </c>
    </row>
    <row r="11850">
      <c r="A11850" t="inlineStr">
        <is>
          <t>Suprecredito</t>
        </is>
      </c>
      <c r="B11850" t="n">
        <v>1065833545</v>
      </c>
      <c r="C11850" t="inlineStr">
        <is>
          <t>FNZASC-1733</t>
        </is>
      </c>
    </row>
    <row r="11851">
      <c r="A11851" t="inlineStr">
        <is>
          <t>Suprecredito</t>
        </is>
      </c>
      <c r="B11851" t="n">
        <v>1065834153</v>
      </c>
      <c r="C11851" t="inlineStr">
        <is>
          <t>FNZASC-3205</t>
        </is>
      </c>
    </row>
    <row r="11852">
      <c r="A11852" t="inlineStr">
        <is>
          <t>Suprecartera</t>
        </is>
      </c>
      <c r="B11852" t="n">
        <v>1065834187</v>
      </c>
      <c r="C11852" t="inlineStr">
        <is>
          <t>FGRSC-81060</t>
        </is>
      </c>
    </row>
    <row r="11853">
      <c r="A11853" t="inlineStr">
        <is>
          <t>TuCredito</t>
        </is>
      </c>
      <c r="B11853" t="n">
        <v>1065834414</v>
      </c>
      <c r="C11853" t="inlineStr">
        <is>
          <t>FNZA-2366</t>
        </is>
      </c>
    </row>
    <row r="11854">
      <c r="A11854" t="inlineStr">
        <is>
          <t>Suprecredito</t>
        </is>
      </c>
      <c r="B11854" t="n">
        <v>1065834603</v>
      </c>
      <c r="C11854" t="inlineStr">
        <is>
          <t>LCR-1406</t>
        </is>
      </c>
    </row>
    <row r="11855">
      <c r="A11855" t="inlineStr">
        <is>
          <t>Suprecredito</t>
        </is>
      </c>
      <c r="B11855" t="n">
        <v>1065834623</v>
      </c>
      <c r="C11855" t="inlineStr">
        <is>
          <t>FNZASC-5753</t>
        </is>
      </c>
    </row>
    <row r="11856">
      <c r="A11856" t="inlineStr">
        <is>
          <t>TuCredito</t>
        </is>
      </c>
      <c r="B11856" t="n">
        <v>1065834651</v>
      </c>
      <c r="C11856" t="inlineStr">
        <is>
          <t>LCR-410</t>
        </is>
      </c>
    </row>
    <row r="11857">
      <c r="A11857" t="inlineStr">
        <is>
          <t>Suprecredito</t>
        </is>
      </c>
      <c r="B11857" t="n">
        <v>1065834771</v>
      </c>
      <c r="C11857" t="inlineStr">
        <is>
          <t>FNZASC-928</t>
        </is>
      </c>
    </row>
    <row r="11858">
      <c r="A11858" t="inlineStr">
        <is>
          <t>Suprecredito</t>
        </is>
      </c>
      <c r="B11858" t="n">
        <v>1065835337</v>
      </c>
      <c r="C11858" t="inlineStr">
        <is>
          <t>LCR-660</t>
        </is>
      </c>
    </row>
    <row r="11859">
      <c r="A11859" t="inlineStr">
        <is>
          <t>Suprecredito</t>
        </is>
      </c>
      <c r="B11859" t="n">
        <v>1065835525</v>
      </c>
      <c r="C11859" t="inlineStr">
        <is>
          <t>LCR-744</t>
        </is>
      </c>
    </row>
    <row r="11860">
      <c r="A11860" t="inlineStr">
        <is>
          <t>TuCredito</t>
        </is>
      </c>
      <c r="B11860" t="n">
        <v>1065835563</v>
      </c>
      <c r="C11860" t="inlineStr">
        <is>
          <t>LCR-718</t>
        </is>
      </c>
    </row>
    <row r="11861">
      <c r="A11861" t="inlineStr">
        <is>
          <t>Suprecartera</t>
        </is>
      </c>
      <c r="B11861" t="n">
        <v>1065835790</v>
      </c>
      <c r="C11861" t="inlineStr">
        <is>
          <t>FGRSC-61967</t>
        </is>
      </c>
    </row>
    <row r="11862">
      <c r="A11862" t="inlineStr">
        <is>
          <t>Suprecartera</t>
        </is>
      </c>
      <c r="B11862" t="n">
        <v>1065835860</v>
      </c>
      <c r="C11862" t="inlineStr">
        <is>
          <t>FGRSC-95987</t>
        </is>
      </c>
    </row>
    <row r="11863">
      <c r="A11863" t="inlineStr">
        <is>
          <t>Suprecartera</t>
        </is>
      </c>
      <c r="B11863" t="n">
        <v>1065836100</v>
      </c>
      <c r="C11863" t="inlineStr">
        <is>
          <t>FGRSC-84835</t>
        </is>
      </c>
    </row>
    <row r="11864">
      <c r="A11864" t="inlineStr">
        <is>
          <t>Suprecartera</t>
        </is>
      </c>
      <c r="B11864" t="n">
        <v>1065836130</v>
      </c>
      <c r="C11864" t="inlineStr">
        <is>
          <t>FNZASP-494</t>
        </is>
      </c>
    </row>
    <row r="11865">
      <c r="A11865" t="inlineStr">
        <is>
          <t>Suprecredito</t>
        </is>
      </c>
      <c r="B11865" t="n">
        <v>1065836140</v>
      </c>
      <c r="C11865" t="inlineStr">
        <is>
          <t>LCO-502</t>
        </is>
      </c>
    </row>
    <row r="11866">
      <c r="A11866" t="inlineStr">
        <is>
          <t>TuCredito</t>
        </is>
      </c>
      <c r="B11866" t="n">
        <v>1065836334</v>
      </c>
      <c r="C11866" t="inlineStr">
        <is>
          <t>FNZA-1266</t>
        </is>
      </c>
    </row>
    <row r="11867">
      <c r="A11867" t="inlineStr">
        <is>
          <t>Suprecredito</t>
        </is>
      </c>
      <c r="B11867" t="n">
        <v>1065836366</v>
      </c>
      <c r="C11867" t="inlineStr">
        <is>
          <t>FNZASC-4442</t>
        </is>
      </c>
    </row>
    <row r="11868">
      <c r="A11868" t="inlineStr">
        <is>
          <t>Suprecartera</t>
        </is>
      </c>
      <c r="B11868" t="n">
        <v>1065836634</v>
      </c>
      <c r="C11868" t="inlineStr">
        <is>
          <t>FGRSC-1003</t>
        </is>
      </c>
    </row>
    <row r="11869">
      <c r="A11869" t="inlineStr">
        <is>
          <t>Suprecredito</t>
        </is>
      </c>
      <c r="B11869" t="n">
        <v>1065836901</v>
      </c>
      <c r="C11869" t="inlineStr">
        <is>
          <t>FNZASC-698</t>
        </is>
      </c>
    </row>
    <row r="11870">
      <c r="A11870" t="inlineStr">
        <is>
          <t>Suprecartera</t>
        </is>
      </c>
      <c r="B11870" t="n">
        <v>1065836911</v>
      </c>
      <c r="C11870" t="inlineStr">
        <is>
          <t>FGRSC-257</t>
        </is>
      </c>
    </row>
    <row r="11871">
      <c r="A11871" t="inlineStr">
        <is>
          <t>TuCredito</t>
        </is>
      </c>
      <c r="B11871" t="n">
        <v>1065837003</v>
      </c>
      <c r="C11871" t="inlineStr">
        <is>
          <t>LCR-12</t>
        </is>
      </c>
    </row>
    <row r="11872">
      <c r="A11872" t="inlineStr">
        <is>
          <t>Suprecartera</t>
        </is>
      </c>
      <c r="B11872" t="n">
        <v>1065837165</v>
      </c>
      <c r="C11872" t="inlineStr">
        <is>
          <t>FGRSC-66633</t>
        </is>
      </c>
    </row>
    <row r="11873">
      <c r="A11873" t="inlineStr">
        <is>
          <t>TuCredito</t>
        </is>
      </c>
      <c r="B11873" t="n">
        <v>1065838046</v>
      </c>
      <c r="C11873" t="inlineStr">
        <is>
          <t>LCR-807</t>
        </is>
      </c>
    </row>
    <row r="11874">
      <c r="A11874" t="inlineStr">
        <is>
          <t>TuCredito</t>
        </is>
      </c>
      <c r="B11874" t="n">
        <v>1065838320</v>
      </c>
      <c r="C11874" t="inlineStr">
        <is>
          <t>FNZA-926</t>
        </is>
      </c>
    </row>
    <row r="11875">
      <c r="A11875" t="inlineStr">
        <is>
          <t>TuCredito</t>
        </is>
      </c>
      <c r="B11875" t="n">
        <v>1065838350</v>
      </c>
      <c r="C11875" t="inlineStr">
        <is>
          <t>FNZA-694</t>
        </is>
      </c>
    </row>
    <row r="11876">
      <c r="A11876" t="inlineStr">
        <is>
          <t>Suprecredito</t>
        </is>
      </c>
      <c r="B11876" t="n">
        <v>1065838563</v>
      </c>
      <c r="C11876" t="inlineStr">
        <is>
          <t>FNZASC-1412</t>
        </is>
      </c>
    </row>
    <row r="11877">
      <c r="A11877" t="inlineStr">
        <is>
          <t>Suprecredito</t>
        </is>
      </c>
      <c r="B11877" t="n">
        <v>1065838724</v>
      </c>
      <c r="C11877" t="inlineStr">
        <is>
          <t>LCR-176</t>
        </is>
      </c>
    </row>
    <row r="11878">
      <c r="A11878" t="inlineStr">
        <is>
          <t>Movicap</t>
        </is>
      </c>
      <c r="B11878" t="n">
        <v>1065839148</v>
      </c>
      <c r="C11878" t="inlineStr">
        <is>
          <t>FGMV-1279</t>
        </is>
      </c>
    </row>
    <row r="11879">
      <c r="A11879" t="inlineStr">
        <is>
          <t>Suprecartera</t>
        </is>
      </c>
      <c r="B11879" t="n">
        <v>1065839369</v>
      </c>
      <c r="C11879" t="inlineStr">
        <is>
          <t>FGRSC-85073</t>
        </is>
      </c>
    </row>
    <row r="11880">
      <c r="A11880" t="inlineStr">
        <is>
          <t>TuCredito</t>
        </is>
      </c>
      <c r="B11880" t="n">
        <v>1065839505</v>
      </c>
      <c r="C11880" t="inlineStr">
        <is>
          <t>TCRD-2210</t>
        </is>
      </c>
    </row>
    <row r="11881">
      <c r="A11881" t="inlineStr">
        <is>
          <t>TuCredito</t>
        </is>
      </c>
      <c r="B11881" t="n">
        <v>1065841451</v>
      </c>
      <c r="C11881" t="inlineStr">
        <is>
          <t>FNZA-1330</t>
        </is>
      </c>
    </row>
    <row r="11882">
      <c r="A11882" t="inlineStr">
        <is>
          <t>Suprecartera</t>
        </is>
      </c>
      <c r="B11882" t="n">
        <v>1065841717</v>
      </c>
      <c r="C11882" t="inlineStr">
        <is>
          <t>FGRSC-88046</t>
        </is>
      </c>
    </row>
    <row r="11883">
      <c r="A11883" t="inlineStr">
        <is>
          <t>TuCredito</t>
        </is>
      </c>
      <c r="B11883" t="n">
        <v>1065842012</v>
      </c>
      <c r="C11883" t="inlineStr">
        <is>
          <t>TCRD-1850</t>
        </is>
      </c>
    </row>
    <row r="11884">
      <c r="A11884" t="inlineStr">
        <is>
          <t>Suprecredito</t>
        </is>
      </c>
      <c r="B11884" t="n">
        <v>1065842046</v>
      </c>
      <c r="C11884" t="inlineStr">
        <is>
          <t>LCR-203</t>
        </is>
      </c>
    </row>
    <row r="11885">
      <c r="A11885" t="inlineStr">
        <is>
          <t>TuCredito</t>
        </is>
      </c>
      <c r="B11885" t="n">
        <v>1065842253</v>
      </c>
      <c r="C11885" t="inlineStr">
        <is>
          <t>FNZA-1599</t>
        </is>
      </c>
    </row>
    <row r="11886">
      <c r="A11886" t="inlineStr">
        <is>
          <t>Suprecartera</t>
        </is>
      </c>
      <c r="B11886" t="n">
        <v>1065842371</v>
      </c>
      <c r="C11886" t="inlineStr">
        <is>
          <t>MCSCR-3664</t>
        </is>
      </c>
    </row>
    <row r="11887">
      <c r="A11887" t="inlineStr">
        <is>
          <t>Suprecredito</t>
        </is>
      </c>
      <c r="B11887" t="n">
        <v>1065842383</v>
      </c>
      <c r="C11887" t="inlineStr">
        <is>
          <t>LCO-1017</t>
        </is>
      </c>
    </row>
    <row r="11888">
      <c r="A11888" t="inlineStr">
        <is>
          <t>Suprecredito</t>
        </is>
      </c>
      <c r="B11888" t="n">
        <v>1065842681</v>
      </c>
      <c r="C11888" t="inlineStr">
        <is>
          <t>FNZASC-3977</t>
        </is>
      </c>
    </row>
    <row r="11889">
      <c r="A11889" t="inlineStr">
        <is>
          <t>Movicap</t>
        </is>
      </c>
      <c r="B11889" t="n">
        <v>1065842766</v>
      </c>
      <c r="C11889" t="inlineStr">
        <is>
          <t>FGMV-1272</t>
        </is>
      </c>
    </row>
    <row r="11890">
      <c r="A11890" t="inlineStr">
        <is>
          <t>TuCredito</t>
        </is>
      </c>
      <c r="B11890" t="n">
        <v>1065843342</v>
      </c>
      <c r="C11890" t="inlineStr">
        <is>
          <t>FNZA-5630</t>
        </is>
      </c>
    </row>
    <row r="11891">
      <c r="A11891" t="inlineStr">
        <is>
          <t>TuCredito</t>
        </is>
      </c>
      <c r="B11891" t="n">
        <v>1065843862</v>
      </c>
      <c r="C11891" t="inlineStr">
        <is>
          <t>TCRD-615</t>
        </is>
      </c>
    </row>
    <row r="11892">
      <c r="A11892" t="inlineStr">
        <is>
          <t>Suprecredito</t>
        </is>
      </c>
      <c r="B11892" t="n">
        <v>1065843969</v>
      </c>
      <c r="C11892" t="inlineStr">
        <is>
          <t>LCO-1580</t>
        </is>
      </c>
    </row>
    <row r="11893">
      <c r="A11893" t="inlineStr">
        <is>
          <t>Suprecartera</t>
        </is>
      </c>
      <c r="B11893" t="n">
        <v>1065844612</v>
      </c>
      <c r="C11893" t="inlineStr">
        <is>
          <t>FGRSC-96813</t>
        </is>
      </c>
    </row>
    <row r="11894">
      <c r="A11894" t="inlineStr">
        <is>
          <t>Suprecredito</t>
        </is>
      </c>
      <c r="B11894" t="n">
        <v>1065844706</v>
      </c>
      <c r="C11894" t="inlineStr">
        <is>
          <t>LCR-214</t>
        </is>
      </c>
    </row>
    <row r="11895">
      <c r="A11895" t="inlineStr">
        <is>
          <t>TuCredito</t>
        </is>
      </c>
      <c r="B11895" t="n">
        <v>1065845152</v>
      </c>
      <c r="C11895" t="inlineStr">
        <is>
          <t>FNZA-1939</t>
        </is>
      </c>
    </row>
    <row r="11896">
      <c r="A11896" t="inlineStr">
        <is>
          <t>TuCredito</t>
        </is>
      </c>
      <c r="B11896" t="n">
        <v>1065845188</v>
      </c>
      <c r="C11896" t="inlineStr">
        <is>
          <t>LCR-885</t>
        </is>
      </c>
    </row>
    <row r="11897">
      <c r="A11897" t="inlineStr">
        <is>
          <t>Suprecredito</t>
        </is>
      </c>
      <c r="B11897" t="n">
        <v>1065845873</v>
      </c>
      <c r="C11897" t="inlineStr">
        <is>
          <t>LCR-288</t>
        </is>
      </c>
    </row>
    <row r="11898">
      <c r="A11898" t="inlineStr">
        <is>
          <t>Suprecredito</t>
        </is>
      </c>
      <c r="B11898" t="n">
        <v>1065846181</v>
      </c>
      <c r="C11898" t="inlineStr">
        <is>
          <t>LCR-524</t>
        </is>
      </c>
    </row>
    <row r="11899">
      <c r="A11899" t="inlineStr">
        <is>
          <t>Suprecredito</t>
        </is>
      </c>
      <c r="B11899" t="n">
        <v>1065846304</v>
      </c>
      <c r="C11899" t="inlineStr">
        <is>
          <t>FNZASC-414</t>
        </is>
      </c>
    </row>
    <row r="11900">
      <c r="A11900" t="inlineStr">
        <is>
          <t>Suprecredito</t>
        </is>
      </c>
      <c r="B11900" t="n">
        <v>1065846327</v>
      </c>
      <c r="C11900" t="inlineStr">
        <is>
          <t>FNZASC-3024</t>
        </is>
      </c>
    </row>
    <row r="11901">
      <c r="A11901" t="inlineStr">
        <is>
          <t>Suprecartera</t>
        </is>
      </c>
      <c r="B11901" t="n">
        <v>1065846393</v>
      </c>
      <c r="C11901" t="inlineStr">
        <is>
          <t>FGRSC-66291</t>
        </is>
      </c>
    </row>
    <row r="11902">
      <c r="A11902" t="inlineStr">
        <is>
          <t>Suprecartera</t>
        </is>
      </c>
      <c r="B11902" t="n">
        <v>1065846532</v>
      </c>
      <c r="C11902" t="inlineStr">
        <is>
          <t>FGRSC-74886</t>
        </is>
      </c>
    </row>
    <row r="11903">
      <c r="A11903" t="inlineStr">
        <is>
          <t>Suprecredito</t>
        </is>
      </c>
      <c r="B11903" t="n">
        <v>1065846641</v>
      </c>
      <c r="C11903" t="inlineStr">
        <is>
          <t>LCR-29</t>
        </is>
      </c>
    </row>
    <row r="11904">
      <c r="A11904" t="inlineStr">
        <is>
          <t>Suprecredito</t>
        </is>
      </c>
      <c r="B11904" t="n">
        <v>1065846776</v>
      </c>
      <c r="C11904" t="inlineStr">
        <is>
          <t>LCO-1596</t>
        </is>
      </c>
    </row>
    <row r="11905">
      <c r="A11905" t="inlineStr">
        <is>
          <t>Suprecredito</t>
        </is>
      </c>
      <c r="B11905" t="n">
        <v>1065846908</v>
      </c>
      <c r="C11905" t="inlineStr">
        <is>
          <t>FNZASC-2206</t>
        </is>
      </c>
    </row>
    <row r="11906">
      <c r="A11906" t="inlineStr">
        <is>
          <t>TuCredito</t>
        </is>
      </c>
      <c r="B11906" t="n">
        <v>1065847214</v>
      </c>
      <c r="C11906" t="inlineStr">
        <is>
          <t>LCO-991</t>
        </is>
      </c>
    </row>
    <row r="11907">
      <c r="A11907" t="inlineStr">
        <is>
          <t>Suprecredito</t>
        </is>
      </c>
      <c r="B11907" t="n">
        <v>1065847269</v>
      </c>
      <c r="C11907" t="inlineStr">
        <is>
          <t>FNZASC-4382</t>
        </is>
      </c>
    </row>
    <row r="11908">
      <c r="A11908" t="inlineStr">
        <is>
          <t>TuCredito</t>
        </is>
      </c>
      <c r="B11908" t="n">
        <v>1065847328</v>
      </c>
      <c r="C11908" t="inlineStr">
        <is>
          <t>LCO-459</t>
        </is>
      </c>
    </row>
    <row r="11909">
      <c r="A11909" t="inlineStr">
        <is>
          <t>Suprecredito</t>
        </is>
      </c>
      <c r="B11909" t="n">
        <v>1065847329</v>
      </c>
      <c r="C11909" t="inlineStr">
        <is>
          <t>LCR-690</t>
        </is>
      </c>
    </row>
    <row r="11910">
      <c r="A11910" t="inlineStr">
        <is>
          <t>TuCredito</t>
        </is>
      </c>
      <c r="B11910" t="n">
        <v>1065847509</v>
      </c>
      <c r="C11910" t="inlineStr">
        <is>
          <t>FNZA-2142</t>
        </is>
      </c>
    </row>
    <row r="11911">
      <c r="A11911" t="inlineStr">
        <is>
          <t>Suprecredito</t>
        </is>
      </c>
      <c r="B11911" t="n">
        <v>1065847558</v>
      </c>
      <c r="C11911" t="inlineStr">
        <is>
          <t>LCR-1358</t>
        </is>
      </c>
    </row>
    <row r="11912">
      <c r="A11912" t="inlineStr">
        <is>
          <t>TuCredito</t>
        </is>
      </c>
      <c r="B11912" t="n">
        <v>1065847942</v>
      </c>
      <c r="C11912" t="inlineStr">
        <is>
          <t>LCR-464</t>
        </is>
      </c>
    </row>
    <row r="11913">
      <c r="A11913" t="inlineStr">
        <is>
          <t>TuCredito</t>
        </is>
      </c>
      <c r="B11913" t="n">
        <v>1065847993</v>
      </c>
      <c r="C11913" t="inlineStr">
        <is>
          <t>TCRD-126</t>
        </is>
      </c>
    </row>
    <row r="11914">
      <c r="A11914" t="inlineStr">
        <is>
          <t>Suprecredito</t>
        </is>
      </c>
      <c r="B11914" t="n">
        <v>1065848377</v>
      </c>
      <c r="C11914" t="inlineStr">
        <is>
          <t>FGRST-2553</t>
        </is>
      </c>
    </row>
    <row r="11915">
      <c r="A11915" t="inlineStr">
        <is>
          <t>Movicap</t>
        </is>
      </c>
      <c r="B11915" t="n">
        <v>1065848410</v>
      </c>
      <c r="C11915" t="inlineStr">
        <is>
          <t>FGMV-1995</t>
        </is>
      </c>
    </row>
    <row r="11916">
      <c r="A11916" t="inlineStr">
        <is>
          <t>Suprecredito</t>
        </is>
      </c>
      <c r="B11916" t="n">
        <v>1065849417</v>
      </c>
      <c r="C11916" t="inlineStr">
        <is>
          <t>LCR-447</t>
        </is>
      </c>
    </row>
    <row r="11917">
      <c r="A11917" t="inlineStr">
        <is>
          <t>Suprecartera</t>
        </is>
      </c>
      <c r="B11917" t="n">
        <v>1065849497</v>
      </c>
      <c r="C11917" t="inlineStr">
        <is>
          <t>MCSCR-3589</t>
        </is>
      </c>
    </row>
    <row r="11918">
      <c r="A11918" t="inlineStr">
        <is>
          <t>Suprecredito</t>
        </is>
      </c>
      <c r="B11918" t="n">
        <v>1065849692</v>
      </c>
      <c r="C11918" t="inlineStr">
        <is>
          <t>LCR-1118</t>
        </is>
      </c>
    </row>
    <row r="11919">
      <c r="A11919" t="inlineStr">
        <is>
          <t>Suprecartera</t>
        </is>
      </c>
      <c r="B11919" t="n">
        <v>1065849932</v>
      </c>
      <c r="C11919" t="inlineStr">
        <is>
          <t>FGRSC-57877</t>
        </is>
      </c>
    </row>
    <row r="11920">
      <c r="A11920" t="inlineStr">
        <is>
          <t>TuCredito</t>
        </is>
      </c>
      <c r="B11920" t="n">
        <v>1065850277</v>
      </c>
      <c r="C11920" t="inlineStr">
        <is>
          <t>LCO-420</t>
        </is>
      </c>
    </row>
    <row r="11921">
      <c r="A11921" t="inlineStr">
        <is>
          <t>Suprecartera</t>
        </is>
      </c>
      <c r="B11921" t="n">
        <v>1065850812</v>
      </c>
      <c r="C11921" t="inlineStr">
        <is>
          <t>FGRSC-88038</t>
        </is>
      </c>
    </row>
    <row r="11922">
      <c r="A11922" t="inlineStr">
        <is>
          <t>TuCredito</t>
        </is>
      </c>
      <c r="B11922" t="n">
        <v>1065850954</v>
      </c>
      <c r="C11922" t="inlineStr">
        <is>
          <t>LCO-731</t>
        </is>
      </c>
    </row>
    <row r="11923">
      <c r="A11923" t="inlineStr">
        <is>
          <t>Suprecartera</t>
        </is>
      </c>
      <c r="B11923" t="n">
        <v>1065851067</v>
      </c>
      <c r="C11923" t="inlineStr">
        <is>
          <t>MCSCR-546</t>
        </is>
      </c>
    </row>
    <row r="11924">
      <c r="A11924" t="inlineStr">
        <is>
          <t>Suprecartera</t>
        </is>
      </c>
      <c r="B11924" t="n">
        <v>1065851656</v>
      </c>
      <c r="C11924" t="inlineStr">
        <is>
          <t>MCSCR-4707</t>
        </is>
      </c>
    </row>
    <row r="11925">
      <c r="A11925" t="inlineStr">
        <is>
          <t>Suprecredito</t>
        </is>
      </c>
      <c r="B11925" t="n">
        <v>1065851676</v>
      </c>
      <c r="C11925" t="inlineStr">
        <is>
          <t>LCQ-44</t>
        </is>
      </c>
    </row>
    <row r="11926">
      <c r="A11926" t="inlineStr">
        <is>
          <t>TuCredito</t>
        </is>
      </c>
      <c r="B11926" t="n">
        <v>1065851769</v>
      </c>
      <c r="C11926" t="inlineStr">
        <is>
          <t>LCO-1427</t>
        </is>
      </c>
    </row>
    <row r="11927">
      <c r="A11927" t="inlineStr">
        <is>
          <t>Suprecredito</t>
        </is>
      </c>
      <c r="B11927" t="n">
        <v>1065851769</v>
      </c>
      <c r="C11927" t="inlineStr">
        <is>
          <t>FNZASC-4402</t>
        </is>
      </c>
    </row>
    <row r="11928">
      <c r="A11928" t="inlineStr">
        <is>
          <t>Suprecredito</t>
        </is>
      </c>
      <c r="B11928" t="n">
        <v>1065851823</v>
      </c>
      <c r="C11928" t="inlineStr">
        <is>
          <t>FNZASC-1999</t>
        </is>
      </c>
    </row>
    <row r="11929">
      <c r="A11929" t="inlineStr">
        <is>
          <t>TuCredito</t>
        </is>
      </c>
      <c r="B11929" t="n">
        <v>1065851913</v>
      </c>
      <c r="C11929" t="inlineStr">
        <is>
          <t>FNZA-1854</t>
        </is>
      </c>
    </row>
    <row r="11930">
      <c r="A11930" t="inlineStr">
        <is>
          <t>TuCredito</t>
        </is>
      </c>
      <c r="B11930" t="n">
        <v>1065852244</v>
      </c>
      <c r="C11930" t="inlineStr">
        <is>
          <t>FNZA-4335</t>
        </is>
      </c>
    </row>
    <row r="11931">
      <c r="A11931" t="inlineStr">
        <is>
          <t>TuCredito</t>
        </is>
      </c>
      <c r="B11931" t="n">
        <v>1065853019</v>
      </c>
      <c r="C11931" t="inlineStr">
        <is>
          <t>FNZA-3183</t>
        </is>
      </c>
    </row>
    <row r="11932">
      <c r="A11932" t="inlineStr">
        <is>
          <t>Suprecredito</t>
        </is>
      </c>
      <c r="B11932" t="n">
        <v>1065853200</v>
      </c>
      <c r="C11932" t="inlineStr">
        <is>
          <t>LCP-109</t>
        </is>
      </c>
    </row>
    <row r="11933">
      <c r="A11933" t="inlineStr">
        <is>
          <t>Suprecredito</t>
        </is>
      </c>
      <c r="B11933" t="n">
        <v>1065853312</v>
      </c>
      <c r="C11933" t="inlineStr">
        <is>
          <t>FNZASC-4513</t>
        </is>
      </c>
    </row>
    <row r="11934">
      <c r="A11934" t="inlineStr">
        <is>
          <t>Suprecredito</t>
        </is>
      </c>
      <c r="B11934" t="n">
        <v>1065853461</v>
      </c>
      <c r="C11934" t="inlineStr">
        <is>
          <t>LCR-509</t>
        </is>
      </c>
    </row>
    <row r="11935">
      <c r="A11935" t="inlineStr">
        <is>
          <t>TuCredito</t>
        </is>
      </c>
      <c r="B11935" t="n">
        <v>1065853678</v>
      </c>
      <c r="C11935" t="inlineStr">
        <is>
          <t>FNZA-5646</t>
        </is>
      </c>
    </row>
    <row r="11936">
      <c r="A11936" t="inlineStr">
        <is>
          <t>Suprecredito</t>
        </is>
      </c>
      <c r="B11936" t="n">
        <v>1065853737</v>
      </c>
      <c r="C11936" t="inlineStr">
        <is>
          <t>LCR-481</t>
        </is>
      </c>
    </row>
    <row r="11937">
      <c r="A11937" t="inlineStr">
        <is>
          <t>Suprecartera</t>
        </is>
      </c>
      <c r="B11937" t="n">
        <v>1065854128</v>
      </c>
      <c r="C11937" t="inlineStr">
        <is>
          <t>FGRSC-108</t>
        </is>
      </c>
    </row>
    <row r="11938">
      <c r="A11938" t="inlineStr">
        <is>
          <t>Suprecartera</t>
        </is>
      </c>
      <c r="B11938" t="n">
        <v>1065854197</v>
      </c>
      <c r="C11938" t="inlineStr">
        <is>
          <t>MCSCR-3161</t>
        </is>
      </c>
    </row>
    <row r="11939">
      <c r="A11939" t="inlineStr">
        <is>
          <t>Suprecredito</t>
        </is>
      </c>
      <c r="B11939" t="n">
        <v>1065854243</v>
      </c>
      <c r="C11939" t="inlineStr">
        <is>
          <t>FNZASC-389</t>
        </is>
      </c>
    </row>
    <row r="11940">
      <c r="A11940" t="inlineStr">
        <is>
          <t>Suprecredito</t>
        </is>
      </c>
      <c r="B11940" t="n">
        <v>1065854704</v>
      </c>
      <c r="C11940" t="inlineStr">
        <is>
          <t>FNZASC-3967</t>
        </is>
      </c>
    </row>
    <row r="11941">
      <c r="A11941" t="inlineStr">
        <is>
          <t>Suprecredito</t>
        </is>
      </c>
      <c r="B11941" t="n">
        <v>1065854767</v>
      </c>
      <c r="C11941" t="inlineStr">
        <is>
          <t>FNZASC-748</t>
        </is>
      </c>
    </row>
    <row r="11942">
      <c r="A11942" t="inlineStr">
        <is>
          <t>TuCredito</t>
        </is>
      </c>
      <c r="B11942" t="n">
        <v>1065855127</v>
      </c>
      <c r="C11942" t="inlineStr">
        <is>
          <t>LCR-400</t>
        </is>
      </c>
    </row>
    <row r="11943">
      <c r="A11943" t="inlineStr">
        <is>
          <t>Suprecartera</t>
        </is>
      </c>
      <c r="B11943" t="n">
        <v>1065855218</v>
      </c>
      <c r="C11943" t="inlineStr">
        <is>
          <t>MCSCR-58</t>
        </is>
      </c>
    </row>
    <row r="11944">
      <c r="A11944" t="inlineStr">
        <is>
          <t>TuCredito</t>
        </is>
      </c>
      <c r="B11944" t="n">
        <v>1065855606</v>
      </c>
      <c r="C11944" t="inlineStr">
        <is>
          <t>FNZA-386</t>
        </is>
      </c>
    </row>
    <row r="11945">
      <c r="A11945" t="inlineStr">
        <is>
          <t>TuCredito</t>
        </is>
      </c>
      <c r="B11945" t="n">
        <v>1065856356</v>
      </c>
      <c r="C11945" t="inlineStr">
        <is>
          <t>FNZA-3860</t>
        </is>
      </c>
    </row>
    <row r="11946">
      <c r="A11946" t="inlineStr">
        <is>
          <t>Suprecartera</t>
        </is>
      </c>
      <c r="B11946" t="n">
        <v>1065857247</v>
      </c>
      <c r="C11946" t="inlineStr">
        <is>
          <t>FGRSC-72269</t>
        </is>
      </c>
    </row>
    <row r="11947">
      <c r="A11947" t="inlineStr">
        <is>
          <t>Suprecredito</t>
        </is>
      </c>
      <c r="B11947" t="n">
        <v>1065857473</v>
      </c>
      <c r="C11947" t="inlineStr">
        <is>
          <t>LCO-651</t>
        </is>
      </c>
    </row>
    <row r="11948">
      <c r="A11948" t="inlineStr">
        <is>
          <t>Suprecartera</t>
        </is>
      </c>
      <c r="B11948" t="n">
        <v>1065858398</v>
      </c>
      <c r="C11948" t="inlineStr">
        <is>
          <t>MCSCR-1627</t>
        </is>
      </c>
    </row>
    <row r="11949">
      <c r="A11949" t="inlineStr">
        <is>
          <t>TuCredito</t>
        </is>
      </c>
      <c r="B11949" t="n">
        <v>1065859204</v>
      </c>
      <c r="C11949" t="inlineStr">
        <is>
          <t>LCN-82</t>
        </is>
      </c>
    </row>
    <row r="11950">
      <c r="A11950" t="inlineStr">
        <is>
          <t>Suprecredito</t>
        </is>
      </c>
      <c r="B11950" t="n">
        <v>1065859318</v>
      </c>
      <c r="C11950" t="inlineStr">
        <is>
          <t>LCR-1237</t>
        </is>
      </c>
    </row>
    <row r="11951">
      <c r="A11951" t="inlineStr">
        <is>
          <t>TuCredito</t>
        </is>
      </c>
      <c r="B11951" t="n">
        <v>1065859418</v>
      </c>
      <c r="C11951" t="inlineStr">
        <is>
          <t>LCO-951</t>
        </is>
      </c>
    </row>
    <row r="11952">
      <c r="A11952" t="inlineStr">
        <is>
          <t>Suprecredito</t>
        </is>
      </c>
      <c r="B11952" t="n">
        <v>1065860580</v>
      </c>
      <c r="C11952" t="inlineStr">
        <is>
          <t>LCR-269</t>
        </is>
      </c>
    </row>
    <row r="11953">
      <c r="A11953" t="inlineStr">
        <is>
          <t>Suprecredito</t>
        </is>
      </c>
      <c r="B11953" t="n">
        <v>1065860771</v>
      </c>
      <c r="C11953" t="inlineStr">
        <is>
          <t>FNZASC-2550</t>
        </is>
      </c>
    </row>
    <row r="11954">
      <c r="A11954" t="inlineStr">
        <is>
          <t>TuCredito</t>
        </is>
      </c>
      <c r="B11954" t="n">
        <v>1065860865</v>
      </c>
      <c r="C11954" t="inlineStr">
        <is>
          <t>FNZA-3306</t>
        </is>
      </c>
    </row>
    <row r="11955">
      <c r="A11955" t="inlineStr">
        <is>
          <t>Suprecredito</t>
        </is>
      </c>
      <c r="B11955" t="n">
        <v>1065861508</v>
      </c>
      <c r="C11955" t="inlineStr">
        <is>
          <t>CMTRS-127</t>
        </is>
      </c>
    </row>
    <row r="11956">
      <c r="A11956" t="inlineStr">
        <is>
          <t>Suprecredito</t>
        </is>
      </c>
      <c r="B11956" t="n">
        <v>1065866779</v>
      </c>
      <c r="C11956" t="inlineStr">
        <is>
          <t>LCL-265</t>
        </is>
      </c>
    </row>
    <row r="11957">
      <c r="A11957" t="inlineStr">
        <is>
          <t>Movicap</t>
        </is>
      </c>
      <c r="B11957" t="n">
        <v>1065868438</v>
      </c>
      <c r="C11957" t="inlineStr">
        <is>
          <t>FGMV-1498</t>
        </is>
      </c>
    </row>
    <row r="11958">
      <c r="A11958" t="inlineStr">
        <is>
          <t>Movicap</t>
        </is>
      </c>
      <c r="B11958" t="n">
        <v>1065871812</v>
      </c>
      <c r="C11958" t="inlineStr">
        <is>
          <t>FGMV-576</t>
        </is>
      </c>
    </row>
    <row r="11959">
      <c r="A11959" t="inlineStr">
        <is>
          <t>TuCredito</t>
        </is>
      </c>
      <c r="B11959" t="n">
        <v>1065872531</v>
      </c>
      <c r="C11959" t="inlineStr">
        <is>
          <t>LCO-305</t>
        </is>
      </c>
    </row>
    <row r="11960">
      <c r="A11960" t="inlineStr">
        <is>
          <t>Suprecredito</t>
        </is>
      </c>
      <c r="B11960" t="n">
        <v>1065877305</v>
      </c>
      <c r="C11960" t="inlineStr">
        <is>
          <t>FNZASC-4900</t>
        </is>
      </c>
    </row>
    <row r="11961">
      <c r="A11961" t="inlineStr">
        <is>
          <t>Suprecredito</t>
        </is>
      </c>
      <c r="B11961" t="n">
        <v>1065884869</v>
      </c>
      <c r="C11961" t="inlineStr">
        <is>
          <t>FNZASC-3524</t>
        </is>
      </c>
    </row>
    <row r="11962">
      <c r="A11962" t="inlineStr">
        <is>
          <t>Suprecartera</t>
        </is>
      </c>
      <c r="B11962" t="n">
        <v>1065893999</v>
      </c>
      <c r="C11962" t="inlineStr">
        <is>
          <t>MCSCR-697</t>
        </is>
      </c>
    </row>
    <row r="11963">
      <c r="A11963" t="inlineStr">
        <is>
          <t>TuCredito</t>
        </is>
      </c>
      <c r="B11963" t="n">
        <v>1065895315</v>
      </c>
      <c r="C11963" t="inlineStr">
        <is>
          <t>FNZA-5343</t>
        </is>
      </c>
    </row>
    <row r="11964">
      <c r="A11964" t="inlineStr">
        <is>
          <t>Suprecredito</t>
        </is>
      </c>
      <c r="B11964" t="n">
        <v>1065915273</v>
      </c>
      <c r="C11964" t="inlineStr">
        <is>
          <t>FNZASC-141</t>
        </is>
      </c>
    </row>
    <row r="11965">
      <c r="A11965" t="inlineStr">
        <is>
          <t>Suprecredito</t>
        </is>
      </c>
      <c r="B11965" t="n">
        <v>1065917649</v>
      </c>
      <c r="C11965" t="inlineStr">
        <is>
          <t>FNZASC-4584</t>
        </is>
      </c>
    </row>
    <row r="11966">
      <c r="A11966" t="inlineStr">
        <is>
          <t>Suprecredito</t>
        </is>
      </c>
      <c r="B11966" t="n">
        <v>1065982935</v>
      </c>
      <c r="C11966" t="inlineStr">
        <is>
          <t>LCR-64</t>
        </is>
      </c>
    </row>
    <row r="11967">
      <c r="A11967" t="inlineStr">
        <is>
          <t>Suprecredito</t>
        </is>
      </c>
      <c r="B11967" t="n">
        <v>1065984835</v>
      </c>
      <c r="C11967" t="inlineStr">
        <is>
          <t>LCR-774</t>
        </is>
      </c>
    </row>
    <row r="11968">
      <c r="A11968" t="inlineStr">
        <is>
          <t>Suprecartera</t>
        </is>
      </c>
      <c r="B11968" t="n">
        <v>1065985480</v>
      </c>
      <c r="C11968" t="inlineStr">
        <is>
          <t>FGRSC-84840</t>
        </is>
      </c>
    </row>
    <row r="11969">
      <c r="A11969" t="inlineStr">
        <is>
          <t>Suprecredito</t>
        </is>
      </c>
      <c r="B11969" t="n">
        <v>1065986473</v>
      </c>
      <c r="C11969" t="inlineStr">
        <is>
          <t>FNZASC-5752</t>
        </is>
      </c>
    </row>
    <row r="11970">
      <c r="A11970" t="inlineStr">
        <is>
          <t>Movicap</t>
        </is>
      </c>
      <c r="B11970" t="n">
        <v>1065986877</v>
      </c>
      <c r="C11970" t="inlineStr">
        <is>
          <t>FGMV-231</t>
        </is>
      </c>
    </row>
    <row r="11971">
      <c r="A11971" t="inlineStr">
        <is>
          <t>Suprecredito</t>
        </is>
      </c>
      <c r="B11971" t="n">
        <v>1065996648</v>
      </c>
      <c r="C11971" t="inlineStr">
        <is>
          <t>LCO-600</t>
        </is>
      </c>
    </row>
    <row r="11972">
      <c r="A11972" t="inlineStr">
        <is>
          <t>Suprecredito</t>
        </is>
      </c>
      <c r="B11972" t="n">
        <v>1065996648</v>
      </c>
      <c r="C11972" t="inlineStr">
        <is>
          <t>FNZASC-315</t>
        </is>
      </c>
    </row>
    <row r="11973">
      <c r="A11973" t="inlineStr">
        <is>
          <t>Suprecredito</t>
        </is>
      </c>
      <c r="B11973" t="n">
        <v>1065996756</v>
      </c>
      <c r="C11973" t="inlineStr">
        <is>
          <t>LCP-323</t>
        </is>
      </c>
    </row>
    <row r="11974">
      <c r="A11974" t="inlineStr">
        <is>
          <t>Suprecredito</t>
        </is>
      </c>
      <c r="B11974" t="n">
        <v>1065997380</v>
      </c>
      <c r="C11974" t="inlineStr">
        <is>
          <t>FGRST-1651</t>
        </is>
      </c>
    </row>
    <row r="11975">
      <c r="A11975" t="inlineStr">
        <is>
          <t>Suprecredito</t>
        </is>
      </c>
      <c r="B11975" t="n">
        <v>1065997979</v>
      </c>
      <c r="C11975" t="inlineStr">
        <is>
          <t>FNZASC-2152</t>
        </is>
      </c>
    </row>
    <row r="11976">
      <c r="A11976" t="inlineStr">
        <is>
          <t>TuCredito</t>
        </is>
      </c>
      <c r="B11976" t="n">
        <v>1065998936</v>
      </c>
      <c r="C11976" t="inlineStr">
        <is>
          <t>FNZA-2712</t>
        </is>
      </c>
    </row>
    <row r="11977">
      <c r="A11977" t="inlineStr">
        <is>
          <t>TuCredito</t>
        </is>
      </c>
      <c r="B11977" t="n">
        <v>1066002102</v>
      </c>
      <c r="C11977" t="inlineStr">
        <is>
          <t>FNZA-6247</t>
        </is>
      </c>
    </row>
    <row r="11978">
      <c r="A11978" t="inlineStr">
        <is>
          <t>Suprecredito</t>
        </is>
      </c>
      <c r="B11978" t="n">
        <v>1066002184</v>
      </c>
      <c r="C11978" t="inlineStr">
        <is>
          <t>LCO-175</t>
        </is>
      </c>
    </row>
    <row r="11979">
      <c r="A11979" t="inlineStr">
        <is>
          <t>Suprecredito</t>
        </is>
      </c>
      <c r="B11979" t="n">
        <v>1066084701</v>
      </c>
      <c r="C11979" t="inlineStr">
        <is>
          <t>LCO-899</t>
        </is>
      </c>
    </row>
    <row r="11980">
      <c r="A11980" t="inlineStr">
        <is>
          <t>Suprecartera</t>
        </is>
      </c>
      <c r="B11980" t="n">
        <v>1066098022</v>
      </c>
      <c r="C11980" t="inlineStr">
        <is>
          <t>FGRSC-899</t>
        </is>
      </c>
    </row>
    <row r="11981">
      <c r="A11981" t="inlineStr">
        <is>
          <t>Suprecredito</t>
        </is>
      </c>
      <c r="B11981" t="n">
        <v>1066101845</v>
      </c>
      <c r="C11981" t="inlineStr">
        <is>
          <t>LCR-1425</t>
        </is>
      </c>
    </row>
    <row r="11982">
      <c r="A11982" t="inlineStr">
        <is>
          <t>TuCredito</t>
        </is>
      </c>
      <c r="B11982" t="n">
        <v>1066172480</v>
      </c>
      <c r="C11982" t="inlineStr">
        <is>
          <t>LCQ-82</t>
        </is>
      </c>
    </row>
    <row r="11983">
      <c r="A11983" t="inlineStr">
        <is>
          <t>Suprecredito</t>
        </is>
      </c>
      <c r="B11983" t="n">
        <v>1066172603</v>
      </c>
      <c r="C11983" t="inlineStr">
        <is>
          <t>FNZASC-2436</t>
        </is>
      </c>
    </row>
    <row r="11984">
      <c r="A11984" t="inlineStr">
        <is>
          <t>Suprecredito</t>
        </is>
      </c>
      <c r="B11984" t="n">
        <v>1066172969</v>
      </c>
      <c r="C11984" t="inlineStr">
        <is>
          <t>FNZASC-1903</t>
        </is>
      </c>
    </row>
    <row r="11985">
      <c r="A11985" t="inlineStr">
        <is>
          <t>TuCredito</t>
        </is>
      </c>
      <c r="B11985" t="n">
        <v>1066173228</v>
      </c>
      <c r="C11985" t="inlineStr">
        <is>
          <t>FNZA-6440</t>
        </is>
      </c>
    </row>
    <row r="11986">
      <c r="A11986" t="inlineStr">
        <is>
          <t>TuCredito</t>
        </is>
      </c>
      <c r="B11986" t="n">
        <v>1066173607</v>
      </c>
      <c r="C11986" t="inlineStr">
        <is>
          <t>FNZA-5285</t>
        </is>
      </c>
    </row>
    <row r="11987">
      <c r="A11987" t="inlineStr">
        <is>
          <t>TuCredito</t>
        </is>
      </c>
      <c r="B11987" t="n">
        <v>1066173714</v>
      </c>
      <c r="C11987" t="inlineStr">
        <is>
          <t>TCRD-993</t>
        </is>
      </c>
    </row>
    <row r="11988">
      <c r="A11988" t="inlineStr">
        <is>
          <t>Suprecredito</t>
        </is>
      </c>
      <c r="B11988" t="n">
        <v>1066174067</v>
      </c>
      <c r="C11988" t="inlineStr">
        <is>
          <t>LCR-1010</t>
        </is>
      </c>
    </row>
    <row r="11989">
      <c r="A11989" t="inlineStr">
        <is>
          <t>Suprecredito</t>
        </is>
      </c>
      <c r="B11989" t="n">
        <v>1066174330</v>
      </c>
      <c r="C11989" t="inlineStr">
        <is>
          <t>FNZASC-2089</t>
        </is>
      </c>
    </row>
    <row r="11990">
      <c r="A11990" t="inlineStr">
        <is>
          <t>TuCredito</t>
        </is>
      </c>
      <c r="B11990" t="n">
        <v>1066174513</v>
      </c>
      <c r="C11990" t="inlineStr">
        <is>
          <t>FNZA-4518</t>
        </is>
      </c>
    </row>
    <row r="11991">
      <c r="A11991" t="inlineStr">
        <is>
          <t>TuCredito</t>
        </is>
      </c>
      <c r="B11991" t="n">
        <v>1066174678</v>
      </c>
      <c r="C11991" t="inlineStr">
        <is>
          <t>FNZA-3737</t>
        </is>
      </c>
    </row>
    <row r="11992">
      <c r="A11992" t="inlineStr">
        <is>
          <t>TuCredito</t>
        </is>
      </c>
      <c r="B11992" t="n">
        <v>1066175466</v>
      </c>
      <c r="C11992" t="inlineStr">
        <is>
          <t>LCO-571</t>
        </is>
      </c>
    </row>
    <row r="11993">
      <c r="A11993" t="inlineStr">
        <is>
          <t>Suprecredito</t>
        </is>
      </c>
      <c r="B11993" t="n">
        <v>1066175550</v>
      </c>
      <c r="C11993" t="inlineStr">
        <is>
          <t>FNZASC-4439</t>
        </is>
      </c>
    </row>
    <row r="11994">
      <c r="A11994" t="inlineStr">
        <is>
          <t>TuCredito</t>
        </is>
      </c>
      <c r="B11994" t="n">
        <v>1066175829</v>
      </c>
      <c r="C11994" t="inlineStr">
        <is>
          <t>LCR-427</t>
        </is>
      </c>
    </row>
    <row r="11995">
      <c r="A11995" t="inlineStr">
        <is>
          <t>TuCredito</t>
        </is>
      </c>
      <c r="B11995" t="n">
        <v>1066175970</v>
      </c>
      <c r="C11995" t="inlineStr">
        <is>
          <t>LCO-328</t>
        </is>
      </c>
    </row>
    <row r="11996">
      <c r="A11996" t="inlineStr">
        <is>
          <t>TuCredito</t>
        </is>
      </c>
      <c r="B11996" t="n">
        <v>1066175984</v>
      </c>
      <c r="C11996" t="inlineStr">
        <is>
          <t>FNZA-551</t>
        </is>
      </c>
    </row>
    <row r="11997">
      <c r="A11997" t="inlineStr">
        <is>
          <t>TuCredito</t>
        </is>
      </c>
      <c r="B11997" t="n">
        <v>1066177092</v>
      </c>
      <c r="C11997" t="inlineStr">
        <is>
          <t>FNZA-3991</t>
        </is>
      </c>
    </row>
    <row r="11998">
      <c r="A11998" t="inlineStr">
        <is>
          <t>Suprecredito</t>
        </is>
      </c>
      <c r="B11998" t="n">
        <v>1066177749</v>
      </c>
      <c r="C11998" t="inlineStr">
        <is>
          <t>FNZASC-5712</t>
        </is>
      </c>
    </row>
    <row r="11999">
      <c r="A11999" t="inlineStr">
        <is>
          <t>Suprecredito</t>
        </is>
      </c>
      <c r="B11999" t="n">
        <v>1066177797</v>
      </c>
      <c r="C11999" t="inlineStr">
        <is>
          <t>LCP-51</t>
        </is>
      </c>
    </row>
    <row r="12000">
      <c r="A12000" t="inlineStr">
        <is>
          <t>Suprecredito</t>
        </is>
      </c>
      <c r="B12000" t="n">
        <v>1066178138</v>
      </c>
      <c r="C12000" t="inlineStr">
        <is>
          <t>FNZASC-4427</t>
        </is>
      </c>
    </row>
    <row r="12001">
      <c r="A12001" t="inlineStr">
        <is>
          <t>Suprecredito</t>
        </is>
      </c>
      <c r="B12001" t="n">
        <v>1066178194</v>
      </c>
      <c r="C12001" t="inlineStr">
        <is>
          <t>FNZASC-1904</t>
        </is>
      </c>
    </row>
    <row r="12002">
      <c r="A12002" t="inlineStr">
        <is>
          <t>TuCredito</t>
        </is>
      </c>
      <c r="B12002" t="n">
        <v>1066178511</v>
      </c>
      <c r="C12002" t="inlineStr">
        <is>
          <t>LCP-109</t>
        </is>
      </c>
    </row>
    <row r="12003">
      <c r="A12003" t="inlineStr">
        <is>
          <t>TuCredito</t>
        </is>
      </c>
      <c r="B12003" t="n">
        <v>1066178533</v>
      </c>
      <c r="C12003" t="inlineStr">
        <is>
          <t>FNZA-5027</t>
        </is>
      </c>
    </row>
    <row r="12004">
      <c r="A12004" t="inlineStr">
        <is>
          <t>TuCredito</t>
        </is>
      </c>
      <c r="B12004" t="n">
        <v>1066178562</v>
      </c>
      <c r="C12004" t="inlineStr">
        <is>
          <t>LCR-148</t>
        </is>
      </c>
    </row>
    <row r="12005">
      <c r="A12005" t="inlineStr">
        <is>
          <t>Suprecredito</t>
        </is>
      </c>
      <c r="B12005" t="n">
        <v>1066179259</v>
      </c>
      <c r="C12005" t="inlineStr">
        <is>
          <t>FNZASC-4626</t>
        </is>
      </c>
    </row>
    <row r="12006">
      <c r="A12006" t="inlineStr">
        <is>
          <t>TuCredito</t>
        </is>
      </c>
      <c r="B12006" t="n">
        <v>1066179732</v>
      </c>
      <c r="C12006" t="inlineStr">
        <is>
          <t>LCO-237</t>
        </is>
      </c>
    </row>
    <row r="12007">
      <c r="A12007" t="inlineStr">
        <is>
          <t>Suprecredito</t>
        </is>
      </c>
      <c r="B12007" t="n">
        <v>1066180020</v>
      </c>
      <c r="C12007" t="inlineStr">
        <is>
          <t>LCN-170</t>
        </is>
      </c>
    </row>
    <row r="12008">
      <c r="A12008" t="inlineStr">
        <is>
          <t>Suprecredito</t>
        </is>
      </c>
      <c r="B12008" t="n">
        <v>1066180045</v>
      </c>
      <c r="C12008" t="inlineStr">
        <is>
          <t>FNZASC-4773</t>
        </is>
      </c>
    </row>
    <row r="12009">
      <c r="A12009" t="inlineStr">
        <is>
          <t>TuCredito</t>
        </is>
      </c>
      <c r="B12009" t="n">
        <v>1066180389</v>
      </c>
      <c r="C12009" t="inlineStr">
        <is>
          <t>TCRD-1524</t>
        </is>
      </c>
    </row>
    <row r="12010">
      <c r="A12010" t="inlineStr">
        <is>
          <t>Suprecredito</t>
        </is>
      </c>
      <c r="B12010" t="n">
        <v>1066181969</v>
      </c>
      <c r="C12010" t="inlineStr">
        <is>
          <t>LCL-200</t>
        </is>
      </c>
    </row>
    <row r="12011">
      <c r="A12011" t="inlineStr">
        <is>
          <t>Suprecredito</t>
        </is>
      </c>
      <c r="B12011" t="n">
        <v>1066182255</v>
      </c>
      <c r="C12011" t="inlineStr">
        <is>
          <t>FGRST-1592</t>
        </is>
      </c>
    </row>
    <row r="12012">
      <c r="A12012" t="inlineStr">
        <is>
          <t>Movicap</t>
        </is>
      </c>
      <c r="B12012" t="n">
        <v>1066183021</v>
      </c>
      <c r="C12012" t="inlineStr">
        <is>
          <t>FGMV-2476</t>
        </is>
      </c>
    </row>
    <row r="12013">
      <c r="A12013" t="inlineStr">
        <is>
          <t>Suprecredito</t>
        </is>
      </c>
      <c r="B12013" t="n">
        <v>1066183243</v>
      </c>
      <c r="C12013" t="inlineStr">
        <is>
          <t>LCO-105</t>
        </is>
      </c>
    </row>
    <row r="12014">
      <c r="A12014" t="inlineStr">
        <is>
          <t>TuCredito</t>
        </is>
      </c>
      <c r="B12014" t="n">
        <v>1066183431</v>
      </c>
      <c r="C12014" t="inlineStr">
        <is>
          <t>FNZA-3249</t>
        </is>
      </c>
    </row>
    <row r="12015">
      <c r="A12015" t="inlineStr">
        <is>
          <t>Suprecredito</t>
        </is>
      </c>
      <c r="B12015" t="n">
        <v>1066184135</v>
      </c>
      <c r="C12015" t="inlineStr">
        <is>
          <t>LCO-1490</t>
        </is>
      </c>
    </row>
    <row r="12016">
      <c r="A12016" t="inlineStr">
        <is>
          <t>TuCredito</t>
        </is>
      </c>
      <c r="B12016" t="n">
        <v>1066184186</v>
      </c>
      <c r="C12016" t="inlineStr">
        <is>
          <t>LCR-594</t>
        </is>
      </c>
    </row>
    <row r="12017">
      <c r="A12017" t="inlineStr">
        <is>
          <t>Suprecredito</t>
        </is>
      </c>
      <c r="B12017" t="n">
        <v>1066184204</v>
      </c>
      <c r="C12017" t="inlineStr">
        <is>
          <t>FGRST-535</t>
        </is>
      </c>
    </row>
    <row r="12018">
      <c r="A12018" t="inlineStr">
        <is>
          <t>Suprecredito</t>
        </is>
      </c>
      <c r="B12018" t="n">
        <v>1066184581</v>
      </c>
      <c r="C12018" t="inlineStr">
        <is>
          <t>FNZASC-4195</t>
        </is>
      </c>
    </row>
    <row r="12019">
      <c r="A12019" t="inlineStr">
        <is>
          <t>Movicap</t>
        </is>
      </c>
      <c r="B12019" t="n">
        <v>1066186026</v>
      </c>
      <c r="C12019" t="inlineStr">
        <is>
          <t>FGMV-1905</t>
        </is>
      </c>
    </row>
    <row r="12020">
      <c r="A12020" t="inlineStr">
        <is>
          <t>Suprecredito</t>
        </is>
      </c>
      <c r="B12020" t="n">
        <v>1066186135</v>
      </c>
      <c r="C12020" t="inlineStr">
        <is>
          <t>LCR-654</t>
        </is>
      </c>
    </row>
    <row r="12021">
      <c r="A12021" t="inlineStr">
        <is>
          <t>Suprecredito</t>
        </is>
      </c>
      <c r="B12021" t="n">
        <v>1066186713</v>
      </c>
      <c r="C12021" t="inlineStr">
        <is>
          <t>LCO-695</t>
        </is>
      </c>
    </row>
    <row r="12022">
      <c r="A12022" t="inlineStr">
        <is>
          <t>TuCredito</t>
        </is>
      </c>
      <c r="B12022" t="n">
        <v>1066186928</v>
      </c>
      <c r="C12022" t="inlineStr">
        <is>
          <t>LCO-1211</t>
        </is>
      </c>
    </row>
    <row r="12023">
      <c r="A12023" t="inlineStr">
        <is>
          <t>Suprecredito</t>
        </is>
      </c>
      <c r="B12023" t="n">
        <v>1066187252</v>
      </c>
      <c r="C12023" t="inlineStr">
        <is>
          <t>FGRST-2791</t>
        </is>
      </c>
    </row>
    <row r="12024">
      <c r="A12024" t="inlineStr">
        <is>
          <t>Suprecartera</t>
        </is>
      </c>
      <c r="B12024" t="n">
        <v>1066187568</v>
      </c>
      <c r="C12024" t="inlineStr">
        <is>
          <t>MCSCR-2938</t>
        </is>
      </c>
    </row>
    <row r="12025">
      <c r="A12025" t="inlineStr">
        <is>
          <t>TuCredito</t>
        </is>
      </c>
      <c r="B12025" t="n">
        <v>1066187718</v>
      </c>
      <c r="C12025" t="inlineStr">
        <is>
          <t>FNZA-4399</t>
        </is>
      </c>
    </row>
    <row r="12026">
      <c r="A12026" t="inlineStr">
        <is>
          <t>Suprecredito</t>
        </is>
      </c>
      <c r="B12026" t="n">
        <v>1066187794</v>
      </c>
      <c r="C12026" t="inlineStr">
        <is>
          <t>LCO-1081</t>
        </is>
      </c>
    </row>
    <row r="12027">
      <c r="A12027" t="inlineStr">
        <is>
          <t>Suprecartera</t>
        </is>
      </c>
      <c r="B12027" t="n">
        <v>1066188050</v>
      </c>
      <c r="C12027" t="inlineStr">
        <is>
          <t>MCSCR-2554</t>
        </is>
      </c>
    </row>
    <row r="12028">
      <c r="A12028" t="inlineStr">
        <is>
          <t>TuCredito</t>
        </is>
      </c>
      <c r="B12028" t="n">
        <v>1066188322</v>
      </c>
      <c r="C12028" t="inlineStr">
        <is>
          <t>TCRD-711</t>
        </is>
      </c>
    </row>
    <row r="12029">
      <c r="A12029" t="inlineStr">
        <is>
          <t>Suprecartera</t>
        </is>
      </c>
      <c r="B12029" t="n">
        <v>1066188473</v>
      </c>
      <c r="C12029" t="inlineStr">
        <is>
          <t>FGRSC-78008</t>
        </is>
      </c>
    </row>
    <row r="12030">
      <c r="A12030" t="inlineStr">
        <is>
          <t>TuCredito</t>
        </is>
      </c>
      <c r="B12030" t="n">
        <v>1066189036</v>
      </c>
      <c r="C12030" t="inlineStr">
        <is>
          <t>FNZA-4995</t>
        </is>
      </c>
    </row>
    <row r="12031">
      <c r="A12031" t="inlineStr">
        <is>
          <t>TuCredito</t>
        </is>
      </c>
      <c r="B12031" t="n">
        <v>1066189064</v>
      </c>
      <c r="C12031" t="inlineStr">
        <is>
          <t>LCO-1194</t>
        </is>
      </c>
    </row>
    <row r="12032">
      <c r="A12032" t="inlineStr">
        <is>
          <t>Suprecredito</t>
        </is>
      </c>
      <c r="B12032" t="n">
        <v>1066189239</v>
      </c>
      <c r="C12032" t="inlineStr">
        <is>
          <t>FNZASC-1685</t>
        </is>
      </c>
    </row>
    <row r="12033">
      <c r="A12033" t="inlineStr">
        <is>
          <t>Suprecredito</t>
        </is>
      </c>
      <c r="B12033" t="n">
        <v>1066189529</v>
      </c>
      <c r="C12033" t="inlineStr">
        <is>
          <t>FNZASC-2979</t>
        </is>
      </c>
    </row>
    <row r="12034">
      <c r="A12034" t="inlineStr">
        <is>
          <t>TuCredito</t>
        </is>
      </c>
      <c r="B12034" t="n">
        <v>1066191471</v>
      </c>
      <c r="C12034" t="inlineStr">
        <is>
          <t>FNZA-4968</t>
        </is>
      </c>
    </row>
    <row r="12035">
      <c r="A12035" t="inlineStr">
        <is>
          <t>TuCredito</t>
        </is>
      </c>
      <c r="B12035" t="n">
        <v>1066268027</v>
      </c>
      <c r="C12035" t="inlineStr">
        <is>
          <t>LCO-298</t>
        </is>
      </c>
    </row>
    <row r="12036">
      <c r="A12036" t="inlineStr">
        <is>
          <t>Suprecredito</t>
        </is>
      </c>
      <c r="B12036" t="n">
        <v>1066268053</v>
      </c>
      <c r="C12036" t="inlineStr">
        <is>
          <t>FNZASC-914</t>
        </is>
      </c>
    </row>
    <row r="12037">
      <c r="A12037" t="inlineStr">
        <is>
          <t>Suprecartera</t>
        </is>
      </c>
      <c r="B12037" t="n">
        <v>1066268246</v>
      </c>
      <c r="C12037" t="inlineStr">
        <is>
          <t>FGRSC-80</t>
        </is>
      </c>
    </row>
    <row r="12038">
      <c r="A12038" t="inlineStr">
        <is>
          <t>Suprecredito</t>
        </is>
      </c>
      <c r="B12038" t="n">
        <v>1066268278</v>
      </c>
      <c r="C12038" t="inlineStr">
        <is>
          <t>LCR-961</t>
        </is>
      </c>
    </row>
    <row r="12039">
      <c r="A12039" t="inlineStr">
        <is>
          <t>TuCredito</t>
        </is>
      </c>
      <c r="B12039" t="n">
        <v>1066268354</v>
      </c>
      <c r="C12039" t="inlineStr">
        <is>
          <t>FNZA-1555</t>
        </is>
      </c>
    </row>
    <row r="12040">
      <c r="A12040" t="inlineStr">
        <is>
          <t>TuCredito</t>
        </is>
      </c>
      <c r="B12040" t="n">
        <v>1066268380</v>
      </c>
      <c r="C12040" t="inlineStr">
        <is>
          <t>LCR-282</t>
        </is>
      </c>
    </row>
    <row r="12041">
      <c r="A12041" t="inlineStr">
        <is>
          <t>Suprecredito</t>
        </is>
      </c>
      <c r="B12041" t="n">
        <v>1066268387</v>
      </c>
      <c r="C12041" t="inlineStr">
        <is>
          <t>LCQ-94</t>
        </is>
      </c>
    </row>
    <row r="12042">
      <c r="A12042" t="inlineStr">
        <is>
          <t>Suprecredito</t>
        </is>
      </c>
      <c r="B12042" t="n">
        <v>1066268413</v>
      </c>
      <c r="C12042" t="inlineStr">
        <is>
          <t>LCO-1341</t>
        </is>
      </c>
    </row>
    <row r="12043">
      <c r="A12043" t="inlineStr">
        <is>
          <t>Suprecredito</t>
        </is>
      </c>
      <c r="B12043" t="n">
        <v>1066268712</v>
      </c>
      <c r="C12043" t="inlineStr">
        <is>
          <t>FNZASC-3389</t>
        </is>
      </c>
    </row>
    <row r="12044">
      <c r="A12044" t="inlineStr">
        <is>
          <t>Suprecredito</t>
        </is>
      </c>
      <c r="B12044" t="n">
        <v>1066268799</v>
      </c>
      <c r="C12044" t="inlineStr">
        <is>
          <t>FNZASC-2138</t>
        </is>
      </c>
    </row>
    <row r="12045">
      <c r="A12045" t="inlineStr">
        <is>
          <t>Suprecredito</t>
        </is>
      </c>
      <c r="B12045" t="n">
        <v>1066269142</v>
      </c>
      <c r="C12045" t="inlineStr">
        <is>
          <t>FNZASC-5730</t>
        </is>
      </c>
    </row>
    <row r="12046">
      <c r="A12046" t="inlineStr">
        <is>
          <t>Suprecredito</t>
        </is>
      </c>
      <c r="B12046" t="n">
        <v>1066269169</v>
      </c>
      <c r="C12046" t="inlineStr">
        <is>
          <t>LCR-912</t>
        </is>
      </c>
    </row>
    <row r="12047">
      <c r="A12047" t="inlineStr">
        <is>
          <t>Suprecredito</t>
        </is>
      </c>
      <c r="B12047" t="n">
        <v>1066269292</v>
      </c>
      <c r="C12047" t="inlineStr">
        <is>
          <t>FNZASC-1670</t>
        </is>
      </c>
    </row>
    <row r="12048">
      <c r="A12048" t="inlineStr">
        <is>
          <t>Suprecredito</t>
        </is>
      </c>
      <c r="B12048" t="n">
        <v>1066269326</v>
      </c>
      <c r="C12048" t="inlineStr">
        <is>
          <t>FNZASC-4002</t>
        </is>
      </c>
    </row>
    <row r="12049">
      <c r="A12049" t="inlineStr">
        <is>
          <t>TuCredito</t>
        </is>
      </c>
      <c r="B12049" t="n">
        <v>1066269357</v>
      </c>
      <c r="C12049" t="inlineStr">
        <is>
          <t>FNZA-5763</t>
        </is>
      </c>
    </row>
    <row r="12050">
      <c r="A12050" t="inlineStr">
        <is>
          <t>Suprecredito</t>
        </is>
      </c>
      <c r="B12050" t="n">
        <v>1066269585</v>
      </c>
      <c r="C12050" t="inlineStr">
        <is>
          <t>LCR-1355</t>
        </is>
      </c>
    </row>
    <row r="12051">
      <c r="A12051" t="inlineStr">
        <is>
          <t>Suprecredito</t>
        </is>
      </c>
      <c r="B12051" t="n">
        <v>1066270412</v>
      </c>
      <c r="C12051" t="inlineStr">
        <is>
          <t>FNZASC-2407</t>
        </is>
      </c>
    </row>
    <row r="12052">
      <c r="A12052" t="inlineStr">
        <is>
          <t>Suprecredito</t>
        </is>
      </c>
      <c r="B12052" t="n">
        <v>1066270527</v>
      </c>
      <c r="C12052" t="inlineStr">
        <is>
          <t>LCO-898</t>
        </is>
      </c>
    </row>
    <row r="12053">
      <c r="A12053" t="inlineStr">
        <is>
          <t>TuCredito</t>
        </is>
      </c>
      <c r="B12053" t="n">
        <v>1066270554</v>
      </c>
      <c r="C12053" t="inlineStr">
        <is>
          <t>LCO-663</t>
        </is>
      </c>
    </row>
    <row r="12054">
      <c r="A12054" t="inlineStr">
        <is>
          <t>Suprecredito</t>
        </is>
      </c>
      <c r="B12054" t="n">
        <v>1066270578</v>
      </c>
      <c r="C12054" t="inlineStr">
        <is>
          <t>FNZASC-5479</t>
        </is>
      </c>
    </row>
    <row r="12055">
      <c r="A12055" t="inlineStr">
        <is>
          <t>Suprecredito</t>
        </is>
      </c>
      <c r="B12055" t="n">
        <v>1066270860</v>
      </c>
      <c r="C12055" t="inlineStr">
        <is>
          <t>LCR-1050</t>
        </is>
      </c>
    </row>
    <row r="12056">
      <c r="A12056" t="inlineStr">
        <is>
          <t>TuCredito</t>
        </is>
      </c>
      <c r="B12056" t="n">
        <v>1066280049</v>
      </c>
      <c r="C12056" t="inlineStr">
        <is>
          <t>LCO-1293</t>
        </is>
      </c>
    </row>
    <row r="12057">
      <c r="A12057" t="inlineStr">
        <is>
          <t>TuCredito</t>
        </is>
      </c>
      <c r="B12057" t="n">
        <v>1066280952</v>
      </c>
      <c r="C12057" t="inlineStr">
        <is>
          <t>LCL-151</t>
        </is>
      </c>
    </row>
    <row r="12058">
      <c r="A12058" t="inlineStr">
        <is>
          <t>Suprecredito</t>
        </is>
      </c>
      <c r="B12058" t="n">
        <v>1066281320</v>
      </c>
      <c r="C12058" t="inlineStr">
        <is>
          <t>FNZASC-2610</t>
        </is>
      </c>
    </row>
    <row r="12059">
      <c r="A12059" t="inlineStr">
        <is>
          <t>TuCredito</t>
        </is>
      </c>
      <c r="B12059" t="n">
        <v>1066281408</v>
      </c>
      <c r="C12059" t="inlineStr">
        <is>
          <t>LCR-746</t>
        </is>
      </c>
    </row>
    <row r="12060">
      <c r="A12060" t="inlineStr">
        <is>
          <t>Suprecredito</t>
        </is>
      </c>
      <c r="B12060" t="n">
        <v>1066281793</v>
      </c>
      <c r="C12060" t="inlineStr">
        <is>
          <t>LCR-1405</t>
        </is>
      </c>
    </row>
    <row r="12061">
      <c r="A12061" t="inlineStr">
        <is>
          <t>TuCredito</t>
        </is>
      </c>
      <c r="B12061" t="n">
        <v>1066281995</v>
      </c>
      <c r="C12061" t="inlineStr">
        <is>
          <t>FNZA-5882</t>
        </is>
      </c>
    </row>
    <row r="12062">
      <c r="A12062" t="inlineStr">
        <is>
          <t>TuCredito</t>
        </is>
      </c>
      <c r="B12062" t="n">
        <v>1066282625</v>
      </c>
      <c r="C12062" t="inlineStr">
        <is>
          <t>LCR-913</t>
        </is>
      </c>
    </row>
    <row r="12063">
      <c r="A12063" t="inlineStr">
        <is>
          <t>TuCredito</t>
        </is>
      </c>
      <c r="B12063" t="n">
        <v>1066283160</v>
      </c>
      <c r="C12063" t="inlineStr">
        <is>
          <t>LCR-953</t>
        </is>
      </c>
    </row>
    <row r="12064">
      <c r="A12064" t="inlineStr">
        <is>
          <t>Suprecredito</t>
        </is>
      </c>
      <c r="B12064" t="n">
        <v>1066283503</v>
      </c>
      <c r="C12064" t="inlineStr">
        <is>
          <t>LCR-868</t>
        </is>
      </c>
    </row>
    <row r="12065">
      <c r="A12065" t="inlineStr">
        <is>
          <t>Suprecredito</t>
        </is>
      </c>
      <c r="B12065" t="n">
        <v>1066284295</v>
      </c>
      <c r="C12065" t="inlineStr">
        <is>
          <t>FNZASC-3403</t>
        </is>
      </c>
    </row>
    <row r="12066">
      <c r="A12066" t="inlineStr">
        <is>
          <t>Suprecredito</t>
        </is>
      </c>
      <c r="B12066" t="n">
        <v>1066289439</v>
      </c>
      <c r="C12066" t="inlineStr">
        <is>
          <t>LCR-175</t>
        </is>
      </c>
    </row>
    <row r="12067">
      <c r="A12067" t="inlineStr">
        <is>
          <t>Suprecredito</t>
        </is>
      </c>
      <c r="B12067" t="n">
        <v>1066293862</v>
      </c>
      <c r="C12067" t="inlineStr">
        <is>
          <t>LCR-938</t>
        </is>
      </c>
    </row>
    <row r="12068">
      <c r="A12068" t="inlineStr">
        <is>
          <t>Suprecartera</t>
        </is>
      </c>
      <c r="B12068" t="n">
        <v>1066295863</v>
      </c>
      <c r="C12068" t="inlineStr">
        <is>
          <t>FNZASP-391</t>
        </is>
      </c>
    </row>
    <row r="12069">
      <c r="A12069" t="inlineStr">
        <is>
          <t>TuCredito</t>
        </is>
      </c>
      <c r="B12069" t="n">
        <v>1066348395</v>
      </c>
      <c r="C12069" t="inlineStr">
        <is>
          <t>FNZA-5067</t>
        </is>
      </c>
    </row>
    <row r="12070">
      <c r="A12070" t="inlineStr">
        <is>
          <t>Suprecredito</t>
        </is>
      </c>
      <c r="B12070" t="n">
        <v>1066349015</v>
      </c>
      <c r="C12070" t="inlineStr">
        <is>
          <t>FNZASC-5762</t>
        </is>
      </c>
    </row>
    <row r="12071">
      <c r="A12071" t="inlineStr">
        <is>
          <t>TuCredito</t>
        </is>
      </c>
      <c r="B12071" t="n">
        <v>1066349740</v>
      </c>
      <c r="C12071" t="inlineStr">
        <is>
          <t>FNZA-4703</t>
        </is>
      </c>
    </row>
    <row r="12072">
      <c r="A12072" t="inlineStr">
        <is>
          <t>Suprecredito</t>
        </is>
      </c>
      <c r="B12072" t="n">
        <v>1066350538</v>
      </c>
      <c r="C12072" t="inlineStr">
        <is>
          <t>LCR-834</t>
        </is>
      </c>
    </row>
    <row r="12073">
      <c r="A12073" t="inlineStr">
        <is>
          <t>Suprecredito</t>
        </is>
      </c>
      <c r="B12073" t="n">
        <v>1066351205</v>
      </c>
      <c r="C12073" t="inlineStr">
        <is>
          <t>LCR-709</t>
        </is>
      </c>
    </row>
    <row r="12074">
      <c r="A12074" t="inlineStr">
        <is>
          <t>Suprecartera</t>
        </is>
      </c>
      <c r="B12074" t="n">
        <v>1066509111</v>
      </c>
      <c r="C12074" t="inlineStr">
        <is>
          <t>MCSCR-4640</t>
        </is>
      </c>
    </row>
    <row r="12075">
      <c r="A12075" t="inlineStr">
        <is>
          <t>Suprecredito</t>
        </is>
      </c>
      <c r="B12075" t="n">
        <v>1066509695</v>
      </c>
      <c r="C12075" t="inlineStr">
        <is>
          <t>LCR-1038</t>
        </is>
      </c>
    </row>
    <row r="12076">
      <c r="A12076" t="inlineStr">
        <is>
          <t>Suprecredito</t>
        </is>
      </c>
      <c r="B12076" t="n">
        <v>1066509927</v>
      </c>
      <c r="C12076" t="inlineStr">
        <is>
          <t>FNZASC-4843</t>
        </is>
      </c>
    </row>
    <row r="12077">
      <c r="A12077" t="inlineStr">
        <is>
          <t>Suprecredito</t>
        </is>
      </c>
      <c r="B12077" t="n">
        <v>1066510348</v>
      </c>
      <c r="C12077" t="inlineStr">
        <is>
          <t>FNZASC-1407</t>
        </is>
      </c>
    </row>
    <row r="12078">
      <c r="A12078" t="inlineStr">
        <is>
          <t>Suprecredito</t>
        </is>
      </c>
      <c r="B12078" t="n">
        <v>1066510967</v>
      </c>
      <c r="C12078" t="inlineStr">
        <is>
          <t>LCO-492</t>
        </is>
      </c>
    </row>
    <row r="12079">
      <c r="A12079" t="inlineStr">
        <is>
          <t>Suprecredito</t>
        </is>
      </c>
      <c r="B12079" t="n">
        <v>1066511494</v>
      </c>
      <c r="C12079" t="inlineStr">
        <is>
          <t>LCN-502</t>
        </is>
      </c>
    </row>
    <row r="12080">
      <c r="A12080" t="inlineStr">
        <is>
          <t>Suprecredito</t>
        </is>
      </c>
      <c r="B12080" t="n">
        <v>1066512332</v>
      </c>
      <c r="C12080" t="inlineStr">
        <is>
          <t>LCO-754</t>
        </is>
      </c>
    </row>
    <row r="12081">
      <c r="A12081" t="inlineStr">
        <is>
          <t>Suprecartera</t>
        </is>
      </c>
      <c r="B12081" t="n">
        <v>1066512732</v>
      </c>
      <c r="C12081" t="inlineStr">
        <is>
          <t>MCSCR-2211</t>
        </is>
      </c>
    </row>
    <row r="12082">
      <c r="A12082" t="inlineStr">
        <is>
          <t>Suprecredito</t>
        </is>
      </c>
      <c r="B12082" t="n">
        <v>1066512987</v>
      </c>
      <c r="C12082" t="inlineStr">
        <is>
          <t>FNZASC-4438</t>
        </is>
      </c>
    </row>
    <row r="12083">
      <c r="A12083" t="inlineStr">
        <is>
          <t>Suprecredito</t>
        </is>
      </c>
      <c r="B12083" t="n">
        <v>1066513280</v>
      </c>
      <c r="C12083" t="inlineStr">
        <is>
          <t>LCN-252</t>
        </is>
      </c>
    </row>
    <row r="12084">
      <c r="A12084" t="inlineStr">
        <is>
          <t>Suprecredito</t>
        </is>
      </c>
      <c r="B12084" t="n">
        <v>1066513572</v>
      </c>
      <c r="C12084" t="inlineStr">
        <is>
          <t>FNZASC-4992</t>
        </is>
      </c>
    </row>
    <row r="12085">
      <c r="A12085" t="inlineStr">
        <is>
          <t>Suprecredito</t>
        </is>
      </c>
      <c r="B12085" t="n">
        <v>1066513966</v>
      </c>
      <c r="C12085" t="inlineStr">
        <is>
          <t>LCK-48</t>
        </is>
      </c>
    </row>
    <row r="12086">
      <c r="A12086" t="inlineStr">
        <is>
          <t>Suprecredito</t>
        </is>
      </c>
      <c r="B12086" t="n">
        <v>1066516291</v>
      </c>
      <c r="C12086" t="inlineStr">
        <is>
          <t>FNZASC-5372</t>
        </is>
      </c>
    </row>
    <row r="12087">
      <c r="A12087" t="inlineStr">
        <is>
          <t>TuCredito</t>
        </is>
      </c>
      <c r="B12087" t="n">
        <v>1066519066</v>
      </c>
      <c r="C12087" t="inlineStr">
        <is>
          <t>LCN-359</t>
        </is>
      </c>
    </row>
    <row r="12088">
      <c r="A12088" t="inlineStr">
        <is>
          <t>TuCredito</t>
        </is>
      </c>
      <c r="B12088" t="n">
        <v>1066522970</v>
      </c>
      <c r="C12088" t="inlineStr">
        <is>
          <t>FNZA-3317</t>
        </is>
      </c>
    </row>
    <row r="12089">
      <c r="A12089" t="inlineStr">
        <is>
          <t>Suprecartera</t>
        </is>
      </c>
      <c r="B12089" t="n">
        <v>1066526546</v>
      </c>
      <c r="C12089" t="inlineStr">
        <is>
          <t>FNZASP-841</t>
        </is>
      </c>
    </row>
    <row r="12090">
      <c r="A12090" t="inlineStr">
        <is>
          <t>TuCredito</t>
        </is>
      </c>
      <c r="B12090" t="n">
        <v>1066527980</v>
      </c>
      <c r="C12090" t="inlineStr">
        <is>
          <t>FNZA-3871</t>
        </is>
      </c>
    </row>
    <row r="12091">
      <c r="A12091" t="inlineStr">
        <is>
          <t>Suprecredito</t>
        </is>
      </c>
      <c r="B12091" t="n">
        <v>1066528047</v>
      </c>
      <c r="C12091" t="inlineStr">
        <is>
          <t>FNZASC-1178</t>
        </is>
      </c>
    </row>
    <row r="12092">
      <c r="A12092" t="inlineStr">
        <is>
          <t>Suprecredito</t>
        </is>
      </c>
      <c r="B12092" t="n">
        <v>1066528114</v>
      </c>
      <c r="C12092" t="inlineStr">
        <is>
          <t>FNZASC-3115</t>
        </is>
      </c>
    </row>
    <row r="12093">
      <c r="A12093" t="inlineStr">
        <is>
          <t>Suprecredito</t>
        </is>
      </c>
      <c r="B12093" t="n">
        <v>1066572153</v>
      </c>
      <c r="C12093" t="inlineStr">
        <is>
          <t>FNZASC-5009</t>
        </is>
      </c>
    </row>
    <row r="12094">
      <c r="A12094" t="inlineStr">
        <is>
          <t>Suprecredito</t>
        </is>
      </c>
      <c r="B12094" t="n">
        <v>1066574550</v>
      </c>
      <c r="C12094" t="inlineStr">
        <is>
          <t>FNZASC-4761</t>
        </is>
      </c>
    </row>
    <row r="12095">
      <c r="A12095" t="inlineStr">
        <is>
          <t>Movicap</t>
        </is>
      </c>
      <c r="B12095" t="n">
        <v>1066598598</v>
      </c>
      <c r="C12095" t="inlineStr">
        <is>
          <t>FGMV-752</t>
        </is>
      </c>
    </row>
    <row r="12096">
      <c r="A12096" t="inlineStr">
        <is>
          <t>TuCredito</t>
        </is>
      </c>
      <c r="B12096" t="n">
        <v>1066600287</v>
      </c>
      <c r="C12096" t="inlineStr">
        <is>
          <t>LCN-496</t>
        </is>
      </c>
    </row>
    <row r="12097">
      <c r="A12097" t="inlineStr">
        <is>
          <t>TuCredito</t>
        </is>
      </c>
      <c r="B12097" t="n">
        <v>1066600398</v>
      </c>
      <c r="C12097" t="inlineStr">
        <is>
          <t>FNZA-5482</t>
        </is>
      </c>
    </row>
    <row r="12098">
      <c r="A12098" t="inlineStr">
        <is>
          <t>TuCredito</t>
        </is>
      </c>
      <c r="B12098" t="n">
        <v>1066602865</v>
      </c>
      <c r="C12098" t="inlineStr">
        <is>
          <t>FNZA-1836</t>
        </is>
      </c>
    </row>
    <row r="12099">
      <c r="A12099" t="inlineStr">
        <is>
          <t>TuCredito</t>
        </is>
      </c>
      <c r="B12099" t="n">
        <v>1066603201</v>
      </c>
      <c r="C12099" t="inlineStr">
        <is>
          <t>LCO-912</t>
        </is>
      </c>
    </row>
    <row r="12100">
      <c r="A12100" t="inlineStr">
        <is>
          <t>TuCredito</t>
        </is>
      </c>
      <c r="B12100" t="n">
        <v>1066718226</v>
      </c>
      <c r="C12100" t="inlineStr">
        <is>
          <t>FNZA-2325</t>
        </is>
      </c>
    </row>
    <row r="12101">
      <c r="A12101" t="inlineStr">
        <is>
          <t>Suprecredito</t>
        </is>
      </c>
      <c r="B12101" t="n">
        <v>1066718531</v>
      </c>
      <c r="C12101" t="inlineStr">
        <is>
          <t>LCO-1111</t>
        </is>
      </c>
    </row>
    <row r="12102">
      <c r="A12102" t="inlineStr">
        <is>
          <t>Suprecredito</t>
        </is>
      </c>
      <c r="B12102" t="n">
        <v>1066718978</v>
      </c>
      <c r="C12102" t="inlineStr">
        <is>
          <t>LCN-328</t>
        </is>
      </c>
    </row>
    <row r="12103">
      <c r="A12103" t="inlineStr">
        <is>
          <t>Suprecredito</t>
        </is>
      </c>
      <c r="B12103" t="n">
        <v>1066719733</v>
      </c>
      <c r="C12103" t="inlineStr">
        <is>
          <t>FNZASC-799</t>
        </is>
      </c>
    </row>
    <row r="12104">
      <c r="A12104" t="inlineStr">
        <is>
          <t>TuCredito</t>
        </is>
      </c>
      <c r="B12104" t="n">
        <v>1066719764</v>
      </c>
      <c r="C12104" t="inlineStr">
        <is>
          <t>FNZA-3740</t>
        </is>
      </c>
    </row>
    <row r="12105">
      <c r="A12105" t="inlineStr">
        <is>
          <t>Suprecredito</t>
        </is>
      </c>
      <c r="B12105" t="n">
        <v>1066720171</v>
      </c>
      <c r="C12105" t="inlineStr">
        <is>
          <t>FNZASC-2916</t>
        </is>
      </c>
    </row>
    <row r="12106">
      <c r="A12106" t="inlineStr">
        <is>
          <t>TuCredito</t>
        </is>
      </c>
      <c r="B12106" t="n">
        <v>1066721107</v>
      </c>
      <c r="C12106" t="inlineStr">
        <is>
          <t>FNZA-6244</t>
        </is>
      </c>
    </row>
    <row r="12107">
      <c r="A12107" t="inlineStr">
        <is>
          <t>Suprecartera</t>
        </is>
      </c>
      <c r="B12107" t="n">
        <v>1066721285</v>
      </c>
      <c r="C12107" t="inlineStr">
        <is>
          <t>FNZASP-189</t>
        </is>
      </c>
    </row>
    <row r="12108">
      <c r="A12108" t="inlineStr">
        <is>
          <t>Suprecredito</t>
        </is>
      </c>
      <c r="B12108" t="n">
        <v>1066721341</v>
      </c>
      <c r="C12108" t="inlineStr">
        <is>
          <t>FNZASC-3486</t>
        </is>
      </c>
    </row>
    <row r="12109">
      <c r="A12109" t="inlineStr">
        <is>
          <t>Suprecredito</t>
        </is>
      </c>
      <c r="B12109" t="n">
        <v>1066721432</v>
      </c>
      <c r="C12109" t="inlineStr">
        <is>
          <t>LCO-692</t>
        </is>
      </c>
    </row>
    <row r="12110">
      <c r="A12110" t="inlineStr">
        <is>
          <t>Movicap</t>
        </is>
      </c>
      <c r="B12110" t="n">
        <v>1066722048</v>
      </c>
      <c r="C12110" t="inlineStr">
        <is>
          <t>FGMV-2339</t>
        </is>
      </c>
    </row>
    <row r="12111">
      <c r="A12111" t="inlineStr">
        <is>
          <t>TuCredito</t>
        </is>
      </c>
      <c r="B12111" t="n">
        <v>1066722411</v>
      </c>
      <c r="C12111" t="inlineStr">
        <is>
          <t>FNZA-3672</t>
        </is>
      </c>
    </row>
    <row r="12112">
      <c r="A12112" t="inlineStr">
        <is>
          <t>TuCredito</t>
        </is>
      </c>
      <c r="B12112" t="n">
        <v>1066723128</v>
      </c>
      <c r="C12112" t="inlineStr">
        <is>
          <t>LCL-67</t>
        </is>
      </c>
    </row>
    <row r="12113">
      <c r="A12113" t="inlineStr">
        <is>
          <t>Suprecredito</t>
        </is>
      </c>
      <c r="B12113" t="n">
        <v>1066723885</v>
      </c>
      <c r="C12113" t="inlineStr">
        <is>
          <t>LCK-231</t>
        </is>
      </c>
    </row>
    <row r="12114">
      <c r="A12114" t="inlineStr">
        <is>
          <t>Movicap</t>
        </is>
      </c>
      <c r="B12114" t="n">
        <v>1066725520</v>
      </c>
      <c r="C12114" t="inlineStr">
        <is>
          <t>FGMV-2177</t>
        </is>
      </c>
    </row>
    <row r="12115">
      <c r="A12115" t="inlineStr">
        <is>
          <t>TuCredito</t>
        </is>
      </c>
      <c r="B12115" t="n">
        <v>1066725578</v>
      </c>
      <c r="C12115" t="inlineStr">
        <is>
          <t>FNZA-2940</t>
        </is>
      </c>
    </row>
    <row r="12116">
      <c r="A12116" t="inlineStr">
        <is>
          <t>Suprecredito</t>
        </is>
      </c>
      <c r="B12116" t="n">
        <v>1066726378</v>
      </c>
      <c r="C12116" t="inlineStr">
        <is>
          <t>LCN-439</t>
        </is>
      </c>
    </row>
    <row r="12117">
      <c r="A12117" t="inlineStr">
        <is>
          <t>Suprecredito</t>
        </is>
      </c>
      <c r="B12117" t="n">
        <v>1066726579</v>
      </c>
      <c r="C12117" t="inlineStr">
        <is>
          <t>FNZASC-74</t>
        </is>
      </c>
    </row>
    <row r="12118">
      <c r="A12118" t="inlineStr">
        <is>
          <t>Suprecredito</t>
        </is>
      </c>
      <c r="B12118" t="n">
        <v>1066726738</v>
      </c>
      <c r="C12118" t="inlineStr">
        <is>
          <t>FNZASC-3173</t>
        </is>
      </c>
    </row>
    <row r="12119">
      <c r="A12119" t="inlineStr">
        <is>
          <t>Suprecredito</t>
        </is>
      </c>
      <c r="B12119" t="n">
        <v>1066726801</v>
      </c>
      <c r="C12119" t="inlineStr">
        <is>
          <t>FGRST-1267</t>
        </is>
      </c>
    </row>
    <row r="12120">
      <c r="A12120" t="inlineStr">
        <is>
          <t>TuCredito</t>
        </is>
      </c>
      <c r="B12120" t="n">
        <v>1066726817</v>
      </c>
      <c r="C12120" t="inlineStr">
        <is>
          <t>FNZA-4551</t>
        </is>
      </c>
    </row>
    <row r="12121">
      <c r="A12121" t="inlineStr">
        <is>
          <t>Suprecredito</t>
        </is>
      </c>
      <c r="B12121" t="n">
        <v>1066727230</v>
      </c>
      <c r="C12121" t="inlineStr">
        <is>
          <t>LCO-858</t>
        </is>
      </c>
    </row>
    <row r="12122">
      <c r="A12122" t="inlineStr">
        <is>
          <t>Suprecredito</t>
        </is>
      </c>
      <c r="B12122" t="n">
        <v>1066727276</v>
      </c>
      <c r="C12122" t="inlineStr">
        <is>
          <t>FGRST-2044</t>
        </is>
      </c>
    </row>
    <row r="12123">
      <c r="A12123" t="inlineStr">
        <is>
          <t>Suprecredito</t>
        </is>
      </c>
      <c r="B12123" t="n">
        <v>1066728478</v>
      </c>
      <c r="C12123" t="inlineStr">
        <is>
          <t>FNZASC-5539</t>
        </is>
      </c>
    </row>
    <row r="12124">
      <c r="A12124" t="inlineStr">
        <is>
          <t>Suprecredito</t>
        </is>
      </c>
      <c r="B12124" t="n">
        <v>1066728498</v>
      </c>
      <c r="C12124" t="inlineStr">
        <is>
          <t>LCP-258</t>
        </is>
      </c>
    </row>
    <row r="12125">
      <c r="A12125" t="inlineStr">
        <is>
          <t>Suprecredito</t>
        </is>
      </c>
      <c r="B12125" t="n">
        <v>1066728716</v>
      </c>
      <c r="C12125" t="inlineStr">
        <is>
          <t>LCN-434</t>
        </is>
      </c>
    </row>
    <row r="12126">
      <c r="A12126" t="inlineStr">
        <is>
          <t>Movicap</t>
        </is>
      </c>
      <c r="B12126" t="n">
        <v>1066729221</v>
      </c>
      <c r="C12126" t="inlineStr">
        <is>
          <t>FGMV-2445</t>
        </is>
      </c>
    </row>
    <row r="12127">
      <c r="A12127" t="inlineStr">
        <is>
          <t>TuCredito</t>
        </is>
      </c>
      <c r="B12127" t="n">
        <v>1066729961</v>
      </c>
      <c r="C12127" t="inlineStr">
        <is>
          <t>LCO-1270</t>
        </is>
      </c>
    </row>
    <row r="12128">
      <c r="A12128" t="inlineStr">
        <is>
          <t>Suprecredito</t>
        </is>
      </c>
      <c r="B12128" t="n">
        <v>1066730066</v>
      </c>
      <c r="C12128" t="inlineStr">
        <is>
          <t>FNZASC-4563</t>
        </is>
      </c>
    </row>
    <row r="12129">
      <c r="A12129" t="inlineStr">
        <is>
          <t>TuCredito</t>
        </is>
      </c>
      <c r="B12129" t="n">
        <v>1066730394</v>
      </c>
      <c r="C12129" t="inlineStr">
        <is>
          <t>LCQ-34</t>
        </is>
      </c>
    </row>
    <row r="12130">
      <c r="A12130" t="inlineStr">
        <is>
          <t>Movicap</t>
        </is>
      </c>
      <c r="B12130" t="n">
        <v>1066730624</v>
      </c>
      <c r="C12130" t="inlineStr">
        <is>
          <t>FGMV-2453</t>
        </is>
      </c>
    </row>
    <row r="12131">
      <c r="A12131" t="inlineStr">
        <is>
          <t>Suprecredito</t>
        </is>
      </c>
      <c r="B12131" t="n">
        <v>1066730930</v>
      </c>
      <c r="C12131" t="inlineStr">
        <is>
          <t>FNZASC-1348</t>
        </is>
      </c>
    </row>
    <row r="12132">
      <c r="A12132" t="inlineStr">
        <is>
          <t>TuCredito</t>
        </is>
      </c>
      <c r="B12132" t="n">
        <v>1066731366</v>
      </c>
      <c r="C12132" t="inlineStr">
        <is>
          <t>LCO-319</t>
        </is>
      </c>
    </row>
    <row r="12133">
      <c r="A12133" t="inlineStr">
        <is>
          <t>TuCredito</t>
        </is>
      </c>
      <c r="B12133" t="n">
        <v>1066732325</v>
      </c>
      <c r="C12133" t="inlineStr">
        <is>
          <t>LCO-258</t>
        </is>
      </c>
    </row>
    <row r="12134">
      <c r="A12134" t="inlineStr">
        <is>
          <t>Suprecartera</t>
        </is>
      </c>
      <c r="B12134" t="n">
        <v>1066732335</v>
      </c>
      <c r="C12134" t="inlineStr">
        <is>
          <t>FNZASP-265</t>
        </is>
      </c>
    </row>
    <row r="12135">
      <c r="A12135" t="inlineStr">
        <is>
          <t>Movicap</t>
        </is>
      </c>
      <c r="B12135" t="n">
        <v>1066732435</v>
      </c>
      <c r="C12135" t="inlineStr">
        <is>
          <t>FGMV-1952</t>
        </is>
      </c>
    </row>
    <row r="12136">
      <c r="A12136" t="inlineStr">
        <is>
          <t>Suprecredito</t>
        </is>
      </c>
      <c r="B12136" t="n">
        <v>1066733028</v>
      </c>
      <c r="C12136" t="inlineStr">
        <is>
          <t>FNZASC-1624</t>
        </is>
      </c>
    </row>
    <row r="12137">
      <c r="A12137" t="inlineStr">
        <is>
          <t>Suprecredito</t>
        </is>
      </c>
      <c r="B12137" t="n">
        <v>1066733352</v>
      </c>
      <c r="C12137" t="inlineStr">
        <is>
          <t>LCN-298</t>
        </is>
      </c>
    </row>
    <row r="12138">
      <c r="A12138" t="inlineStr">
        <is>
          <t>TuCredito</t>
        </is>
      </c>
      <c r="B12138" t="n">
        <v>1066733417</v>
      </c>
      <c r="C12138" t="inlineStr">
        <is>
          <t>FNZA-5335</t>
        </is>
      </c>
    </row>
    <row r="12139">
      <c r="A12139" t="inlineStr">
        <is>
          <t>Suprecredito</t>
        </is>
      </c>
      <c r="B12139" t="n">
        <v>1066733557</v>
      </c>
      <c r="C12139" t="inlineStr">
        <is>
          <t>FNZASC-5253</t>
        </is>
      </c>
    </row>
    <row r="12140">
      <c r="A12140" t="inlineStr">
        <is>
          <t>TuCredito</t>
        </is>
      </c>
      <c r="B12140" t="n">
        <v>1066734086</v>
      </c>
      <c r="C12140" t="inlineStr">
        <is>
          <t>FNZA-435</t>
        </is>
      </c>
    </row>
    <row r="12141">
      <c r="A12141" t="inlineStr">
        <is>
          <t>Suprecredito</t>
        </is>
      </c>
      <c r="B12141" t="n">
        <v>1066734385</v>
      </c>
      <c r="C12141" t="inlineStr">
        <is>
          <t>FNZASC-4261</t>
        </is>
      </c>
    </row>
    <row r="12142">
      <c r="A12142" t="inlineStr">
        <is>
          <t>Suprecredito</t>
        </is>
      </c>
      <c r="B12142" t="n">
        <v>1066735696</v>
      </c>
      <c r="C12142" t="inlineStr">
        <is>
          <t>LCP-115</t>
        </is>
      </c>
    </row>
    <row r="12143">
      <c r="A12143" t="inlineStr">
        <is>
          <t>Suprecartera</t>
        </is>
      </c>
      <c r="B12143" t="n">
        <v>1066736864</v>
      </c>
      <c r="C12143" t="inlineStr">
        <is>
          <t>FGRSC-67014</t>
        </is>
      </c>
    </row>
    <row r="12144">
      <c r="A12144" t="inlineStr">
        <is>
          <t>Suprecredito</t>
        </is>
      </c>
      <c r="B12144" t="n">
        <v>1066736897</v>
      </c>
      <c r="C12144" t="inlineStr">
        <is>
          <t>LCO-930</t>
        </is>
      </c>
    </row>
    <row r="12145">
      <c r="A12145" t="inlineStr">
        <is>
          <t>Suprecredito</t>
        </is>
      </c>
      <c r="B12145" t="n">
        <v>1066741573</v>
      </c>
      <c r="C12145" t="inlineStr">
        <is>
          <t>LCO-1120</t>
        </is>
      </c>
    </row>
    <row r="12146">
      <c r="A12146" t="inlineStr">
        <is>
          <t>TuCredito</t>
        </is>
      </c>
      <c r="B12146" t="n">
        <v>1066742502</v>
      </c>
      <c r="C12146" t="inlineStr">
        <is>
          <t>FNZA-1804</t>
        </is>
      </c>
    </row>
    <row r="12147">
      <c r="A12147" t="inlineStr">
        <is>
          <t>Suprecredito</t>
        </is>
      </c>
      <c r="B12147" t="n">
        <v>1066743007</v>
      </c>
      <c r="C12147" t="inlineStr">
        <is>
          <t>FNZASC-523</t>
        </is>
      </c>
    </row>
    <row r="12148">
      <c r="A12148" t="inlineStr">
        <is>
          <t>Suprecredito</t>
        </is>
      </c>
      <c r="B12148" t="n">
        <v>1066744646</v>
      </c>
      <c r="C12148" t="inlineStr">
        <is>
          <t>FNZASC-4583</t>
        </is>
      </c>
    </row>
    <row r="12149">
      <c r="A12149" t="inlineStr">
        <is>
          <t>Movicap</t>
        </is>
      </c>
      <c r="B12149" t="n">
        <v>1066745303</v>
      </c>
      <c r="C12149" t="inlineStr">
        <is>
          <t>FGMV-92</t>
        </is>
      </c>
    </row>
    <row r="12150">
      <c r="A12150" t="inlineStr">
        <is>
          <t>Movicap</t>
        </is>
      </c>
      <c r="B12150" t="n">
        <v>1066745461</v>
      </c>
      <c r="C12150" t="inlineStr">
        <is>
          <t>FGMV-1372</t>
        </is>
      </c>
    </row>
    <row r="12151">
      <c r="A12151" t="inlineStr">
        <is>
          <t>Suprecredito</t>
        </is>
      </c>
      <c r="B12151" t="n">
        <v>1066747212</v>
      </c>
      <c r="C12151" t="inlineStr">
        <is>
          <t>FNZASC-5175</t>
        </is>
      </c>
    </row>
    <row r="12152">
      <c r="A12152" t="inlineStr">
        <is>
          <t>Suprecartera</t>
        </is>
      </c>
      <c r="B12152" t="n">
        <v>1066747985</v>
      </c>
      <c r="C12152" t="inlineStr">
        <is>
          <t>FGRSC-86010</t>
        </is>
      </c>
    </row>
    <row r="12153">
      <c r="A12153" t="inlineStr">
        <is>
          <t>Movicap</t>
        </is>
      </c>
      <c r="B12153" t="n">
        <v>1066748482</v>
      </c>
      <c r="C12153" t="inlineStr">
        <is>
          <t>FGMV-1575</t>
        </is>
      </c>
    </row>
    <row r="12154">
      <c r="A12154" t="inlineStr">
        <is>
          <t>Suprecredito</t>
        </is>
      </c>
      <c r="B12154" t="n">
        <v>1066748489</v>
      </c>
      <c r="C12154" t="inlineStr">
        <is>
          <t>LCL-144</t>
        </is>
      </c>
    </row>
    <row r="12155">
      <c r="A12155" t="inlineStr">
        <is>
          <t>Suprecredito</t>
        </is>
      </c>
      <c r="B12155" t="n">
        <v>1066749150</v>
      </c>
      <c r="C12155" t="inlineStr">
        <is>
          <t>FNZASC-1077</t>
        </is>
      </c>
    </row>
    <row r="12156">
      <c r="A12156" t="inlineStr">
        <is>
          <t>Suprecredito</t>
        </is>
      </c>
      <c r="B12156" t="n">
        <v>1066750582</v>
      </c>
      <c r="C12156" t="inlineStr">
        <is>
          <t>CMTRS-1610</t>
        </is>
      </c>
    </row>
    <row r="12157">
      <c r="A12157" t="inlineStr">
        <is>
          <t>TuCredito</t>
        </is>
      </c>
      <c r="B12157" t="n">
        <v>1066750894</v>
      </c>
      <c r="C12157" t="inlineStr">
        <is>
          <t>LCN-411</t>
        </is>
      </c>
    </row>
    <row r="12158">
      <c r="A12158" t="inlineStr">
        <is>
          <t>Suprecartera</t>
        </is>
      </c>
      <c r="B12158" t="n">
        <v>1066753716</v>
      </c>
      <c r="C12158" t="inlineStr">
        <is>
          <t>FGRSC-78744</t>
        </is>
      </c>
    </row>
    <row r="12159">
      <c r="A12159" t="inlineStr">
        <is>
          <t>Suprecredito</t>
        </is>
      </c>
      <c r="B12159" t="n">
        <v>1066864122</v>
      </c>
      <c r="C12159" t="inlineStr">
        <is>
          <t>LCR-550</t>
        </is>
      </c>
    </row>
    <row r="12160">
      <c r="A12160" t="inlineStr">
        <is>
          <t>TuCredito</t>
        </is>
      </c>
      <c r="B12160" t="n">
        <v>1066864463</v>
      </c>
      <c r="C12160" t="inlineStr">
        <is>
          <t>TCRD-1462</t>
        </is>
      </c>
    </row>
    <row r="12161">
      <c r="A12161" t="inlineStr">
        <is>
          <t>Suprecartera</t>
        </is>
      </c>
      <c r="B12161" t="n">
        <v>1066864572</v>
      </c>
      <c r="C12161" t="inlineStr">
        <is>
          <t>FGRSC-73556</t>
        </is>
      </c>
    </row>
    <row r="12162">
      <c r="A12162" t="inlineStr">
        <is>
          <t>TuCredito</t>
        </is>
      </c>
      <c r="B12162" t="n">
        <v>1066864780</v>
      </c>
      <c r="C12162" t="inlineStr">
        <is>
          <t>LCO-937</t>
        </is>
      </c>
    </row>
    <row r="12163">
      <c r="A12163" t="inlineStr">
        <is>
          <t>Movicap</t>
        </is>
      </c>
      <c r="B12163" t="n">
        <v>1066864906</v>
      </c>
      <c r="C12163" t="inlineStr">
        <is>
          <t>FGMV-1863</t>
        </is>
      </c>
    </row>
    <row r="12164">
      <c r="A12164" t="inlineStr">
        <is>
          <t>Movicap</t>
        </is>
      </c>
      <c r="B12164" t="n">
        <v>1066865034</v>
      </c>
      <c r="C12164" t="inlineStr">
        <is>
          <t>FGMV-1036</t>
        </is>
      </c>
    </row>
    <row r="12165">
      <c r="A12165" t="inlineStr">
        <is>
          <t>TuCredito</t>
        </is>
      </c>
      <c r="B12165" t="n">
        <v>1066865079</v>
      </c>
      <c r="C12165" t="inlineStr">
        <is>
          <t>LCR-929</t>
        </is>
      </c>
    </row>
    <row r="12166">
      <c r="A12166" t="inlineStr">
        <is>
          <t>TuCredito</t>
        </is>
      </c>
      <c r="B12166" t="n">
        <v>1066865194</v>
      </c>
      <c r="C12166" t="inlineStr">
        <is>
          <t>LCR-696</t>
        </is>
      </c>
    </row>
    <row r="12167">
      <c r="A12167" t="inlineStr">
        <is>
          <t>Suprecredito</t>
        </is>
      </c>
      <c r="B12167" t="n">
        <v>1066865221</v>
      </c>
      <c r="C12167" t="inlineStr">
        <is>
          <t>FNZASC-3662</t>
        </is>
      </c>
    </row>
    <row r="12168">
      <c r="A12168" t="inlineStr">
        <is>
          <t>TuCredito</t>
        </is>
      </c>
      <c r="B12168" t="n">
        <v>1066865238</v>
      </c>
      <c r="C12168" t="inlineStr">
        <is>
          <t>TCRD-1172</t>
        </is>
      </c>
    </row>
    <row r="12169">
      <c r="A12169" t="inlineStr">
        <is>
          <t>Suprecredito</t>
        </is>
      </c>
      <c r="B12169" t="n">
        <v>1066865331</v>
      </c>
      <c r="C12169" t="inlineStr">
        <is>
          <t>LCR-486</t>
        </is>
      </c>
    </row>
    <row r="12170">
      <c r="A12170" t="inlineStr">
        <is>
          <t>TuCredito</t>
        </is>
      </c>
      <c r="B12170" t="n">
        <v>1066865714</v>
      </c>
      <c r="C12170" t="inlineStr">
        <is>
          <t>FNZA-1177</t>
        </is>
      </c>
    </row>
    <row r="12171">
      <c r="A12171" t="inlineStr">
        <is>
          <t>Suprecartera</t>
        </is>
      </c>
      <c r="B12171" t="n">
        <v>1066865964</v>
      </c>
      <c r="C12171" t="inlineStr">
        <is>
          <t>FNZASP-188</t>
        </is>
      </c>
    </row>
    <row r="12172">
      <c r="A12172" t="inlineStr">
        <is>
          <t>Suprecredito</t>
        </is>
      </c>
      <c r="B12172" t="n">
        <v>1066865981</v>
      </c>
      <c r="C12172" t="inlineStr">
        <is>
          <t>LCR-914</t>
        </is>
      </c>
    </row>
    <row r="12173">
      <c r="A12173" t="inlineStr">
        <is>
          <t>Suprecredito</t>
        </is>
      </c>
      <c r="B12173" t="n">
        <v>1066865990</v>
      </c>
      <c r="C12173" t="inlineStr">
        <is>
          <t>FNZASC-4158</t>
        </is>
      </c>
    </row>
    <row r="12174">
      <c r="A12174" t="inlineStr">
        <is>
          <t>Suprecartera</t>
        </is>
      </c>
      <c r="B12174" t="n">
        <v>1066866266</v>
      </c>
      <c r="C12174" t="inlineStr">
        <is>
          <t>FGRSC-72982</t>
        </is>
      </c>
    </row>
    <row r="12175">
      <c r="A12175" t="inlineStr">
        <is>
          <t>Suprecredito</t>
        </is>
      </c>
      <c r="B12175" t="n">
        <v>1066866274</v>
      </c>
      <c r="C12175" t="inlineStr">
        <is>
          <t>LCR-1055</t>
        </is>
      </c>
    </row>
    <row r="12176">
      <c r="A12176" t="inlineStr">
        <is>
          <t>Suprecredito</t>
        </is>
      </c>
      <c r="B12176" t="n">
        <v>1066866473</v>
      </c>
      <c r="C12176" t="inlineStr">
        <is>
          <t>FNZASC-3207</t>
        </is>
      </c>
    </row>
    <row r="12177">
      <c r="A12177" t="inlineStr">
        <is>
          <t>TuCredito</t>
        </is>
      </c>
      <c r="B12177" t="n">
        <v>1066866579</v>
      </c>
      <c r="C12177" t="inlineStr">
        <is>
          <t>TCRD-2501</t>
        </is>
      </c>
    </row>
    <row r="12178">
      <c r="A12178" t="inlineStr">
        <is>
          <t>Suprecredito</t>
        </is>
      </c>
      <c r="B12178" t="n">
        <v>1066866591</v>
      </c>
      <c r="C12178" t="inlineStr">
        <is>
          <t>LCR-878</t>
        </is>
      </c>
    </row>
    <row r="12179">
      <c r="A12179" t="inlineStr">
        <is>
          <t>Suprecredito</t>
        </is>
      </c>
      <c r="B12179" t="n">
        <v>1066866747</v>
      </c>
      <c r="C12179" t="inlineStr">
        <is>
          <t>FNZASC-4303</t>
        </is>
      </c>
    </row>
    <row r="12180">
      <c r="A12180" t="inlineStr">
        <is>
          <t>Suprecredito</t>
        </is>
      </c>
      <c r="B12180" t="n">
        <v>1066866943</v>
      </c>
      <c r="C12180" t="inlineStr">
        <is>
          <t>LCR-1343</t>
        </is>
      </c>
    </row>
    <row r="12181">
      <c r="A12181" t="inlineStr">
        <is>
          <t>Suprecredito</t>
        </is>
      </c>
      <c r="B12181" t="n">
        <v>1066866982</v>
      </c>
      <c r="C12181" t="inlineStr">
        <is>
          <t>LCR-1195</t>
        </is>
      </c>
    </row>
    <row r="12182">
      <c r="A12182" t="inlineStr">
        <is>
          <t>Suprecredito</t>
        </is>
      </c>
      <c r="B12182" t="n">
        <v>1066866982</v>
      </c>
      <c r="C12182" t="inlineStr">
        <is>
          <t>FNZASC-5122</t>
        </is>
      </c>
    </row>
    <row r="12183">
      <c r="A12183" t="inlineStr">
        <is>
          <t>TuCredito</t>
        </is>
      </c>
      <c r="B12183" t="n">
        <v>1066867038</v>
      </c>
      <c r="C12183" t="inlineStr">
        <is>
          <t>LCO-562</t>
        </is>
      </c>
    </row>
    <row r="12184">
      <c r="A12184" t="inlineStr">
        <is>
          <t>Suprecredito</t>
        </is>
      </c>
      <c r="B12184" t="n">
        <v>1066867041</v>
      </c>
      <c r="C12184" t="inlineStr">
        <is>
          <t>FNZASC-5348</t>
        </is>
      </c>
    </row>
    <row r="12185">
      <c r="A12185" t="inlineStr">
        <is>
          <t>Suprecartera</t>
        </is>
      </c>
      <c r="B12185" t="n">
        <v>1066867044</v>
      </c>
      <c r="C12185" t="inlineStr">
        <is>
          <t>FGRSC-72598</t>
        </is>
      </c>
    </row>
    <row r="12186">
      <c r="A12186" t="inlineStr">
        <is>
          <t>TuCredito</t>
        </is>
      </c>
      <c r="B12186" t="n">
        <v>1066867162</v>
      </c>
      <c r="C12186" t="inlineStr">
        <is>
          <t>FNZA-6056</t>
        </is>
      </c>
    </row>
    <row r="12187">
      <c r="A12187" t="inlineStr">
        <is>
          <t>TuCredito</t>
        </is>
      </c>
      <c r="B12187" t="n">
        <v>1066867322</v>
      </c>
      <c r="C12187" t="inlineStr">
        <is>
          <t>FNZA-6213</t>
        </is>
      </c>
    </row>
    <row r="12188">
      <c r="A12188" t="inlineStr">
        <is>
          <t>Suprecredito</t>
        </is>
      </c>
      <c r="B12188" t="n">
        <v>1066867401</v>
      </c>
      <c r="C12188" t="inlineStr">
        <is>
          <t>FNZASC-2575</t>
        </is>
      </c>
    </row>
    <row r="12189">
      <c r="A12189" t="inlineStr">
        <is>
          <t>TuCredito</t>
        </is>
      </c>
      <c r="B12189" t="n">
        <v>1066867430</v>
      </c>
      <c r="C12189" t="inlineStr">
        <is>
          <t>FNZA-2097</t>
        </is>
      </c>
    </row>
    <row r="12190">
      <c r="A12190" t="inlineStr">
        <is>
          <t>Suprecredito</t>
        </is>
      </c>
      <c r="B12190" t="n">
        <v>1066867538</v>
      </c>
      <c r="C12190" t="inlineStr">
        <is>
          <t>LCO-664</t>
        </is>
      </c>
    </row>
    <row r="12191">
      <c r="A12191" t="inlineStr">
        <is>
          <t>TuCredito</t>
        </is>
      </c>
      <c r="B12191" t="n">
        <v>1066867541</v>
      </c>
      <c r="C12191" t="inlineStr">
        <is>
          <t>FNZA-5629</t>
        </is>
      </c>
    </row>
    <row r="12192">
      <c r="A12192" t="inlineStr">
        <is>
          <t>Suprecredito</t>
        </is>
      </c>
      <c r="B12192" t="n">
        <v>1066867572</v>
      </c>
      <c r="C12192" t="inlineStr">
        <is>
          <t>LCR-880</t>
        </is>
      </c>
    </row>
    <row r="12193">
      <c r="A12193" t="inlineStr">
        <is>
          <t>Suprecredito</t>
        </is>
      </c>
      <c r="B12193" t="n">
        <v>1066867793</v>
      </c>
      <c r="C12193" t="inlineStr">
        <is>
          <t>FNZASC-478</t>
        </is>
      </c>
    </row>
    <row r="12194">
      <c r="A12194" t="inlineStr">
        <is>
          <t>Suprecredito</t>
        </is>
      </c>
      <c r="B12194" t="n">
        <v>1066867800</v>
      </c>
      <c r="C12194" t="inlineStr">
        <is>
          <t>FNZASC-3048</t>
        </is>
      </c>
    </row>
    <row r="12195">
      <c r="A12195" t="inlineStr">
        <is>
          <t>TuCredito</t>
        </is>
      </c>
      <c r="B12195" t="n">
        <v>1066868062</v>
      </c>
      <c r="C12195" t="inlineStr">
        <is>
          <t>TCRD-1003</t>
        </is>
      </c>
    </row>
    <row r="12196">
      <c r="A12196" t="inlineStr">
        <is>
          <t>TuCredito</t>
        </is>
      </c>
      <c r="B12196" t="n">
        <v>1066868095</v>
      </c>
      <c r="C12196" t="inlineStr">
        <is>
          <t>LCO-244</t>
        </is>
      </c>
    </row>
    <row r="12197">
      <c r="A12197" t="inlineStr">
        <is>
          <t>Suprecredito</t>
        </is>
      </c>
      <c r="B12197" t="n">
        <v>1066868202</v>
      </c>
      <c r="C12197" t="inlineStr">
        <is>
          <t>FNZASC-3204</t>
        </is>
      </c>
    </row>
    <row r="12198">
      <c r="A12198" t="inlineStr">
        <is>
          <t>Suprecredito</t>
        </is>
      </c>
      <c r="B12198" t="n">
        <v>1066868222</v>
      </c>
      <c r="C12198" t="inlineStr">
        <is>
          <t>LCR-1362</t>
        </is>
      </c>
    </row>
    <row r="12199">
      <c r="A12199" t="inlineStr">
        <is>
          <t>Suprecredito</t>
        </is>
      </c>
      <c r="B12199" t="n">
        <v>1066868414</v>
      </c>
      <c r="C12199" t="inlineStr">
        <is>
          <t>LCR-150</t>
        </is>
      </c>
    </row>
    <row r="12200">
      <c r="A12200" t="inlineStr">
        <is>
          <t>Suprecredito</t>
        </is>
      </c>
      <c r="B12200" t="n">
        <v>1066868458</v>
      </c>
      <c r="C12200" t="inlineStr">
        <is>
          <t>LCR-1263</t>
        </is>
      </c>
    </row>
    <row r="12201">
      <c r="A12201" t="inlineStr">
        <is>
          <t>Suprecredito</t>
        </is>
      </c>
      <c r="B12201" t="n">
        <v>1066868464</v>
      </c>
      <c r="C12201" t="inlineStr">
        <is>
          <t>FNZASC-3698</t>
        </is>
      </c>
    </row>
    <row r="12202">
      <c r="A12202" t="inlineStr">
        <is>
          <t>TuCredito</t>
        </is>
      </c>
      <c r="B12202" t="n">
        <v>1066868749</v>
      </c>
      <c r="C12202" t="inlineStr">
        <is>
          <t>FNZA-1625</t>
        </is>
      </c>
    </row>
    <row r="12203">
      <c r="A12203" t="inlineStr">
        <is>
          <t>Suprecredito</t>
        </is>
      </c>
      <c r="B12203" t="n">
        <v>1066868876</v>
      </c>
      <c r="C12203" t="inlineStr">
        <is>
          <t>LCN-398</t>
        </is>
      </c>
    </row>
    <row r="12204">
      <c r="A12204" t="inlineStr">
        <is>
          <t>TuCredito</t>
        </is>
      </c>
      <c r="B12204" t="n">
        <v>1066868889</v>
      </c>
      <c r="C12204" t="inlineStr">
        <is>
          <t>LCR-376</t>
        </is>
      </c>
    </row>
    <row r="12205">
      <c r="A12205" t="inlineStr">
        <is>
          <t>Suprecredito</t>
        </is>
      </c>
      <c r="B12205" t="n">
        <v>1066868917</v>
      </c>
      <c r="C12205" t="inlineStr">
        <is>
          <t>FNZASC-2964</t>
        </is>
      </c>
    </row>
    <row r="12206">
      <c r="A12206" t="inlineStr">
        <is>
          <t>Suprecredito</t>
        </is>
      </c>
      <c r="B12206" t="n">
        <v>1066868918</v>
      </c>
      <c r="C12206" t="inlineStr">
        <is>
          <t>FNZASC-1813</t>
        </is>
      </c>
    </row>
    <row r="12207">
      <c r="A12207" t="inlineStr">
        <is>
          <t>Suprecredito</t>
        </is>
      </c>
      <c r="B12207" t="n">
        <v>1066869474</v>
      </c>
      <c r="C12207" t="inlineStr">
        <is>
          <t>LCR-992</t>
        </is>
      </c>
    </row>
    <row r="12208">
      <c r="A12208" t="inlineStr">
        <is>
          <t>TuCredito</t>
        </is>
      </c>
      <c r="B12208" t="n">
        <v>1066869570</v>
      </c>
      <c r="C12208" t="inlineStr">
        <is>
          <t>FNZA-5064</t>
        </is>
      </c>
    </row>
    <row r="12209">
      <c r="A12209" t="inlineStr">
        <is>
          <t>Suprecredito</t>
        </is>
      </c>
      <c r="B12209" t="n">
        <v>1066870263</v>
      </c>
      <c r="C12209" t="inlineStr">
        <is>
          <t>FNZASC-1997</t>
        </is>
      </c>
    </row>
    <row r="12210">
      <c r="A12210" t="inlineStr">
        <is>
          <t>Suprecredito</t>
        </is>
      </c>
      <c r="B12210" t="n">
        <v>1066870328</v>
      </c>
      <c r="C12210" t="inlineStr">
        <is>
          <t>LCO-952</t>
        </is>
      </c>
    </row>
    <row r="12211">
      <c r="A12211" t="inlineStr">
        <is>
          <t>Suprecredito</t>
        </is>
      </c>
      <c r="B12211" t="n">
        <v>1066870459</v>
      </c>
      <c r="C12211" t="inlineStr">
        <is>
          <t>FNZASC-2299</t>
        </is>
      </c>
    </row>
    <row r="12212">
      <c r="A12212" t="inlineStr">
        <is>
          <t>TuCredito</t>
        </is>
      </c>
      <c r="B12212" t="n">
        <v>1066870696</v>
      </c>
      <c r="C12212" t="inlineStr">
        <is>
          <t>FNZA-916</t>
        </is>
      </c>
    </row>
    <row r="12213">
      <c r="A12213" t="inlineStr">
        <is>
          <t>TuCredito</t>
        </is>
      </c>
      <c r="B12213" t="n">
        <v>1066870709</v>
      </c>
      <c r="C12213" t="inlineStr">
        <is>
          <t>LCO-414</t>
        </is>
      </c>
    </row>
    <row r="12214">
      <c r="A12214" t="inlineStr">
        <is>
          <t>Suprecredito</t>
        </is>
      </c>
      <c r="B12214" t="n">
        <v>1066870750</v>
      </c>
      <c r="C12214" t="inlineStr">
        <is>
          <t>LCR-956</t>
        </is>
      </c>
    </row>
    <row r="12215">
      <c r="A12215" t="inlineStr">
        <is>
          <t>Suprecredito</t>
        </is>
      </c>
      <c r="B12215" t="n">
        <v>1066871037</v>
      </c>
      <c r="C12215" t="inlineStr">
        <is>
          <t>LCQ-57</t>
        </is>
      </c>
    </row>
    <row r="12216">
      <c r="A12216" t="inlineStr">
        <is>
          <t>Movicap</t>
        </is>
      </c>
      <c r="B12216" t="n">
        <v>1066871207</v>
      </c>
      <c r="C12216" t="inlineStr">
        <is>
          <t>FGMV-1053</t>
        </is>
      </c>
    </row>
    <row r="12217">
      <c r="A12217" t="inlineStr">
        <is>
          <t>Movicap</t>
        </is>
      </c>
      <c r="B12217" t="n">
        <v>1066871442</v>
      </c>
      <c r="C12217" t="inlineStr">
        <is>
          <t>FGMV-1295</t>
        </is>
      </c>
    </row>
    <row r="12218">
      <c r="A12218" t="inlineStr">
        <is>
          <t>Suprecredito</t>
        </is>
      </c>
      <c r="B12218" t="n">
        <v>1066871528</v>
      </c>
      <c r="C12218" t="inlineStr">
        <is>
          <t>FNZASC-4874</t>
        </is>
      </c>
    </row>
    <row r="12219">
      <c r="A12219" t="inlineStr">
        <is>
          <t>TuCredito</t>
        </is>
      </c>
      <c r="B12219" t="n">
        <v>1066871694</v>
      </c>
      <c r="C12219" t="inlineStr">
        <is>
          <t>LCR-810</t>
        </is>
      </c>
    </row>
    <row r="12220">
      <c r="A12220" t="inlineStr">
        <is>
          <t>Suprecredito</t>
        </is>
      </c>
      <c r="B12220" t="n">
        <v>1066871700</v>
      </c>
      <c r="C12220" t="inlineStr">
        <is>
          <t>FNZASC-4491</t>
        </is>
      </c>
    </row>
    <row r="12221">
      <c r="A12221" t="inlineStr">
        <is>
          <t>TuCredito</t>
        </is>
      </c>
      <c r="B12221" t="n">
        <v>1066872213</v>
      </c>
      <c r="C12221" t="inlineStr">
        <is>
          <t>LCR-539</t>
        </is>
      </c>
    </row>
    <row r="12222">
      <c r="A12222" t="inlineStr">
        <is>
          <t>Suprecredito</t>
        </is>
      </c>
      <c r="B12222" t="n">
        <v>1066872840</v>
      </c>
      <c r="C12222" t="inlineStr">
        <is>
          <t>LCR-1377</t>
        </is>
      </c>
    </row>
    <row r="12223">
      <c r="A12223" t="inlineStr">
        <is>
          <t>Suprecredito</t>
        </is>
      </c>
      <c r="B12223" t="n">
        <v>1066874808</v>
      </c>
      <c r="C12223" t="inlineStr">
        <is>
          <t>FNZASC-1827</t>
        </is>
      </c>
    </row>
    <row r="12224">
      <c r="A12224" t="inlineStr">
        <is>
          <t>Suprecredito</t>
        </is>
      </c>
      <c r="B12224" t="n">
        <v>1066877239</v>
      </c>
      <c r="C12224" t="inlineStr">
        <is>
          <t>LCO-856</t>
        </is>
      </c>
    </row>
    <row r="12225">
      <c r="A12225" t="inlineStr">
        <is>
          <t>TuCredito</t>
        </is>
      </c>
      <c r="B12225" t="n">
        <v>1066877307</v>
      </c>
      <c r="C12225" t="inlineStr">
        <is>
          <t>FNZA-5535</t>
        </is>
      </c>
    </row>
    <row r="12226">
      <c r="A12226" t="inlineStr">
        <is>
          <t>TuCredito</t>
        </is>
      </c>
      <c r="B12226" t="n">
        <v>1067031417</v>
      </c>
      <c r="C12226" t="inlineStr">
        <is>
          <t>LCL-179</t>
        </is>
      </c>
    </row>
    <row r="12227">
      <c r="A12227" t="inlineStr">
        <is>
          <t>TuCredito</t>
        </is>
      </c>
      <c r="B12227" t="n">
        <v>1067031440</v>
      </c>
      <c r="C12227" t="inlineStr">
        <is>
          <t>LCO-326</t>
        </is>
      </c>
    </row>
    <row r="12228">
      <c r="A12228" t="inlineStr">
        <is>
          <t>TuCredito</t>
        </is>
      </c>
      <c r="B12228" t="n">
        <v>1067031683</v>
      </c>
      <c r="C12228" t="inlineStr">
        <is>
          <t>FNZA-4730</t>
        </is>
      </c>
    </row>
    <row r="12229">
      <c r="A12229" t="inlineStr">
        <is>
          <t>Suprecredito</t>
        </is>
      </c>
      <c r="B12229" t="n">
        <v>1067032134</v>
      </c>
      <c r="C12229" t="inlineStr">
        <is>
          <t>LCR-1420</t>
        </is>
      </c>
    </row>
    <row r="12230">
      <c r="A12230" t="inlineStr">
        <is>
          <t>TuCredito</t>
        </is>
      </c>
      <c r="B12230" t="n">
        <v>1067032548</v>
      </c>
      <c r="C12230" t="inlineStr">
        <is>
          <t>FNZA-5632</t>
        </is>
      </c>
    </row>
    <row r="12231">
      <c r="A12231" t="inlineStr">
        <is>
          <t>Suprecredito</t>
        </is>
      </c>
      <c r="B12231" t="n">
        <v>1067032984</v>
      </c>
      <c r="C12231" t="inlineStr">
        <is>
          <t>FNZASC-622</t>
        </is>
      </c>
    </row>
    <row r="12232">
      <c r="A12232" t="inlineStr">
        <is>
          <t>TuCredito</t>
        </is>
      </c>
      <c r="B12232" t="n">
        <v>1067035079</v>
      </c>
      <c r="C12232" t="inlineStr">
        <is>
          <t>LCO-1143</t>
        </is>
      </c>
    </row>
    <row r="12233">
      <c r="A12233" t="inlineStr">
        <is>
          <t>TuCredito</t>
        </is>
      </c>
      <c r="B12233" t="n">
        <v>1067037128</v>
      </c>
      <c r="C12233" t="inlineStr">
        <is>
          <t>TCRD-1374</t>
        </is>
      </c>
    </row>
    <row r="12234">
      <c r="A12234" t="inlineStr">
        <is>
          <t>TuCredito</t>
        </is>
      </c>
      <c r="B12234" t="n">
        <v>1067091246</v>
      </c>
      <c r="C12234" t="inlineStr">
        <is>
          <t>FNZA-3637</t>
        </is>
      </c>
    </row>
    <row r="12235">
      <c r="A12235" t="inlineStr">
        <is>
          <t>TuCredito</t>
        </is>
      </c>
      <c r="B12235" t="n">
        <v>1067091352</v>
      </c>
      <c r="C12235" t="inlineStr">
        <is>
          <t>FNZA-2918</t>
        </is>
      </c>
    </row>
    <row r="12236">
      <c r="A12236" t="inlineStr">
        <is>
          <t>Suprecartera</t>
        </is>
      </c>
      <c r="B12236" t="n">
        <v>1067095142</v>
      </c>
      <c r="C12236" t="inlineStr">
        <is>
          <t>MCSCR-1075</t>
        </is>
      </c>
    </row>
    <row r="12237">
      <c r="A12237" t="inlineStr">
        <is>
          <t>Movicap</t>
        </is>
      </c>
      <c r="B12237" t="n">
        <v>1067160452</v>
      </c>
      <c r="C12237" t="inlineStr">
        <is>
          <t>FGMV-1246</t>
        </is>
      </c>
    </row>
    <row r="12238">
      <c r="A12238" t="inlineStr">
        <is>
          <t>Suprecredito</t>
        </is>
      </c>
      <c r="B12238" t="n">
        <v>1067160677</v>
      </c>
      <c r="C12238" t="inlineStr">
        <is>
          <t>FNZASC-5653</t>
        </is>
      </c>
    </row>
    <row r="12239">
      <c r="A12239" t="inlineStr">
        <is>
          <t>Suprecredito</t>
        </is>
      </c>
      <c r="B12239" t="n">
        <v>1067160721</v>
      </c>
      <c r="C12239" t="inlineStr">
        <is>
          <t>LCR-669</t>
        </is>
      </c>
    </row>
    <row r="12240">
      <c r="A12240" t="inlineStr">
        <is>
          <t>Suprecartera</t>
        </is>
      </c>
      <c r="B12240" t="n">
        <v>1067161135</v>
      </c>
      <c r="C12240" t="inlineStr">
        <is>
          <t>FGRSC-61417</t>
        </is>
      </c>
    </row>
    <row r="12241">
      <c r="A12241" t="inlineStr">
        <is>
          <t>Suprecredito</t>
        </is>
      </c>
      <c r="B12241" t="n">
        <v>1067161439</v>
      </c>
      <c r="C12241" t="inlineStr">
        <is>
          <t>LCR-394</t>
        </is>
      </c>
    </row>
    <row r="12242">
      <c r="A12242" t="inlineStr">
        <is>
          <t>Suprecredito</t>
        </is>
      </c>
      <c r="B12242" t="n">
        <v>1067161798</v>
      </c>
      <c r="C12242" t="inlineStr">
        <is>
          <t>LCR-921</t>
        </is>
      </c>
    </row>
    <row r="12243">
      <c r="A12243" t="inlineStr">
        <is>
          <t>TuCredito</t>
        </is>
      </c>
      <c r="B12243" t="n">
        <v>1067162409</v>
      </c>
      <c r="C12243" t="inlineStr">
        <is>
          <t>LCN-430</t>
        </is>
      </c>
    </row>
    <row r="12244">
      <c r="A12244" t="inlineStr">
        <is>
          <t>Suprecredito</t>
        </is>
      </c>
      <c r="B12244" t="n">
        <v>1067163271</v>
      </c>
      <c r="C12244" t="inlineStr">
        <is>
          <t>LCN-579</t>
        </is>
      </c>
    </row>
    <row r="12245">
      <c r="A12245" t="inlineStr">
        <is>
          <t>TuCredito</t>
        </is>
      </c>
      <c r="B12245" t="n">
        <v>1067163506</v>
      </c>
      <c r="C12245" t="inlineStr">
        <is>
          <t>FNZA-2753</t>
        </is>
      </c>
    </row>
    <row r="12246">
      <c r="A12246" t="inlineStr">
        <is>
          <t>TuCredito</t>
        </is>
      </c>
      <c r="B12246" t="n">
        <v>1067164410</v>
      </c>
      <c r="C12246" t="inlineStr">
        <is>
          <t>LCO-1122</t>
        </is>
      </c>
    </row>
    <row r="12247">
      <c r="A12247" t="inlineStr">
        <is>
          <t>Suprecredito</t>
        </is>
      </c>
      <c r="B12247" t="n">
        <v>1067166518</v>
      </c>
      <c r="C12247" t="inlineStr">
        <is>
          <t>FNZASC-4750</t>
        </is>
      </c>
    </row>
    <row r="12248">
      <c r="A12248" t="inlineStr">
        <is>
          <t>TuCredito</t>
        </is>
      </c>
      <c r="B12248" t="n">
        <v>1067280533</v>
      </c>
      <c r="C12248" t="inlineStr">
        <is>
          <t>FNZA-1563</t>
        </is>
      </c>
    </row>
    <row r="12249">
      <c r="A12249" t="inlineStr">
        <is>
          <t>TuCredito</t>
        </is>
      </c>
      <c r="B12249" t="n">
        <v>1067280814</v>
      </c>
      <c r="C12249" t="inlineStr">
        <is>
          <t>FNZA-4967</t>
        </is>
      </c>
    </row>
    <row r="12250">
      <c r="A12250" t="inlineStr">
        <is>
          <t>Suprecredito</t>
        </is>
      </c>
      <c r="B12250" t="n">
        <v>1067281069</v>
      </c>
      <c r="C12250" t="inlineStr">
        <is>
          <t>FNZASC-3769</t>
        </is>
      </c>
    </row>
    <row r="12251">
      <c r="A12251" t="inlineStr">
        <is>
          <t>Movicap</t>
        </is>
      </c>
      <c r="B12251" t="n">
        <v>1067281100</v>
      </c>
      <c r="C12251" t="inlineStr">
        <is>
          <t>FGMV-2121</t>
        </is>
      </c>
    </row>
    <row r="12252">
      <c r="A12252" t="inlineStr">
        <is>
          <t>Movicap</t>
        </is>
      </c>
      <c r="B12252" t="n">
        <v>1067281142</v>
      </c>
      <c r="C12252" t="inlineStr">
        <is>
          <t>FGMV-1103</t>
        </is>
      </c>
    </row>
    <row r="12253">
      <c r="A12253" t="inlineStr">
        <is>
          <t>TuCredito</t>
        </is>
      </c>
      <c r="B12253" t="n">
        <v>1067281155</v>
      </c>
      <c r="C12253" t="inlineStr">
        <is>
          <t>TCRD-2369</t>
        </is>
      </c>
    </row>
    <row r="12254">
      <c r="A12254" t="inlineStr">
        <is>
          <t>TuCredito</t>
        </is>
      </c>
      <c r="B12254" t="n">
        <v>1067283934</v>
      </c>
      <c r="C12254" t="inlineStr">
        <is>
          <t>FNZA-4148</t>
        </is>
      </c>
    </row>
    <row r="12255">
      <c r="A12255" t="inlineStr">
        <is>
          <t>Suprecredito</t>
        </is>
      </c>
      <c r="B12255" t="n">
        <v>1067284905</v>
      </c>
      <c r="C12255" t="inlineStr">
        <is>
          <t>FNZASC-2488</t>
        </is>
      </c>
    </row>
    <row r="12256">
      <c r="A12256" t="inlineStr">
        <is>
          <t>Suprecredito</t>
        </is>
      </c>
      <c r="B12256" t="n">
        <v>1067286589</v>
      </c>
      <c r="C12256" t="inlineStr">
        <is>
          <t>LCR-482</t>
        </is>
      </c>
    </row>
    <row r="12257">
      <c r="A12257" t="inlineStr">
        <is>
          <t>Suprecredito</t>
        </is>
      </c>
      <c r="B12257" t="n">
        <v>1067286839</v>
      </c>
      <c r="C12257" t="inlineStr">
        <is>
          <t>FNZASC-3665</t>
        </is>
      </c>
    </row>
    <row r="12258">
      <c r="A12258" t="inlineStr">
        <is>
          <t>Suprecredito</t>
        </is>
      </c>
      <c r="B12258" t="n">
        <v>1067288778</v>
      </c>
      <c r="C12258" t="inlineStr">
        <is>
          <t>FNZASC-5750</t>
        </is>
      </c>
    </row>
    <row r="12259">
      <c r="A12259" t="inlineStr">
        <is>
          <t>TuCredito</t>
        </is>
      </c>
      <c r="B12259" t="n">
        <v>1067289007</v>
      </c>
      <c r="C12259" t="inlineStr">
        <is>
          <t>LCO-417</t>
        </is>
      </c>
    </row>
    <row r="12260">
      <c r="A12260" t="inlineStr">
        <is>
          <t>Suprecredito</t>
        </is>
      </c>
      <c r="B12260" t="n">
        <v>1067291146</v>
      </c>
      <c r="C12260" t="inlineStr">
        <is>
          <t>FNZASC-5414</t>
        </is>
      </c>
    </row>
    <row r="12261">
      <c r="A12261" t="inlineStr">
        <is>
          <t>Suprecredito</t>
        </is>
      </c>
      <c r="B12261" t="n">
        <v>1067291455</v>
      </c>
      <c r="C12261" t="inlineStr">
        <is>
          <t>LCN-272</t>
        </is>
      </c>
    </row>
    <row r="12262">
      <c r="A12262" t="inlineStr">
        <is>
          <t>TuCredito</t>
        </is>
      </c>
      <c r="B12262" t="n">
        <v>1067291522</v>
      </c>
      <c r="C12262" t="inlineStr">
        <is>
          <t>LCO-247</t>
        </is>
      </c>
    </row>
    <row r="12263">
      <c r="A12263" t="inlineStr">
        <is>
          <t>Suprecredito</t>
        </is>
      </c>
      <c r="B12263" t="n">
        <v>1067292476</v>
      </c>
      <c r="C12263" t="inlineStr">
        <is>
          <t>LCO-1195</t>
        </is>
      </c>
    </row>
    <row r="12264">
      <c r="A12264" t="inlineStr">
        <is>
          <t>TuCredito</t>
        </is>
      </c>
      <c r="B12264" t="n">
        <v>1067400627</v>
      </c>
      <c r="C12264" t="inlineStr">
        <is>
          <t>LCN-217</t>
        </is>
      </c>
    </row>
    <row r="12265">
      <c r="A12265" t="inlineStr">
        <is>
          <t>TuCredito</t>
        </is>
      </c>
      <c r="B12265" t="n">
        <v>1067401307</v>
      </c>
      <c r="C12265" t="inlineStr">
        <is>
          <t>LCN-451</t>
        </is>
      </c>
    </row>
    <row r="12266">
      <c r="A12266" t="inlineStr">
        <is>
          <t>Movicap</t>
        </is>
      </c>
      <c r="B12266" t="n">
        <v>1067402486</v>
      </c>
      <c r="C12266" t="inlineStr">
        <is>
          <t>FGMV-10</t>
        </is>
      </c>
    </row>
    <row r="12267">
      <c r="A12267" t="inlineStr">
        <is>
          <t>Movicap</t>
        </is>
      </c>
      <c r="B12267" t="n">
        <v>1067403591</v>
      </c>
      <c r="C12267" t="inlineStr">
        <is>
          <t>FGMV-1717</t>
        </is>
      </c>
    </row>
    <row r="12268">
      <c r="A12268" t="inlineStr">
        <is>
          <t>Suprecartera</t>
        </is>
      </c>
      <c r="B12268" t="n">
        <v>1067403836</v>
      </c>
      <c r="C12268" t="inlineStr">
        <is>
          <t>MCSCR-4098</t>
        </is>
      </c>
    </row>
    <row r="12269">
      <c r="A12269" t="inlineStr">
        <is>
          <t>TuCredito</t>
        </is>
      </c>
      <c r="B12269" t="n">
        <v>1067404226</v>
      </c>
      <c r="C12269" t="inlineStr">
        <is>
          <t>LCO-711</t>
        </is>
      </c>
    </row>
    <row r="12270">
      <c r="A12270" t="inlineStr">
        <is>
          <t>Suprecredito</t>
        </is>
      </c>
      <c r="B12270" t="n">
        <v>1067405230</v>
      </c>
      <c r="C12270" t="inlineStr">
        <is>
          <t>FGRST-1464</t>
        </is>
      </c>
    </row>
    <row r="12271">
      <c r="A12271" t="inlineStr">
        <is>
          <t>Suprecartera</t>
        </is>
      </c>
      <c r="B12271" t="n">
        <v>1067405522</v>
      </c>
      <c r="C12271" t="inlineStr">
        <is>
          <t>MCSCR-1865</t>
        </is>
      </c>
    </row>
    <row r="12272">
      <c r="A12272" t="inlineStr">
        <is>
          <t>TuCredito</t>
        </is>
      </c>
      <c r="B12272" t="n">
        <v>1067405593</v>
      </c>
      <c r="C12272" t="inlineStr">
        <is>
          <t>LCO-254</t>
        </is>
      </c>
    </row>
    <row r="12273">
      <c r="A12273" t="inlineStr">
        <is>
          <t>Suprecredito</t>
        </is>
      </c>
      <c r="B12273" t="n">
        <v>1067406119</v>
      </c>
      <c r="C12273" t="inlineStr">
        <is>
          <t>LCP-180</t>
        </is>
      </c>
    </row>
    <row r="12274">
      <c r="A12274" t="inlineStr">
        <is>
          <t>Suprecredito</t>
        </is>
      </c>
      <c r="B12274" t="n">
        <v>1067406119</v>
      </c>
      <c r="C12274" t="inlineStr">
        <is>
          <t>FNZASC-888</t>
        </is>
      </c>
    </row>
    <row r="12275">
      <c r="A12275" t="inlineStr">
        <is>
          <t>Suprecredito</t>
        </is>
      </c>
      <c r="B12275" t="n">
        <v>1067406329</v>
      </c>
      <c r="C12275" t="inlineStr">
        <is>
          <t>LCL-6</t>
        </is>
      </c>
    </row>
    <row r="12276">
      <c r="A12276" t="inlineStr">
        <is>
          <t>Suprecredito</t>
        </is>
      </c>
      <c r="B12276" t="n">
        <v>1067406753</v>
      </c>
      <c r="C12276" t="inlineStr">
        <is>
          <t>LCR-1382</t>
        </is>
      </c>
    </row>
    <row r="12277">
      <c r="A12277" t="inlineStr">
        <is>
          <t>Suprecredito</t>
        </is>
      </c>
      <c r="B12277" t="n">
        <v>1067407077</v>
      </c>
      <c r="C12277" t="inlineStr">
        <is>
          <t>LCR-700</t>
        </is>
      </c>
    </row>
    <row r="12278">
      <c r="A12278" t="inlineStr">
        <is>
          <t>TuCredito</t>
        </is>
      </c>
      <c r="B12278" t="n">
        <v>1067461055</v>
      </c>
      <c r="C12278" t="inlineStr">
        <is>
          <t>LCN-463</t>
        </is>
      </c>
    </row>
    <row r="12279">
      <c r="A12279" t="inlineStr">
        <is>
          <t>Suprecredito</t>
        </is>
      </c>
      <c r="B12279" t="n">
        <v>1067590069</v>
      </c>
      <c r="C12279" t="inlineStr">
        <is>
          <t>FNZASC-842</t>
        </is>
      </c>
    </row>
    <row r="12280">
      <c r="A12280" t="inlineStr">
        <is>
          <t>TuCredito</t>
        </is>
      </c>
      <c r="B12280" t="n">
        <v>1067590122</v>
      </c>
      <c r="C12280" t="inlineStr">
        <is>
          <t>TCRD-1886</t>
        </is>
      </c>
    </row>
    <row r="12281">
      <c r="A12281" t="inlineStr">
        <is>
          <t>TuCredito</t>
        </is>
      </c>
      <c r="B12281" t="n">
        <v>1067590228</v>
      </c>
      <c r="C12281" t="inlineStr">
        <is>
          <t>FNZA-4641</t>
        </is>
      </c>
    </row>
    <row r="12282">
      <c r="A12282" t="inlineStr">
        <is>
          <t>Suprecredito</t>
        </is>
      </c>
      <c r="B12282" t="n">
        <v>1067590287</v>
      </c>
      <c r="C12282" t="inlineStr">
        <is>
          <t>FNZASC-2572</t>
        </is>
      </c>
    </row>
    <row r="12283">
      <c r="A12283" t="inlineStr">
        <is>
          <t>TuCredito</t>
        </is>
      </c>
      <c r="B12283" t="n">
        <v>1067590296</v>
      </c>
      <c r="C12283" t="inlineStr">
        <is>
          <t>LCN-118</t>
        </is>
      </c>
    </row>
    <row r="12284">
      <c r="A12284" t="inlineStr">
        <is>
          <t>Suprecredito</t>
        </is>
      </c>
      <c r="B12284" t="n">
        <v>1067590350</v>
      </c>
      <c r="C12284" t="inlineStr">
        <is>
          <t>LCR-123</t>
        </is>
      </c>
    </row>
    <row r="12285">
      <c r="A12285" t="inlineStr">
        <is>
          <t>Suprecredito</t>
        </is>
      </c>
      <c r="B12285" t="n">
        <v>1067590564</v>
      </c>
      <c r="C12285" t="inlineStr">
        <is>
          <t>LCR-294</t>
        </is>
      </c>
    </row>
    <row r="12286">
      <c r="A12286" t="inlineStr">
        <is>
          <t>Suprecredito</t>
        </is>
      </c>
      <c r="B12286" t="n">
        <v>1067590789</v>
      </c>
      <c r="C12286" t="inlineStr">
        <is>
          <t>FNZASC-2059</t>
        </is>
      </c>
    </row>
    <row r="12287">
      <c r="A12287" t="inlineStr">
        <is>
          <t>Suprecredito</t>
        </is>
      </c>
      <c r="B12287" t="n">
        <v>1067590789</v>
      </c>
      <c r="C12287" t="inlineStr">
        <is>
          <t>LCR-1070</t>
        </is>
      </c>
    </row>
    <row r="12288">
      <c r="A12288" t="inlineStr">
        <is>
          <t>Suprecartera</t>
        </is>
      </c>
      <c r="B12288" t="n">
        <v>1067590908</v>
      </c>
      <c r="C12288" t="inlineStr">
        <is>
          <t>FNZASP-917</t>
        </is>
      </c>
    </row>
    <row r="12289">
      <c r="A12289" t="inlineStr">
        <is>
          <t>Suprecredito</t>
        </is>
      </c>
      <c r="B12289" t="n">
        <v>1067590927</v>
      </c>
      <c r="C12289" t="inlineStr">
        <is>
          <t>LCO-1587</t>
        </is>
      </c>
    </row>
    <row r="12290">
      <c r="A12290" t="inlineStr">
        <is>
          <t>TuCredito</t>
        </is>
      </c>
      <c r="B12290" t="n">
        <v>1067591209</v>
      </c>
      <c r="C12290" t="inlineStr">
        <is>
          <t>LCR-351</t>
        </is>
      </c>
    </row>
    <row r="12291">
      <c r="A12291" t="inlineStr">
        <is>
          <t>TuCredito</t>
        </is>
      </c>
      <c r="B12291" t="n">
        <v>1067591284</v>
      </c>
      <c r="C12291" t="inlineStr">
        <is>
          <t>LCR-335</t>
        </is>
      </c>
    </row>
    <row r="12292">
      <c r="A12292" t="inlineStr">
        <is>
          <t>TuCredito</t>
        </is>
      </c>
      <c r="B12292" t="n">
        <v>1067591307</v>
      </c>
      <c r="C12292" t="inlineStr">
        <is>
          <t>LCO-882</t>
        </is>
      </c>
    </row>
    <row r="12293">
      <c r="A12293" t="inlineStr">
        <is>
          <t>Suprecredito</t>
        </is>
      </c>
      <c r="B12293" t="n">
        <v>1067591411</v>
      </c>
      <c r="C12293" t="inlineStr">
        <is>
          <t>LCR-320</t>
        </is>
      </c>
    </row>
    <row r="12294">
      <c r="A12294" t="inlineStr">
        <is>
          <t>Suprecredito</t>
        </is>
      </c>
      <c r="B12294" t="n">
        <v>1067591466</v>
      </c>
      <c r="C12294" t="inlineStr">
        <is>
          <t>LCR-1360</t>
        </is>
      </c>
    </row>
    <row r="12295">
      <c r="A12295" t="inlineStr">
        <is>
          <t>Suprecredito</t>
        </is>
      </c>
      <c r="B12295" t="n">
        <v>1067591737</v>
      </c>
      <c r="C12295" t="inlineStr">
        <is>
          <t>FNZASC-4875</t>
        </is>
      </c>
    </row>
    <row r="12296">
      <c r="A12296" t="inlineStr">
        <is>
          <t>Suprecredito</t>
        </is>
      </c>
      <c r="B12296" t="n">
        <v>1067591838</v>
      </c>
      <c r="C12296" t="inlineStr">
        <is>
          <t>FNZASC-5607</t>
        </is>
      </c>
    </row>
    <row r="12297">
      <c r="A12297" t="inlineStr">
        <is>
          <t>Suprecredito</t>
        </is>
      </c>
      <c r="B12297" t="n">
        <v>1067591843</v>
      </c>
      <c r="C12297" t="inlineStr">
        <is>
          <t>FNZASC-3843</t>
        </is>
      </c>
    </row>
    <row r="12298">
      <c r="A12298" t="inlineStr">
        <is>
          <t>Suprecartera</t>
        </is>
      </c>
      <c r="B12298" t="n">
        <v>1067591934</v>
      </c>
      <c r="C12298" t="inlineStr">
        <is>
          <t>FGRSC-1063</t>
        </is>
      </c>
    </row>
    <row r="12299">
      <c r="A12299" t="inlineStr">
        <is>
          <t>Suprecredito</t>
        </is>
      </c>
      <c r="B12299" t="n">
        <v>1067591970</v>
      </c>
      <c r="C12299" t="inlineStr">
        <is>
          <t>FNZASC-3221</t>
        </is>
      </c>
    </row>
    <row r="12300">
      <c r="A12300" t="inlineStr">
        <is>
          <t>Suprecredito</t>
        </is>
      </c>
      <c r="B12300" t="n">
        <v>1067592029</v>
      </c>
      <c r="C12300" t="inlineStr">
        <is>
          <t>FGRST-263</t>
        </is>
      </c>
    </row>
    <row r="12301">
      <c r="A12301" t="inlineStr">
        <is>
          <t>Suprecredito</t>
        </is>
      </c>
      <c r="B12301" t="n">
        <v>1067592055</v>
      </c>
      <c r="C12301" t="inlineStr">
        <is>
          <t>LCQ-118</t>
        </is>
      </c>
    </row>
    <row r="12302">
      <c r="A12302" t="inlineStr">
        <is>
          <t>TuCredito</t>
        </is>
      </c>
      <c r="B12302" t="n">
        <v>1067592186</v>
      </c>
      <c r="C12302" t="inlineStr">
        <is>
          <t>LCR-489</t>
        </is>
      </c>
    </row>
    <row r="12303">
      <c r="A12303" t="inlineStr">
        <is>
          <t>TuCredito</t>
        </is>
      </c>
      <c r="B12303" t="n">
        <v>1067592516</v>
      </c>
      <c r="C12303" t="inlineStr">
        <is>
          <t>LCR-525</t>
        </is>
      </c>
    </row>
    <row r="12304">
      <c r="A12304" t="inlineStr">
        <is>
          <t>Suprecredito</t>
        </is>
      </c>
      <c r="B12304" t="n">
        <v>1067592734</v>
      </c>
      <c r="C12304" t="inlineStr">
        <is>
          <t>FNZASC-3404</t>
        </is>
      </c>
    </row>
    <row r="12305">
      <c r="A12305" t="inlineStr">
        <is>
          <t>TuCredito</t>
        </is>
      </c>
      <c r="B12305" t="n">
        <v>1067592852</v>
      </c>
      <c r="C12305" t="inlineStr">
        <is>
          <t>LCR-518</t>
        </is>
      </c>
    </row>
    <row r="12306">
      <c r="A12306" t="inlineStr">
        <is>
          <t>TuCredito</t>
        </is>
      </c>
      <c r="B12306" t="n">
        <v>1067592943</v>
      </c>
      <c r="C12306" t="inlineStr">
        <is>
          <t>TCRD-931</t>
        </is>
      </c>
    </row>
    <row r="12307">
      <c r="A12307" t="inlineStr">
        <is>
          <t>Suprecredito</t>
        </is>
      </c>
      <c r="B12307" t="n">
        <v>1067592977</v>
      </c>
      <c r="C12307" t="inlineStr">
        <is>
          <t>LCR-804</t>
        </is>
      </c>
    </row>
    <row r="12308">
      <c r="A12308" t="inlineStr">
        <is>
          <t>TuCredito</t>
        </is>
      </c>
      <c r="B12308" t="n">
        <v>1067593036</v>
      </c>
      <c r="C12308" t="inlineStr">
        <is>
          <t>LCR-191</t>
        </is>
      </c>
    </row>
    <row r="12309">
      <c r="A12309" t="inlineStr">
        <is>
          <t>Suprecredito</t>
        </is>
      </c>
      <c r="B12309" t="n">
        <v>1067593193</v>
      </c>
      <c r="C12309" t="inlineStr">
        <is>
          <t>FNZASC-1040</t>
        </is>
      </c>
    </row>
    <row r="12310">
      <c r="A12310" t="inlineStr">
        <is>
          <t>Suprecredito</t>
        </is>
      </c>
      <c r="B12310" t="n">
        <v>1067593218</v>
      </c>
      <c r="C12310" t="inlineStr">
        <is>
          <t>FNZASC-2297</t>
        </is>
      </c>
    </row>
    <row r="12311">
      <c r="A12311" t="inlineStr">
        <is>
          <t>TuCredito</t>
        </is>
      </c>
      <c r="B12311" t="n">
        <v>1067593649</v>
      </c>
      <c r="C12311" t="inlineStr">
        <is>
          <t>FNZA-3656</t>
        </is>
      </c>
    </row>
    <row r="12312">
      <c r="A12312" t="inlineStr">
        <is>
          <t>Movicap</t>
        </is>
      </c>
      <c r="B12312" t="n">
        <v>1067594014</v>
      </c>
      <c r="C12312" t="inlineStr">
        <is>
          <t>FGMV-2161</t>
        </is>
      </c>
    </row>
    <row r="12313">
      <c r="A12313" t="inlineStr">
        <is>
          <t>TuCredito</t>
        </is>
      </c>
      <c r="B12313" t="n">
        <v>1067594211</v>
      </c>
      <c r="C12313" t="inlineStr">
        <is>
          <t>FNZA-1956</t>
        </is>
      </c>
    </row>
    <row r="12314">
      <c r="A12314" t="inlineStr">
        <is>
          <t>Movicap</t>
        </is>
      </c>
      <c r="B12314" t="n">
        <v>1067594265</v>
      </c>
      <c r="C12314" t="inlineStr">
        <is>
          <t>FGMV-165</t>
        </is>
      </c>
    </row>
    <row r="12315">
      <c r="A12315" t="inlineStr">
        <is>
          <t>TuCredito</t>
        </is>
      </c>
      <c r="B12315" t="n">
        <v>1067594311</v>
      </c>
      <c r="C12315" t="inlineStr">
        <is>
          <t>LCO-491</t>
        </is>
      </c>
    </row>
    <row r="12316">
      <c r="A12316" t="inlineStr">
        <is>
          <t>TuCredito</t>
        </is>
      </c>
      <c r="B12316" t="n">
        <v>1067594396</v>
      </c>
      <c r="C12316" t="inlineStr">
        <is>
          <t>LCO-1112</t>
        </is>
      </c>
    </row>
    <row r="12317">
      <c r="A12317" t="inlineStr">
        <is>
          <t>Suprecredito</t>
        </is>
      </c>
      <c r="B12317" t="n">
        <v>1067594424</v>
      </c>
      <c r="C12317" t="inlineStr">
        <is>
          <t>FNZASC-2867</t>
        </is>
      </c>
    </row>
    <row r="12318">
      <c r="A12318" t="inlineStr">
        <is>
          <t>TuCredito</t>
        </is>
      </c>
      <c r="B12318" t="n">
        <v>1067594464</v>
      </c>
      <c r="C12318" t="inlineStr">
        <is>
          <t>FNZA-2173</t>
        </is>
      </c>
    </row>
    <row r="12319">
      <c r="A12319" t="inlineStr">
        <is>
          <t>TuCredito</t>
        </is>
      </c>
      <c r="B12319" t="n">
        <v>1067594587</v>
      </c>
      <c r="C12319" t="inlineStr">
        <is>
          <t>LCR-344</t>
        </is>
      </c>
    </row>
    <row r="12320">
      <c r="A12320" t="inlineStr">
        <is>
          <t>Suprecredito</t>
        </is>
      </c>
      <c r="B12320" t="n">
        <v>1067594624</v>
      </c>
      <c r="C12320" t="inlineStr">
        <is>
          <t>FNZASC-913</t>
        </is>
      </c>
    </row>
    <row r="12321">
      <c r="A12321" t="inlineStr">
        <is>
          <t>Suprecredito</t>
        </is>
      </c>
      <c r="B12321" t="n">
        <v>1067595111</v>
      </c>
      <c r="C12321" t="inlineStr">
        <is>
          <t>FNZASC-1434</t>
        </is>
      </c>
    </row>
    <row r="12322">
      <c r="A12322" t="inlineStr">
        <is>
          <t>Suprecredito</t>
        </is>
      </c>
      <c r="B12322" t="n">
        <v>1067595236</v>
      </c>
      <c r="C12322" t="inlineStr">
        <is>
          <t>FNZASC-1818</t>
        </is>
      </c>
    </row>
    <row r="12323">
      <c r="A12323" t="inlineStr">
        <is>
          <t>TuCredito</t>
        </is>
      </c>
      <c r="B12323" t="n">
        <v>1067595462</v>
      </c>
      <c r="C12323" t="inlineStr">
        <is>
          <t>LCR-533</t>
        </is>
      </c>
    </row>
    <row r="12324">
      <c r="A12324" t="inlineStr">
        <is>
          <t>Suprecredito</t>
        </is>
      </c>
      <c r="B12324" t="n">
        <v>1067595649</v>
      </c>
      <c r="C12324" t="inlineStr">
        <is>
          <t>FNZASC-3054</t>
        </is>
      </c>
    </row>
    <row r="12325">
      <c r="A12325" t="inlineStr">
        <is>
          <t>Suprecredito</t>
        </is>
      </c>
      <c r="B12325" t="n">
        <v>1067595826</v>
      </c>
      <c r="C12325" t="inlineStr">
        <is>
          <t>LCO-74</t>
        </is>
      </c>
    </row>
    <row r="12326">
      <c r="A12326" t="inlineStr">
        <is>
          <t>Movicap</t>
        </is>
      </c>
      <c r="B12326" t="n">
        <v>1067595843</v>
      </c>
      <c r="C12326" t="inlineStr">
        <is>
          <t>FGMV-277</t>
        </is>
      </c>
    </row>
    <row r="12327">
      <c r="A12327" t="inlineStr">
        <is>
          <t>Suprecredito</t>
        </is>
      </c>
      <c r="B12327" t="n">
        <v>1067596049</v>
      </c>
      <c r="C12327" t="inlineStr">
        <is>
          <t>FNZASC-3865</t>
        </is>
      </c>
    </row>
    <row r="12328">
      <c r="A12328" t="inlineStr">
        <is>
          <t>Suprecredito</t>
        </is>
      </c>
      <c r="B12328" t="n">
        <v>1067596051</v>
      </c>
      <c r="C12328" t="inlineStr">
        <is>
          <t>LCR-955</t>
        </is>
      </c>
    </row>
    <row r="12329">
      <c r="A12329" t="inlineStr">
        <is>
          <t>Suprecredito</t>
        </is>
      </c>
      <c r="B12329" t="n">
        <v>1067596301</v>
      </c>
      <c r="C12329" t="inlineStr">
        <is>
          <t>FNZASC-5439</t>
        </is>
      </c>
    </row>
    <row r="12330">
      <c r="A12330" t="inlineStr">
        <is>
          <t>Suprecartera</t>
        </is>
      </c>
      <c r="B12330" t="n">
        <v>1067596392</v>
      </c>
      <c r="C12330" t="inlineStr">
        <is>
          <t>MCSCR-1038</t>
        </is>
      </c>
    </row>
    <row r="12331">
      <c r="A12331" t="inlineStr">
        <is>
          <t>TuCredito</t>
        </is>
      </c>
      <c r="B12331" t="n">
        <v>1067596404</v>
      </c>
      <c r="C12331" t="inlineStr">
        <is>
          <t>LCR-221</t>
        </is>
      </c>
    </row>
    <row r="12332">
      <c r="A12332" t="inlineStr">
        <is>
          <t>Suprecredito</t>
        </is>
      </c>
      <c r="B12332" t="n">
        <v>1067596432</v>
      </c>
      <c r="C12332" t="inlineStr">
        <is>
          <t>FNZASC-3020</t>
        </is>
      </c>
    </row>
    <row r="12333">
      <c r="A12333" t="inlineStr">
        <is>
          <t>Suprecredito</t>
        </is>
      </c>
      <c r="B12333" t="n">
        <v>1067596643</v>
      </c>
      <c r="C12333" t="inlineStr">
        <is>
          <t>FNZASC-4243</t>
        </is>
      </c>
    </row>
    <row r="12334">
      <c r="A12334" t="inlineStr">
        <is>
          <t>Suprecredito</t>
        </is>
      </c>
      <c r="B12334" t="n">
        <v>1067596684</v>
      </c>
      <c r="C12334" t="inlineStr">
        <is>
          <t>LCR-639</t>
        </is>
      </c>
    </row>
    <row r="12335">
      <c r="A12335" t="inlineStr">
        <is>
          <t>TuCredito</t>
        </is>
      </c>
      <c r="B12335" t="n">
        <v>1067596900</v>
      </c>
      <c r="C12335" t="inlineStr">
        <is>
          <t>FNZA-4456</t>
        </is>
      </c>
    </row>
    <row r="12336">
      <c r="A12336" t="inlineStr">
        <is>
          <t>TuCredito</t>
        </is>
      </c>
      <c r="B12336" t="n">
        <v>1067596909</v>
      </c>
      <c r="C12336" t="inlineStr">
        <is>
          <t>FNZA-5762</t>
        </is>
      </c>
    </row>
    <row r="12337">
      <c r="A12337" t="inlineStr">
        <is>
          <t>Suprecredito</t>
        </is>
      </c>
      <c r="B12337" t="n">
        <v>1067597319</v>
      </c>
      <c r="C12337" t="inlineStr">
        <is>
          <t>FNZASC-5230</t>
        </is>
      </c>
    </row>
    <row r="12338">
      <c r="A12338" t="inlineStr">
        <is>
          <t>TuCredito</t>
        </is>
      </c>
      <c r="B12338" t="n">
        <v>1067597428</v>
      </c>
      <c r="C12338" t="inlineStr">
        <is>
          <t>LCR-187</t>
        </is>
      </c>
    </row>
    <row r="12339">
      <c r="A12339" t="inlineStr">
        <is>
          <t>Suprecredito</t>
        </is>
      </c>
      <c r="B12339" t="n">
        <v>1067597447</v>
      </c>
      <c r="C12339" t="inlineStr">
        <is>
          <t>FNZASC-4650</t>
        </is>
      </c>
    </row>
    <row r="12340">
      <c r="A12340" t="inlineStr">
        <is>
          <t>TuCredito</t>
        </is>
      </c>
      <c r="B12340" t="n">
        <v>1067597468</v>
      </c>
      <c r="C12340" t="inlineStr">
        <is>
          <t>LCP-57</t>
        </is>
      </c>
    </row>
    <row r="12341">
      <c r="A12341" t="inlineStr">
        <is>
          <t>Suprecredito</t>
        </is>
      </c>
      <c r="B12341" t="n">
        <v>1067597601</v>
      </c>
      <c r="C12341" t="inlineStr">
        <is>
          <t>LCP-245</t>
        </is>
      </c>
    </row>
    <row r="12342">
      <c r="A12342" t="inlineStr">
        <is>
          <t>Movicap</t>
        </is>
      </c>
      <c r="B12342" t="n">
        <v>1067597777</v>
      </c>
      <c r="C12342" t="inlineStr">
        <is>
          <t>FGMV-2049</t>
        </is>
      </c>
    </row>
    <row r="12343">
      <c r="A12343" t="inlineStr">
        <is>
          <t>TuCredito</t>
        </is>
      </c>
      <c r="B12343" t="n">
        <v>1067598331</v>
      </c>
      <c r="C12343" t="inlineStr">
        <is>
          <t>LCK-65</t>
        </is>
      </c>
    </row>
    <row r="12344">
      <c r="A12344" t="inlineStr">
        <is>
          <t>Suprecredito</t>
        </is>
      </c>
      <c r="B12344" t="n">
        <v>1067598409</v>
      </c>
      <c r="C12344" t="inlineStr">
        <is>
          <t>LCR-560</t>
        </is>
      </c>
    </row>
    <row r="12345">
      <c r="A12345" t="inlineStr">
        <is>
          <t>Suprecredito</t>
        </is>
      </c>
      <c r="B12345" t="n">
        <v>1067598475</v>
      </c>
      <c r="C12345" t="inlineStr">
        <is>
          <t>FNZASC-5317</t>
        </is>
      </c>
    </row>
    <row r="12346">
      <c r="A12346" t="inlineStr">
        <is>
          <t>Suprecredito</t>
        </is>
      </c>
      <c r="B12346" t="n">
        <v>1067598644</v>
      </c>
      <c r="C12346" t="inlineStr">
        <is>
          <t>LCR-139</t>
        </is>
      </c>
    </row>
    <row r="12347">
      <c r="A12347" t="inlineStr">
        <is>
          <t>Suprecredito</t>
        </is>
      </c>
      <c r="B12347" t="n">
        <v>1067598909</v>
      </c>
      <c r="C12347" t="inlineStr">
        <is>
          <t>FNZASC-3814</t>
        </is>
      </c>
    </row>
    <row r="12348">
      <c r="A12348" t="inlineStr">
        <is>
          <t>Suprecredito</t>
        </is>
      </c>
      <c r="B12348" t="n">
        <v>1067599105</v>
      </c>
      <c r="C12348" t="inlineStr">
        <is>
          <t>LCR-1297</t>
        </is>
      </c>
    </row>
    <row r="12349">
      <c r="A12349" t="inlineStr">
        <is>
          <t>Suprecredito</t>
        </is>
      </c>
      <c r="B12349" t="n">
        <v>1067599332</v>
      </c>
      <c r="C12349" t="inlineStr">
        <is>
          <t>FNZASC-2820</t>
        </is>
      </c>
    </row>
    <row r="12350">
      <c r="A12350" t="inlineStr">
        <is>
          <t>TuCredito</t>
        </is>
      </c>
      <c r="B12350" t="n">
        <v>1067599487</v>
      </c>
      <c r="C12350" t="inlineStr">
        <is>
          <t>LCO-450</t>
        </is>
      </c>
    </row>
    <row r="12351">
      <c r="A12351" t="inlineStr">
        <is>
          <t>Suprecredito</t>
        </is>
      </c>
      <c r="B12351" t="n">
        <v>1067599494</v>
      </c>
      <c r="C12351" t="inlineStr">
        <is>
          <t>LCR-355</t>
        </is>
      </c>
    </row>
    <row r="12352">
      <c r="A12352" t="inlineStr">
        <is>
          <t>Suprecartera</t>
        </is>
      </c>
      <c r="B12352" t="n">
        <v>1067599695</v>
      </c>
      <c r="C12352" t="inlineStr">
        <is>
          <t>FNZASP-226</t>
        </is>
      </c>
    </row>
    <row r="12353">
      <c r="A12353" t="inlineStr">
        <is>
          <t>Suprecredito</t>
        </is>
      </c>
      <c r="B12353" t="n">
        <v>1067599967</v>
      </c>
      <c r="C12353" t="inlineStr">
        <is>
          <t>LCR-1281</t>
        </is>
      </c>
    </row>
    <row r="12354">
      <c r="A12354" t="inlineStr">
        <is>
          <t>TuCredito</t>
        </is>
      </c>
      <c r="B12354" t="n">
        <v>1067600040</v>
      </c>
      <c r="C12354" t="inlineStr">
        <is>
          <t>LCO-870</t>
        </is>
      </c>
    </row>
    <row r="12355">
      <c r="A12355" t="inlineStr">
        <is>
          <t>TuCredito</t>
        </is>
      </c>
      <c r="B12355" t="n">
        <v>1067600913</v>
      </c>
      <c r="C12355" t="inlineStr">
        <is>
          <t>FNZA-771</t>
        </is>
      </c>
    </row>
    <row r="12356">
      <c r="A12356" t="inlineStr">
        <is>
          <t>Suprecredito</t>
        </is>
      </c>
      <c r="B12356" t="n">
        <v>1067600997</v>
      </c>
      <c r="C12356" t="inlineStr">
        <is>
          <t>LCR-494</t>
        </is>
      </c>
    </row>
    <row r="12357">
      <c r="A12357" t="inlineStr">
        <is>
          <t>TuCredito</t>
        </is>
      </c>
      <c r="B12357" t="n">
        <v>1067601184</v>
      </c>
      <c r="C12357" t="inlineStr">
        <is>
          <t>TCRD-1774</t>
        </is>
      </c>
    </row>
    <row r="12358">
      <c r="A12358" t="inlineStr">
        <is>
          <t>Suprecredito</t>
        </is>
      </c>
      <c r="B12358" t="n">
        <v>1067601386</v>
      </c>
      <c r="C12358" t="inlineStr">
        <is>
          <t>FNZASC-2781</t>
        </is>
      </c>
    </row>
    <row r="12359">
      <c r="A12359" t="inlineStr">
        <is>
          <t>Suprecredito</t>
        </is>
      </c>
      <c r="B12359" t="n">
        <v>1067601599</v>
      </c>
      <c r="C12359" t="inlineStr">
        <is>
          <t>FNZASC-4600</t>
        </is>
      </c>
    </row>
    <row r="12360">
      <c r="A12360" t="inlineStr">
        <is>
          <t>Suprecredito</t>
        </is>
      </c>
      <c r="B12360" t="n">
        <v>1067601763</v>
      </c>
      <c r="C12360" t="inlineStr">
        <is>
          <t>LCR-533</t>
        </is>
      </c>
    </row>
    <row r="12361">
      <c r="A12361" t="inlineStr">
        <is>
          <t>Suprecredito</t>
        </is>
      </c>
      <c r="B12361" t="n">
        <v>1067601861</v>
      </c>
      <c r="C12361" t="inlineStr">
        <is>
          <t>LCR-471</t>
        </is>
      </c>
    </row>
    <row r="12362">
      <c r="A12362" t="inlineStr">
        <is>
          <t>TuCredito</t>
        </is>
      </c>
      <c r="B12362" t="n">
        <v>1067602526</v>
      </c>
      <c r="C12362" t="inlineStr">
        <is>
          <t>TCRD-2367</t>
        </is>
      </c>
    </row>
    <row r="12363">
      <c r="A12363" t="inlineStr">
        <is>
          <t>Suprecredito</t>
        </is>
      </c>
      <c r="B12363" t="n">
        <v>1067603573</v>
      </c>
      <c r="C12363" t="inlineStr">
        <is>
          <t>LCR-1120</t>
        </is>
      </c>
    </row>
    <row r="12364">
      <c r="A12364" t="inlineStr">
        <is>
          <t>Suprecredito</t>
        </is>
      </c>
      <c r="B12364" t="n">
        <v>1067604034</v>
      </c>
      <c r="C12364" t="inlineStr">
        <is>
          <t>LCR-1344</t>
        </is>
      </c>
    </row>
    <row r="12365">
      <c r="A12365" t="inlineStr">
        <is>
          <t>TuCredito</t>
        </is>
      </c>
      <c r="B12365" t="n">
        <v>1067604055</v>
      </c>
      <c r="C12365" t="inlineStr">
        <is>
          <t>LCR-164</t>
        </is>
      </c>
    </row>
    <row r="12366">
      <c r="A12366" t="inlineStr">
        <is>
          <t>Suprecredito</t>
        </is>
      </c>
      <c r="B12366" t="n">
        <v>1067604160</v>
      </c>
      <c r="C12366" t="inlineStr">
        <is>
          <t>FNZASC-2765</t>
        </is>
      </c>
    </row>
    <row r="12367">
      <c r="A12367" t="inlineStr">
        <is>
          <t>Suprecredito</t>
        </is>
      </c>
      <c r="B12367" t="n">
        <v>1067604374</v>
      </c>
      <c r="C12367" t="inlineStr">
        <is>
          <t>LCR-578</t>
        </is>
      </c>
    </row>
    <row r="12368">
      <c r="A12368" t="inlineStr">
        <is>
          <t>Suprecredito</t>
        </is>
      </c>
      <c r="B12368" t="n">
        <v>1067607008</v>
      </c>
      <c r="C12368" t="inlineStr">
        <is>
          <t>FGRST-1334</t>
        </is>
      </c>
    </row>
    <row r="12369">
      <c r="A12369" t="inlineStr">
        <is>
          <t>Suprecredito</t>
        </is>
      </c>
      <c r="B12369" t="n">
        <v>1067607377</v>
      </c>
      <c r="C12369" t="inlineStr">
        <is>
          <t>FNZASC-516</t>
        </is>
      </c>
    </row>
    <row r="12370">
      <c r="A12370" t="inlineStr">
        <is>
          <t>TuCredito</t>
        </is>
      </c>
      <c r="B12370" t="n">
        <v>1067607493</v>
      </c>
      <c r="C12370" t="inlineStr">
        <is>
          <t>FNZA-1876</t>
        </is>
      </c>
    </row>
    <row r="12371">
      <c r="A12371" t="inlineStr">
        <is>
          <t>Suprecredito</t>
        </is>
      </c>
      <c r="B12371" t="n">
        <v>1067607717</v>
      </c>
      <c r="C12371" t="inlineStr">
        <is>
          <t>FNZASC-3226</t>
        </is>
      </c>
    </row>
    <row r="12372">
      <c r="A12372" t="inlineStr">
        <is>
          <t>Suprecredito</t>
        </is>
      </c>
      <c r="B12372" t="n">
        <v>1067609704</v>
      </c>
      <c r="C12372" t="inlineStr">
        <is>
          <t>CMTRS-269</t>
        </is>
      </c>
    </row>
    <row r="12373">
      <c r="A12373" t="inlineStr">
        <is>
          <t>Suprecredito</t>
        </is>
      </c>
      <c r="B12373" t="n">
        <v>1067710003</v>
      </c>
      <c r="C12373" t="inlineStr">
        <is>
          <t>CMTRS-777</t>
        </is>
      </c>
    </row>
    <row r="12374">
      <c r="A12374" t="inlineStr">
        <is>
          <t>TuCredito</t>
        </is>
      </c>
      <c r="B12374" t="n">
        <v>1067712855</v>
      </c>
      <c r="C12374" t="inlineStr">
        <is>
          <t>LCR-923</t>
        </is>
      </c>
    </row>
    <row r="12375">
      <c r="A12375" t="inlineStr">
        <is>
          <t>Suprecredito</t>
        </is>
      </c>
      <c r="B12375" t="n">
        <v>1067713031</v>
      </c>
      <c r="C12375" t="inlineStr">
        <is>
          <t>FNZASC-3957</t>
        </is>
      </c>
    </row>
    <row r="12376">
      <c r="A12376" t="inlineStr">
        <is>
          <t>TuCredito</t>
        </is>
      </c>
      <c r="B12376" t="n">
        <v>1067713990</v>
      </c>
      <c r="C12376" t="inlineStr">
        <is>
          <t>TCRD-2495</t>
        </is>
      </c>
    </row>
    <row r="12377">
      <c r="A12377" t="inlineStr">
        <is>
          <t>Suprecredito</t>
        </is>
      </c>
      <c r="B12377" t="n">
        <v>1067715330</v>
      </c>
      <c r="C12377" t="inlineStr">
        <is>
          <t>CMTRS-1735</t>
        </is>
      </c>
    </row>
    <row r="12378">
      <c r="A12378" t="inlineStr">
        <is>
          <t>TuCredito</t>
        </is>
      </c>
      <c r="B12378" t="n">
        <v>1067715464</v>
      </c>
      <c r="C12378" t="inlineStr">
        <is>
          <t>FNZA-6335</t>
        </is>
      </c>
    </row>
    <row r="12379">
      <c r="A12379" t="inlineStr">
        <is>
          <t>Suprecredito</t>
        </is>
      </c>
      <c r="B12379" t="n">
        <v>1067721268</v>
      </c>
      <c r="C12379" t="inlineStr">
        <is>
          <t>FNZASC-2000</t>
        </is>
      </c>
    </row>
    <row r="12380">
      <c r="A12380" t="inlineStr">
        <is>
          <t>Suprecartera</t>
        </is>
      </c>
      <c r="B12380" t="n">
        <v>1067723194</v>
      </c>
      <c r="C12380" t="inlineStr">
        <is>
          <t>FGRSC-61972</t>
        </is>
      </c>
    </row>
    <row r="12381">
      <c r="A12381" t="inlineStr">
        <is>
          <t>Suprecredito</t>
        </is>
      </c>
      <c r="B12381" t="n">
        <v>1067723497</v>
      </c>
      <c r="C12381" t="inlineStr">
        <is>
          <t>LCO-1353</t>
        </is>
      </c>
    </row>
    <row r="12382">
      <c r="A12382" t="inlineStr">
        <is>
          <t>TuCredito</t>
        </is>
      </c>
      <c r="B12382" t="n">
        <v>1067723579</v>
      </c>
      <c r="C12382" t="inlineStr">
        <is>
          <t>TCRD-2371</t>
        </is>
      </c>
    </row>
    <row r="12383">
      <c r="A12383" t="inlineStr">
        <is>
          <t>TuCredito</t>
        </is>
      </c>
      <c r="B12383" t="n">
        <v>1067728294</v>
      </c>
      <c r="C12383" t="inlineStr">
        <is>
          <t>FNZA-6373</t>
        </is>
      </c>
    </row>
    <row r="12384">
      <c r="A12384" t="inlineStr">
        <is>
          <t>TuCredito</t>
        </is>
      </c>
      <c r="B12384" t="n">
        <v>1067729099</v>
      </c>
      <c r="C12384" t="inlineStr">
        <is>
          <t>LCO-242</t>
        </is>
      </c>
    </row>
    <row r="12385">
      <c r="A12385" t="inlineStr">
        <is>
          <t>Movicap</t>
        </is>
      </c>
      <c r="B12385" t="n">
        <v>1067807134</v>
      </c>
      <c r="C12385" t="inlineStr">
        <is>
          <t>FGMV-1813</t>
        </is>
      </c>
    </row>
    <row r="12386">
      <c r="A12386" t="inlineStr">
        <is>
          <t>Suprecartera</t>
        </is>
      </c>
      <c r="B12386" t="n">
        <v>1067807152</v>
      </c>
      <c r="C12386" t="inlineStr">
        <is>
          <t>FGRSC-60128</t>
        </is>
      </c>
    </row>
    <row r="12387">
      <c r="A12387" t="inlineStr">
        <is>
          <t>TuCredito</t>
        </is>
      </c>
      <c r="B12387" t="n">
        <v>1067807371</v>
      </c>
      <c r="C12387" t="inlineStr">
        <is>
          <t>FNZA-4453</t>
        </is>
      </c>
    </row>
    <row r="12388">
      <c r="A12388" t="inlineStr">
        <is>
          <t>Movicap</t>
        </is>
      </c>
      <c r="B12388" t="n">
        <v>1067808882</v>
      </c>
      <c r="C12388" t="inlineStr">
        <is>
          <t>FGMV-1467</t>
        </is>
      </c>
    </row>
    <row r="12389">
      <c r="A12389" t="inlineStr">
        <is>
          <t>TuCredito</t>
        </is>
      </c>
      <c r="B12389" t="n">
        <v>1067809065</v>
      </c>
      <c r="C12389" t="inlineStr">
        <is>
          <t>TCRD-2099</t>
        </is>
      </c>
    </row>
    <row r="12390">
      <c r="A12390" t="inlineStr">
        <is>
          <t>Suprecartera</t>
        </is>
      </c>
      <c r="B12390" t="n">
        <v>1067809121</v>
      </c>
      <c r="C12390" t="inlineStr">
        <is>
          <t>FNZASP-1098</t>
        </is>
      </c>
    </row>
    <row r="12391">
      <c r="A12391" t="inlineStr">
        <is>
          <t>Suprecredito</t>
        </is>
      </c>
      <c r="B12391" t="n">
        <v>1067809330</v>
      </c>
      <c r="C12391" t="inlineStr">
        <is>
          <t>LCR-884</t>
        </is>
      </c>
    </row>
    <row r="12392">
      <c r="A12392" t="inlineStr">
        <is>
          <t>Suprecredito</t>
        </is>
      </c>
      <c r="B12392" t="n">
        <v>1067809666</v>
      </c>
      <c r="C12392" t="inlineStr">
        <is>
          <t>LCO-1059</t>
        </is>
      </c>
    </row>
    <row r="12393">
      <c r="A12393" t="inlineStr">
        <is>
          <t>Suprecartera</t>
        </is>
      </c>
      <c r="B12393" t="n">
        <v>1067809968</v>
      </c>
      <c r="C12393" t="inlineStr">
        <is>
          <t>FGRSC-66080</t>
        </is>
      </c>
    </row>
    <row r="12394">
      <c r="A12394" t="inlineStr">
        <is>
          <t>Suprecredito</t>
        </is>
      </c>
      <c r="B12394" t="n">
        <v>1067811087</v>
      </c>
      <c r="C12394" t="inlineStr">
        <is>
          <t>FNZASC-5524</t>
        </is>
      </c>
    </row>
    <row r="12395">
      <c r="A12395" t="inlineStr">
        <is>
          <t>Suprecartera</t>
        </is>
      </c>
      <c r="B12395" t="n">
        <v>1067812067</v>
      </c>
      <c r="C12395" t="inlineStr">
        <is>
          <t>FGRSC-63386</t>
        </is>
      </c>
    </row>
    <row r="12396">
      <c r="A12396" t="inlineStr">
        <is>
          <t>Suprecredito</t>
        </is>
      </c>
      <c r="B12396" t="n">
        <v>1067813590</v>
      </c>
      <c r="C12396" t="inlineStr">
        <is>
          <t>LCR-227</t>
        </is>
      </c>
    </row>
    <row r="12397">
      <c r="A12397" t="inlineStr">
        <is>
          <t>Suprecredito</t>
        </is>
      </c>
      <c r="B12397" t="n">
        <v>1067813817</v>
      </c>
      <c r="C12397" t="inlineStr">
        <is>
          <t>FGRST-2713</t>
        </is>
      </c>
    </row>
    <row r="12398">
      <c r="A12398" t="inlineStr">
        <is>
          <t>Suprecredito</t>
        </is>
      </c>
      <c r="B12398" t="n">
        <v>1067813879</v>
      </c>
      <c r="C12398" t="inlineStr">
        <is>
          <t>LCR-1275</t>
        </is>
      </c>
    </row>
    <row r="12399">
      <c r="A12399" t="inlineStr">
        <is>
          <t>Suprecredito</t>
        </is>
      </c>
      <c r="B12399" t="n">
        <v>1067816333</v>
      </c>
      <c r="C12399" t="inlineStr">
        <is>
          <t>FNZASC-3160</t>
        </is>
      </c>
    </row>
    <row r="12400">
      <c r="A12400" t="inlineStr">
        <is>
          <t>TuCredito</t>
        </is>
      </c>
      <c r="B12400" t="n">
        <v>1067816578</v>
      </c>
      <c r="C12400" t="inlineStr">
        <is>
          <t>FNZA-6458</t>
        </is>
      </c>
    </row>
    <row r="12401">
      <c r="A12401" t="inlineStr">
        <is>
          <t>TuCredito</t>
        </is>
      </c>
      <c r="B12401" t="n">
        <v>1067816634</v>
      </c>
      <c r="C12401" t="inlineStr">
        <is>
          <t>FNZA-5457</t>
        </is>
      </c>
    </row>
    <row r="12402">
      <c r="A12402" t="inlineStr">
        <is>
          <t>Suprecredito</t>
        </is>
      </c>
      <c r="B12402" t="n">
        <v>1067817076</v>
      </c>
      <c r="C12402" t="inlineStr">
        <is>
          <t>LCO-92</t>
        </is>
      </c>
    </row>
    <row r="12403">
      <c r="A12403" t="inlineStr">
        <is>
          <t>Suprecredito</t>
        </is>
      </c>
      <c r="B12403" t="n">
        <v>1067817406</v>
      </c>
      <c r="C12403" t="inlineStr">
        <is>
          <t>CMTRS-609</t>
        </is>
      </c>
    </row>
    <row r="12404">
      <c r="A12404" t="inlineStr">
        <is>
          <t>TuCredito</t>
        </is>
      </c>
      <c r="B12404" t="n">
        <v>1067818229</v>
      </c>
      <c r="C12404" t="inlineStr">
        <is>
          <t>FNZA-1410</t>
        </is>
      </c>
    </row>
    <row r="12405">
      <c r="A12405" t="inlineStr">
        <is>
          <t>Suprecredito</t>
        </is>
      </c>
      <c r="B12405" t="n">
        <v>1067818335</v>
      </c>
      <c r="C12405" t="inlineStr">
        <is>
          <t>LCR-387</t>
        </is>
      </c>
    </row>
    <row r="12406">
      <c r="A12406" t="inlineStr">
        <is>
          <t>TuCredito</t>
        </is>
      </c>
      <c r="B12406" t="n">
        <v>1067818335</v>
      </c>
      <c r="C12406" t="inlineStr">
        <is>
          <t>TCRD-1859</t>
        </is>
      </c>
    </row>
    <row r="12407">
      <c r="A12407" t="inlineStr">
        <is>
          <t>Suprecredito</t>
        </is>
      </c>
      <c r="B12407" t="n">
        <v>1067818922</v>
      </c>
      <c r="C12407" t="inlineStr">
        <is>
          <t>FNZASC-1475</t>
        </is>
      </c>
    </row>
    <row r="12408">
      <c r="A12408" t="inlineStr">
        <is>
          <t>Suprecredito</t>
        </is>
      </c>
      <c r="B12408" t="n">
        <v>1067836043</v>
      </c>
      <c r="C12408" t="inlineStr">
        <is>
          <t>FNZASC-4000</t>
        </is>
      </c>
    </row>
    <row r="12409">
      <c r="A12409" t="inlineStr">
        <is>
          <t>Suprecartera</t>
        </is>
      </c>
      <c r="B12409" t="n">
        <v>1067836215</v>
      </c>
      <c r="C12409" t="inlineStr">
        <is>
          <t>FNZASP-1003</t>
        </is>
      </c>
    </row>
    <row r="12410">
      <c r="A12410" t="inlineStr">
        <is>
          <t>Suprecredito</t>
        </is>
      </c>
      <c r="B12410" t="n">
        <v>1067836373</v>
      </c>
      <c r="C12410" t="inlineStr">
        <is>
          <t>FNZASC-5423</t>
        </is>
      </c>
    </row>
    <row r="12411">
      <c r="A12411" t="inlineStr">
        <is>
          <t>TuCredito</t>
        </is>
      </c>
      <c r="B12411" t="n">
        <v>1067836502</v>
      </c>
      <c r="C12411" t="inlineStr">
        <is>
          <t>LCN-218</t>
        </is>
      </c>
    </row>
    <row r="12412">
      <c r="A12412" t="inlineStr">
        <is>
          <t>TuCredito</t>
        </is>
      </c>
      <c r="B12412" t="n">
        <v>1067836583</v>
      </c>
      <c r="C12412" t="inlineStr">
        <is>
          <t>LCO-848</t>
        </is>
      </c>
    </row>
    <row r="12413">
      <c r="A12413" t="inlineStr">
        <is>
          <t>Movicap</t>
        </is>
      </c>
      <c r="B12413" t="n">
        <v>1067836855</v>
      </c>
      <c r="C12413" t="inlineStr">
        <is>
          <t>FGMV-2088</t>
        </is>
      </c>
    </row>
    <row r="12414">
      <c r="A12414" t="inlineStr">
        <is>
          <t>TuCredito</t>
        </is>
      </c>
      <c r="B12414" t="n">
        <v>1067836871</v>
      </c>
      <c r="C12414" t="inlineStr">
        <is>
          <t>TCRD-258</t>
        </is>
      </c>
    </row>
    <row r="12415">
      <c r="A12415" t="inlineStr">
        <is>
          <t>Suprecredito</t>
        </is>
      </c>
      <c r="B12415" t="n">
        <v>1067836981</v>
      </c>
      <c r="C12415" t="inlineStr">
        <is>
          <t>FNZASC-519</t>
        </is>
      </c>
    </row>
    <row r="12416">
      <c r="A12416" t="inlineStr">
        <is>
          <t>Suprecredito</t>
        </is>
      </c>
      <c r="B12416" t="n">
        <v>1067837065</v>
      </c>
      <c r="C12416" t="inlineStr">
        <is>
          <t>FNZASC-4799</t>
        </is>
      </c>
    </row>
    <row r="12417">
      <c r="A12417" t="inlineStr">
        <is>
          <t>Suprecredito</t>
        </is>
      </c>
      <c r="B12417" t="n">
        <v>1067837256</v>
      </c>
      <c r="C12417" t="inlineStr">
        <is>
          <t>FNZASC-5746</t>
        </is>
      </c>
    </row>
    <row r="12418">
      <c r="A12418" t="inlineStr">
        <is>
          <t>TuCredito</t>
        </is>
      </c>
      <c r="B12418" t="n">
        <v>1067837377</v>
      </c>
      <c r="C12418" t="inlineStr">
        <is>
          <t>FNZA-3507</t>
        </is>
      </c>
    </row>
    <row r="12419">
      <c r="A12419" t="inlineStr">
        <is>
          <t>Movicap</t>
        </is>
      </c>
      <c r="B12419" t="n">
        <v>1067837385</v>
      </c>
      <c r="C12419" t="inlineStr">
        <is>
          <t>FGMV-500</t>
        </is>
      </c>
    </row>
    <row r="12420">
      <c r="A12420" t="inlineStr">
        <is>
          <t>Suprecredito</t>
        </is>
      </c>
      <c r="B12420" t="n">
        <v>1067837847</v>
      </c>
      <c r="C12420" t="inlineStr">
        <is>
          <t>CMTRS-2090</t>
        </is>
      </c>
    </row>
    <row r="12421">
      <c r="A12421" t="inlineStr">
        <is>
          <t>TuCredito</t>
        </is>
      </c>
      <c r="B12421" t="n">
        <v>1067837874</v>
      </c>
      <c r="C12421" t="inlineStr">
        <is>
          <t>FNZA-578</t>
        </is>
      </c>
    </row>
    <row r="12422">
      <c r="A12422" t="inlineStr">
        <is>
          <t>TuCredito</t>
        </is>
      </c>
      <c r="B12422" t="n">
        <v>1067837971</v>
      </c>
      <c r="C12422" t="inlineStr">
        <is>
          <t>LCN-436</t>
        </is>
      </c>
    </row>
    <row r="12423">
      <c r="A12423" t="inlineStr">
        <is>
          <t>Movicap</t>
        </is>
      </c>
      <c r="B12423" t="n">
        <v>1067837979</v>
      </c>
      <c r="C12423" t="inlineStr">
        <is>
          <t>FGMV-390</t>
        </is>
      </c>
    </row>
    <row r="12424">
      <c r="A12424" t="inlineStr">
        <is>
          <t>TuCredito</t>
        </is>
      </c>
      <c r="B12424" t="n">
        <v>1067838085</v>
      </c>
      <c r="C12424" t="inlineStr">
        <is>
          <t>LCO-617</t>
        </is>
      </c>
    </row>
    <row r="12425">
      <c r="A12425" t="inlineStr">
        <is>
          <t>TuCredito</t>
        </is>
      </c>
      <c r="B12425" t="n">
        <v>1067838122</v>
      </c>
      <c r="C12425" t="inlineStr">
        <is>
          <t>FNZA-3111</t>
        </is>
      </c>
    </row>
    <row r="12426">
      <c r="A12426" t="inlineStr">
        <is>
          <t>TuCredito</t>
        </is>
      </c>
      <c r="B12426" t="n">
        <v>1067838244</v>
      </c>
      <c r="C12426" t="inlineStr">
        <is>
          <t>FNZA-2954</t>
        </is>
      </c>
    </row>
    <row r="12427">
      <c r="A12427" t="inlineStr">
        <is>
          <t>TuCredito</t>
        </is>
      </c>
      <c r="B12427" t="n">
        <v>1067838354</v>
      </c>
      <c r="C12427" t="inlineStr">
        <is>
          <t>FNZA-1409</t>
        </is>
      </c>
    </row>
    <row r="12428">
      <c r="A12428" t="inlineStr">
        <is>
          <t>Suprecartera</t>
        </is>
      </c>
      <c r="B12428" t="n">
        <v>1067838595</v>
      </c>
      <c r="C12428" t="inlineStr">
        <is>
          <t>FGRSC-1162</t>
        </is>
      </c>
    </row>
    <row r="12429">
      <c r="A12429" t="inlineStr">
        <is>
          <t>TuCredito</t>
        </is>
      </c>
      <c r="B12429" t="n">
        <v>1067838602</v>
      </c>
      <c r="C12429" t="inlineStr">
        <is>
          <t>LCK-80</t>
        </is>
      </c>
    </row>
    <row r="12430">
      <c r="A12430" t="inlineStr">
        <is>
          <t>Suprecartera</t>
        </is>
      </c>
      <c r="B12430" t="n">
        <v>1067838658</v>
      </c>
      <c r="C12430" t="inlineStr">
        <is>
          <t>FNZASP-159</t>
        </is>
      </c>
    </row>
    <row r="12431">
      <c r="A12431" t="inlineStr">
        <is>
          <t>Suprecredito</t>
        </is>
      </c>
      <c r="B12431" t="n">
        <v>1067838922</v>
      </c>
      <c r="C12431" t="inlineStr">
        <is>
          <t>LCP-57</t>
        </is>
      </c>
    </row>
    <row r="12432">
      <c r="A12432" t="inlineStr">
        <is>
          <t>TuCredito</t>
        </is>
      </c>
      <c r="B12432" t="n">
        <v>1067839023</v>
      </c>
      <c r="C12432" t="inlineStr">
        <is>
          <t>TCRD-1001</t>
        </is>
      </c>
    </row>
    <row r="12433">
      <c r="A12433" t="inlineStr">
        <is>
          <t>Suprecartera</t>
        </is>
      </c>
      <c r="B12433" t="n">
        <v>1067839081</v>
      </c>
      <c r="C12433" t="inlineStr">
        <is>
          <t>FNZASP-608</t>
        </is>
      </c>
    </row>
    <row r="12434">
      <c r="A12434" t="inlineStr">
        <is>
          <t>Suprecartera</t>
        </is>
      </c>
      <c r="B12434" t="n">
        <v>1067839102</v>
      </c>
      <c r="C12434" t="inlineStr">
        <is>
          <t>FGRSC-100590</t>
        </is>
      </c>
    </row>
    <row r="12435">
      <c r="A12435" t="inlineStr">
        <is>
          <t>TuCredito</t>
        </is>
      </c>
      <c r="B12435" t="n">
        <v>1067839241</v>
      </c>
      <c r="C12435" t="inlineStr">
        <is>
          <t>FNZA-1889</t>
        </is>
      </c>
    </row>
    <row r="12436">
      <c r="A12436" t="inlineStr">
        <is>
          <t>TuCredito</t>
        </is>
      </c>
      <c r="B12436" t="n">
        <v>1067839327</v>
      </c>
      <c r="C12436" t="inlineStr">
        <is>
          <t>LCO-454</t>
        </is>
      </c>
    </row>
    <row r="12437">
      <c r="A12437" t="inlineStr">
        <is>
          <t>Suprecredito</t>
        </is>
      </c>
      <c r="B12437" t="n">
        <v>1067839532</v>
      </c>
      <c r="C12437" t="inlineStr">
        <is>
          <t>FGRST-496</t>
        </is>
      </c>
    </row>
    <row r="12438">
      <c r="A12438" t="inlineStr">
        <is>
          <t>Movicap</t>
        </is>
      </c>
      <c r="B12438" t="n">
        <v>1067839562</v>
      </c>
      <c r="C12438" t="inlineStr">
        <is>
          <t>FGMV-1765</t>
        </is>
      </c>
    </row>
    <row r="12439">
      <c r="A12439" t="inlineStr">
        <is>
          <t>TuCredito</t>
        </is>
      </c>
      <c r="B12439" t="n">
        <v>1067839600</v>
      </c>
      <c r="C12439" t="inlineStr">
        <is>
          <t>TCRD-338</t>
        </is>
      </c>
    </row>
    <row r="12440">
      <c r="A12440" t="inlineStr">
        <is>
          <t>TuCredito</t>
        </is>
      </c>
      <c r="B12440" t="n">
        <v>1067839711</v>
      </c>
      <c r="C12440" t="inlineStr">
        <is>
          <t>TCRD-103</t>
        </is>
      </c>
    </row>
    <row r="12441">
      <c r="A12441" t="inlineStr">
        <is>
          <t>Suprecredito</t>
        </is>
      </c>
      <c r="B12441" t="n">
        <v>1067839758</v>
      </c>
      <c r="C12441" t="inlineStr">
        <is>
          <t>FNZASC-4164</t>
        </is>
      </c>
    </row>
    <row r="12442">
      <c r="A12442" t="inlineStr">
        <is>
          <t>TuCredito</t>
        </is>
      </c>
      <c r="B12442" t="n">
        <v>1067839978</v>
      </c>
      <c r="C12442" t="inlineStr">
        <is>
          <t>FNZA-4055</t>
        </is>
      </c>
    </row>
    <row r="12443">
      <c r="A12443" t="inlineStr">
        <is>
          <t>TuCredito</t>
        </is>
      </c>
      <c r="B12443" t="n">
        <v>1067840088</v>
      </c>
      <c r="C12443" t="inlineStr">
        <is>
          <t>TCRD-1745</t>
        </is>
      </c>
    </row>
    <row r="12444">
      <c r="A12444" t="inlineStr">
        <is>
          <t>Suprecredito</t>
        </is>
      </c>
      <c r="B12444" t="n">
        <v>1067840316</v>
      </c>
      <c r="C12444" t="inlineStr">
        <is>
          <t>FNZASC-880</t>
        </is>
      </c>
    </row>
    <row r="12445">
      <c r="A12445" t="inlineStr">
        <is>
          <t>TuCredito</t>
        </is>
      </c>
      <c r="B12445" t="n">
        <v>1067840331</v>
      </c>
      <c r="C12445" t="inlineStr">
        <is>
          <t>FNZA-6449</t>
        </is>
      </c>
    </row>
    <row r="12446">
      <c r="A12446" t="inlineStr">
        <is>
          <t>Suprecredito</t>
        </is>
      </c>
      <c r="B12446" t="n">
        <v>1067840420</v>
      </c>
      <c r="C12446" t="inlineStr">
        <is>
          <t>LCR-557</t>
        </is>
      </c>
    </row>
    <row r="12447">
      <c r="A12447" t="inlineStr">
        <is>
          <t>TuCredito</t>
        </is>
      </c>
      <c r="B12447" t="n">
        <v>1067840442</v>
      </c>
      <c r="C12447" t="inlineStr">
        <is>
          <t>FNZA-3944</t>
        </is>
      </c>
    </row>
    <row r="12448">
      <c r="A12448" t="inlineStr">
        <is>
          <t>Movicap</t>
        </is>
      </c>
      <c r="B12448" t="n">
        <v>1067840521</v>
      </c>
      <c r="C12448" t="inlineStr">
        <is>
          <t>FGMV-2652</t>
        </is>
      </c>
    </row>
    <row r="12449">
      <c r="A12449" t="inlineStr">
        <is>
          <t>TuCredito</t>
        </is>
      </c>
      <c r="B12449" t="n">
        <v>1067840543</v>
      </c>
      <c r="C12449" t="inlineStr">
        <is>
          <t>TCRD-2201</t>
        </is>
      </c>
    </row>
    <row r="12450">
      <c r="A12450" t="inlineStr">
        <is>
          <t>TuCredito</t>
        </is>
      </c>
      <c r="B12450" t="n">
        <v>1067840639</v>
      </c>
      <c r="C12450" t="inlineStr">
        <is>
          <t>LCL-13</t>
        </is>
      </c>
    </row>
    <row r="12451">
      <c r="A12451" t="inlineStr">
        <is>
          <t>TuCredito</t>
        </is>
      </c>
      <c r="B12451" t="n">
        <v>1067840672</v>
      </c>
      <c r="C12451" t="inlineStr">
        <is>
          <t>TCRD-694</t>
        </is>
      </c>
    </row>
    <row r="12452">
      <c r="A12452" t="inlineStr">
        <is>
          <t>Suprecredito</t>
        </is>
      </c>
      <c r="B12452" t="n">
        <v>1067840941</v>
      </c>
      <c r="C12452" t="inlineStr">
        <is>
          <t>FNZASC-4719</t>
        </is>
      </c>
    </row>
    <row r="12453">
      <c r="A12453" t="inlineStr">
        <is>
          <t>TuCredito</t>
        </is>
      </c>
      <c r="B12453" t="n">
        <v>1067841126</v>
      </c>
      <c r="C12453" t="inlineStr">
        <is>
          <t>FNZA-2248</t>
        </is>
      </c>
    </row>
    <row r="12454">
      <c r="A12454" t="inlineStr">
        <is>
          <t>TuCredito</t>
        </is>
      </c>
      <c r="B12454" t="n">
        <v>1067841184</v>
      </c>
      <c r="C12454" t="inlineStr">
        <is>
          <t>FNZA-2718</t>
        </is>
      </c>
    </row>
    <row r="12455">
      <c r="A12455" t="inlineStr">
        <is>
          <t>Suprecartera</t>
        </is>
      </c>
      <c r="B12455" t="n">
        <v>1067841289</v>
      </c>
      <c r="C12455" t="inlineStr">
        <is>
          <t>MCSCR-3058</t>
        </is>
      </c>
    </row>
    <row r="12456">
      <c r="A12456" t="inlineStr">
        <is>
          <t>TuCredito</t>
        </is>
      </c>
      <c r="B12456" t="n">
        <v>1067841364</v>
      </c>
      <c r="C12456" t="inlineStr">
        <is>
          <t>FNZA-3633</t>
        </is>
      </c>
    </row>
    <row r="12457">
      <c r="A12457" t="inlineStr">
        <is>
          <t>Suprecredito</t>
        </is>
      </c>
      <c r="B12457" t="n">
        <v>1067841590</v>
      </c>
      <c r="C12457" t="inlineStr">
        <is>
          <t>FGRST-2213</t>
        </is>
      </c>
    </row>
    <row r="12458">
      <c r="A12458" t="inlineStr">
        <is>
          <t>TuCredito</t>
        </is>
      </c>
      <c r="B12458" t="n">
        <v>1067841631</v>
      </c>
      <c r="C12458" t="inlineStr">
        <is>
          <t>LCO-466</t>
        </is>
      </c>
    </row>
    <row r="12459">
      <c r="A12459" t="inlineStr">
        <is>
          <t>TuCredito</t>
        </is>
      </c>
      <c r="B12459" t="n">
        <v>1067841664</v>
      </c>
      <c r="C12459" t="inlineStr">
        <is>
          <t>TCRD-2527</t>
        </is>
      </c>
    </row>
    <row r="12460">
      <c r="A12460" t="inlineStr">
        <is>
          <t>TuCredito</t>
        </is>
      </c>
      <c r="B12460" t="n">
        <v>1067841758</v>
      </c>
      <c r="C12460" t="inlineStr">
        <is>
          <t>FNZA-2913</t>
        </is>
      </c>
    </row>
    <row r="12461">
      <c r="A12461" t="inlineStr">
        <is>
          <t>TuCredito</t>
        </is>
      </c>
      <c r="B12461" t="n">
        <v>1067841919</v>
      </c>
      <c r="C12461" t="inlineStr">
        <is>
          <t>TCRD-2313</t>
        </is>
      </c>
    </row>
    <row r="12462">
      <c r="A12462" t="inlineStr">
        <is>
          <t>Suprecartera</t>
        </is>
      </c>
      <c r="B12462" t="n">
        <v>1067841962</v>
      </c>
      <c r="C12462" t="inlineStr">
        <is>
          <t>FGRSC-58921</t>
        </is>
      </c>
    </row>
    <row r="12463">
      <c r="A12463" t="inlineStr">
        <is>
          <t>Suprecartera</t>
        </is>
      </c>
      <c r="B12463" t="n">
        <v>1067842067</v>
      </c>
      <c r="C12463" t="inlineStr">
        <is>
          <t>MCSCR-1723</t>
        </is>
      </c>
    </row>
    <row r="12464">
      <c r="A12464" t="inlineStr">
        <is>
          <t>Suprecredito</t>
        </is>
      </c>
      <c r="B12464" t="n">
        <v>1067842108</v>
      </c>
      <c r="C12464" t="inlineStr">
        <is>
          <t>FNZASC-1795</t>
        </is>
      </c>
    </row>
    <row r="12465">
      <c r="A12465" t="inlineStr">
        <is>
          <t>Suprecredito</t>
        </is>
      </c>
      <c r="B12465" t="n">
        <v>1067842141</v>
      </c>
      <c r="C12465" t="inlineStr">
        <is>
          <t>LCK-397</t>
        </is>
      </c>
    </row>
    <row r="12466">
      <c r="A12466" t="inlineStr">
        <is>
          <t>Suprecartera</t>
        </is>
      </c>
      <c r="B12466" t="n">
        <v>1067842172</v>
      </c>
      <c r="C12466" t="inlineStr">
        <is>
          <t>FGRSC-68726</t>
        </is>
      </c>
    </row>
    <row r="12467">
      <c r="A12467" t="inlineStr">
        <is>
          <t>TuCredito</t>
        </is>
      </c>
      <c r="B12467" t="n">
        <v>1067842193</v>
      </c>
      <c r="C12467" t="inlineStr">
        <is>
          <t>LCO-892</t>
        </is>
      </c>
    </row>
    <row r="12468">
      <c r="A12468" t="inlineStr">
        <is>
          <t>Suprecredito</t>
        </is>
      </c>
      <c r="B12468" t="n">
        <v>1067842265</v>
      </c>
      <c r="C12468" t="inlineStr">
        <is>
          <t>CMTRS-2573</t>
        </is>
      </c>
    </row>
    <row r="12469">
      <c r="A12469" t="inlineStr">
        <is>
          <t>TuCredito</t>
        </is>
      </c>
      <c r="B12469" t="n">
        <v>1067842404</v>
      </c>
      <c r="C12469" t="inlineStr">
        <is>
          <t>LCO-596</t>
        </is>
      </c>
    </row>
    <row r="12470">
      <c r="A12470" t="inlineStr">
        <is>
          <t>TuCredito</t>
        </is>
      </c>
      <c r="B12470" t="n">
        <v>1067842526</v>
      </c>
      <c r="C12470" t="inlineStr">
        <is>
          <t>FNZA-4741</t>
        </is>
      </c>
    </row>
    <row r="12471">
      <c r="A12471" t="inlineStr">
        <is>
          <t>Suprecartera</t>
        </is>
      </c>
      <c r="B12471" t="n">
        <v>1067842552</v>
      </c>
      <c r="C12471" t="inlineStr">
        <is>
          <t>FGRSC-100598</t>
        </is>
      </c>
    </row>
    <row r="12472">
      <c r="A12472" t="inlineStr">
        <is>
          <t>Suprecredito</t>
        </is>
      </c>
      <c r="B12472" t="n">
        <v>1067842569</v>
      </c>
      <c r="C12472" t="inlineStr">
        <is>
          <t>LCM-15</t>
        </is>
      </c>
    </row>
    <row r="12473">
      <c r="A12473" t="inlineStr">
        <is>
          <t>Suprecredito</t>
        </is>
      </c>
      <c r="B12473" t="n">
        <v>1067842599</v>
      </c>
      <c r="C12473" t="inlineStr">
        <is>
          <t>LCO-995</t>
        </is>
      </c>
    </row>
    <row r="12474">
      <c r="A12474" t="inlineStr">
        <is>
          <t>TuCredito</t>
        </is>
      </c>
      <c r="B12474" t="n">
        <v>1067842887</v>
      </c>
      <c r="C12474" t="inlineStr">
        <is>
          <t>FNZA-5853</t>
        </is>
      </c>
    </row>
    <row r="12475">
      <c r="A12475" t="inlineStr">
        <is>
          <t>TuCredito</t>
        </is>
      </c>
      <c r="B12475" t="n">
        <v>1067843022</v>
      </c>
      <c r="C12475" t="inlineStr">
        <is>
          <t>LCL-118</t>
        </is>
      </c>
    </row>
    <row r="12476">
      <c r="A12476" t="inlineStr">
        <is>
          <t>TuCredito</t>
        </is>
      </c>
      <c r="B12476" t="n">
        <v>1067843041</v>
      </c>
      <c r="C12476" t="inlineStr">
        <is>
          <t>FNZA-3097</t>
        </is>
      </c>
    </row>
    <row r="12477">
      <c r="A12477" t="inlineStr">
        <is>
          <t>Suprecredito</t>
        </is>
      </c>
      <c r="B12477" t="n">
        <v>1067843094</v>
      </c>
      <c r="C12477" t="inlineStr">
        <is>
          <t>FNZASC-870</t>
        </is>
      </c>
    </row>
    <row r="12478">
      <c r="A12478" t="inlineStr">
        <is>
          <t>Suprecredito</t>
        </is>
      </c>
      <c r="B12478" t="n">
        <v>1067843187</v>
      </c>
      <c r="C12478" t="inlineStr">
        <is>
          <t>FNZASC-4878</t>
        </is>
      </c>
    </row>
    <row r="12479">
      <c r="A12479" t="inlineStr">
        <is>
          <t>Movicap</t>
        </is>
      </c>
      <c r="B12479" t="n">
        <v>1067843246</v>
      </c>
      <c r="C12479" t="inlineStr">
        <is>
          <t>FGMV-1822</t>
        </is>
      </c>
    </row>
    <row r="12480">
      <c r="A12480" t="inlineStr">
        <is>
          <t>Suprecartera</t>
        </is>
      </c>
      <c r="B12480" t="n">
        <v>1067843296</v>
      </c>
      <c r="C12480" t="inlineStr">
        <is>
          <t>FNZASP-1073</t>
        </is>
      </c>
    </row>
    <row r="12481">
      <c r="A12481" t="inlineStr">
        <is>
          <t>TuCredito</t>
        </is>
      </c>
      <c r="B12481" t="n">
        <v>1067843535</v>
      </c>
      <c r="C12481" t="inlineStr">
        <is>
          <t>FNZA-2191</t>
        </is>
      </c>
    </row>
    <row r="12482">
      <c r="A12482" t="inlineStr">
        <is>
          <t>TuCredito</t>
        </is>
      </c>
      <c r="B12482" t="n">
        <v>1067843566</v>
      </c>
      <c r="C12482" t="inlineStr">
        <is>
          <t>FNZA-5325</t>
        </is>
      </c>
    </row>
    <row r="12483">
      <c r="A12483" t="inlineStr">
        <is>
          <t>TuCredito</t>
        </is>
      </c>
      <c r="B12483" t="n">
        <v>1067843756</v>
      </c>
      <c r="C12483" t="inlineStr">
        <is>
          <t>LCP-224</t>
        </is>
      </c>
    </row>
    <row r="12484">
      <c r="A12484" t="inlineStr">
        <is>
          <t>Suprecartera</t>
        </is>
      </c>
      <c r="B12484" t="n">
        <v>1067843833</v>
      </c>
      <c r="C12484" t="inlineStr">
        <is>
          <t>FGRSC-63741</t>
        </is>
      </c>
    </row>
    <row r="12485">
      <c r="A12485" t="inlineStr">
        <is>
          <t>TuCredito</t>
        </is>
      </c>
      <c r="B12485" t="n">
        <v>1067843845</v>
      </c>
      <c r="C12485" t="inlineStr">
        <is>
          <t>FNZA-4975</t>
        </is>
      </c>
    </row>
    <row r="12486">
      <c r="A12486" t="inlineStr">
        <is>
          <t>TuCredito</t>
        </is>
      </c>
      <c r="B12486" t="n">
        <v>1067843933</v>
      </c>
      <c r="C12486" t="inlineStr">
        <is>
          <t>FNZA-5871</t>
        </is>
      </c>
    </row>
    <row r="12487">
      <c r="A12487" t="inlineStr">
        <is>
          <t>Suprecredito</t>
        </is>
      </c>
      <c r="B12487" t="n">
        <v>1067844188</v>
      </c>
      <c r="C12487" t="inlineStr">
        <is>
          <t>LCO-687</t>
        </is>
      </c>
    </row>
    <row r="12488">
      <c r="A12488" t="inlineStr">
        <is>
          <t>Suprecredito</t>
        </is>
      </c>
      <c r="B12488" t="n">
        <v>1067844273</v>
      </c>
      <c r="C12488" t="inlineStr">
        <is>
          <t>LCN-275</t>
        </is>
      </c>
    </row>
    <row r="12489">
      <c r="A12489" t="inlineStr">
        <is>
          <t>Suprecartera</t>
        </is>
      </c>
      <c r="B12489" t="n">
        <v>1067844274</v>
      </c>
      <c r="C12489" t="inlineStr">
        <is>
          <t>MCSCR-371</t>
        </is>
      </c>
    </row>
    <row r="12490">
      <c r="A12490" t="inlineStr">
        <is>
          <t>Suprecredito</t>
        </is>
      </c>
      <c r="B12490" t="n">
        <v>1067844375</v>
      </c>
      <c r="C12490" t="inlineStr">
        <is>
          <t>LCN-219</t>
        </is>
      </c>
    </row>
    <row r="12491">
      <c r="A12491" t="inlineStr">
        <is>
          <t>TuCredito</t>
        </is>
      </c>
      <c r="B12491" t="n">
        <v>1067844461</v>
      </c>
      <c r="C12491" t="inlineStr">
        <is>
          <t>FNZA-4949</t>
        </is>
      </c>
    </row>
    <row r="12492">
      <c r="A12492" t="inlineStr">
        <is>
          <t>TuCredito</t>
        </is>
      </c>
      <c r="B12492" t="n">
        <v>1067844760</v>
      </c>
      <c r="C12492" t="inlineStr">
        <is>
          <t>FNZA-4477</t>
        </is>
      </c>
    </row>
    <row r="12493">
      <c r="A12493" t="inlineStr">
        <is>
          <t>Suprecartera</t>
        </is>
      </c>
      <c r="B12493" t="n">
        <v>1067844788</v>
      </c>
      <c r="C12493" t="inlineStr">
        <is>
          <t>MCSCR-2893</t>
        </is>
      </c>
    </row>
    <row r="12494">
      <c r="A12494" t="inlineStr">
        <is>
          <t>Movicap</t>
        </is>
      </c>
      <c r="B12494" t="n">
        <v>1067844803</v>
      </c>
      <c r="C12494" t="inlineStr">
        <is>
          <t>FGMV-2564</t>
        </is>
      </c>
    </row>
    <row r="12495">
      <c r="A12495" t="inlineStr">
        <is>
          <t>Suprecartera</t>
        </is>
      </c>
      <c r="B12495" t="n">
        <v>1067844837</v>
      </c>
      <c r="C12495" t="inlineStr">
        <is>
          <t>MCSCR-2336</t>
        </is>
      </c>
    </row>
    <row r="12496">
      <c r="A12496" t="inlineStr">
        <is>
          <t>TuCredito</t>
        </is>
      </c>
      <c r="B12496" t="n">
        <v>1067844989</v>
      </c>
      <c r="C12496" t="inlineStr">
        <is>
          <t>LCO-709</t>
        </is>
      </c>
    </row>
    <row r="12497">
      <c r="A12497" t="inlineStr">
        <is>
          <t>TuCredito</t>
        </is>
      </c>
      <c r="B12497" t="n">
        <v>1067845018</v>
      </c>
      <c r="C12497" t="inlineStr">
        <is>
          <t>FNZA-3374</t>
        </is>
      </c>
    </row>
    <row r="12498">
      <c r="A12498" t="inlineStr">
        <is>
          <t>Suprecredito</t>
        </is>
      </c>
      <c r="B12498" t="n">
        <v>1067845156</v>
      </c>
      <c r="C12498" t="inlineStr">
        <is>
          <t>FNZASC-3611</t>
        </is>
      </c>
    </row>
    <row r="12499">
      <c r="A12499" t="inlineStr">
        <is>
          <t>Suprecredito</t>
        </is>
      </c>
      <c r="B12499" t="n">
        <v>1067845242</v>
      </c>
      <c r="C12499" t="inlineStr">
        <is>
          <t>LCQ-117</t>
        </is>
      </c>
    </row>
    <row r="12500">
      <c r="A12500" t="inlineStr">
        <is>
          <t>Suprecartera</t>
        </is>
      </c>
      <c r="B12500" t="n">
        <v>1067845246</v>
      </c>
      <c r="C12500" t="inlineStr">
        <is>
          <t>FNZASP-427</t>
        </is>
      </c>
    </row>
    <row r="12501">
      <c r="A12501" t="inlineStr">
        <is>
          <t>Suprecredito</t>
        </is>
      </c>
      <c r="B12501" t="n">
        <v>1067845275</v>
      </c>
      <c r="C12501" t="inlineStr">
        <is>
          <t>LCO-440</t>
        </is>
      </c>
    </row>
    <row r="12502">
      <c r="A12502" t="inlineStr">
        <is>
          <t>Movicap</t>
        </is>
      </c>
      <c r="B12502" t="n">
        <v>1067845275</v>
      </c>
      <c r="C12502" t="inlineStr">
        <is>
          <t>FGMV-179</t>
        </is>
      </c>
    </row>
    <row r="12503">
      <c r="A12503" t="inlineStr">
        <is>
          <t>TuCredito</t>
        </is>
      </c>
      <c r="B12503" t="n">
        <v>1067845287</v>
      </c>
      <c r="C12503" t="inlineStr">
        <is>
          <t>LCN-182</t>
        </is>
      </c>
    </row>
    <row r="12504">
      <c r="A12504" t="inlineStr">
        <is>
          <t>Suprecredito</t>
        </is>
      </c>
      <c r="B12504" t="n">
        <v>1067845384</v>
      </c>
      <c r="C12504" t="inlineStr">
        <is>
          <t>LCP-96</t>
        </is>
      </c>
    </row>
    <row r="12505">
      <c r="A12505" t="inlineStr">
        <is>
          <t>TuCredito</t>
        </is>
      </c>
      <c r="B12505" t="n">
        <v>1067845462</v>
      </c>
      <c r="C12505" t="inlineStr">
        <is>
          <t>TCRD-1090</t>
        </is>
      </c>
    </row>
    <row r="12506">
      <c r="A12506" t="inlineStr">
        <is>
          <t>TuCredito</t>
        </is>
      </c>
      <c r="B12506" t="n">
        <v>1067845483</v>
      </c>
      <c r="C12506" t="inlineStr">
        <is>
          <t>FNZA-1557</t>
        </is>
      </c>
    </row>
    <row r="12507">
      <c r="A12507" t="inlineStr">
        <is>
          <t>Suprecredito</t>
        </is>
      </c>
      <c r="B12507" t="n">
        <v>1067845599</v>
      </c>
      <c r="C12507" t="inlineStr">
        <is>
          <t>FNZASC-2092</t>
        </is>
      </c>
    </row>
    <row r="12508">
      <c r="A12508" t="inlineStr">
        <is>
          <t>TuCredito</t>
        </is>
      </c>
      <c r="B12508" t="n">
        <v>1067845632</v>
      </c>
      <c r="C12508" t="inlineStr">
        <is>
          <t>LCO-950</t>
        </is>
      </c>
    </row>
    <row r="12509">
      <c r="A12509" t="inlineStr">
        <is>
          <t>Suprecredito</t>
        </is>
      </c>
      <c r="B12509" t="n">
        <v>1067845886</v>
      </c>
      <c r="C12509" t="inlineStr">
        <is>
          <t>LCO-1268</t>
        </is>
      </c>
    </row>
    <row r="12510">
      <c r="A12510" t="inlineStr">
        <is>
          <t>Suprecartera</t>
        </is>
      </c>
      <c r="B12510" t="n">
        <v>1067845916</v>
      </c>
      <c r="C12510" t="inlineStr">
        <is>
          <t>FNZASP-56</t>
        </is>
      </c>
    </row>
    <row r="12511">
      <c r="A12511" t="inlineStr">
        <is>
          <t>Suprecredito</t>
        </is>
      </c>
      <c r="B12511" t="n">
        <v>1067846024</v>
      </c>
      <c r="C12511" t="inlineStr">
        <is>
          <t>CMTRS-1772</t>
        </is>
      </c>
    </row>
    <row r="12512">
      <c r="A12512" t="inlineStr">
        <is>
          <t>Suprecartera</t>
        </is>
      </c>
      <c r="B12512" t="n">
        <v>1067846051</v>
      </c>
      <c r="C12512" t="inlineStr">
        <is>
          <t>FNZASP-480</t>
        </is>
      </c>
    </row>
    <row r="12513">
      <c r="A12513" t="inlineStr">
        <is>
          <t>TuCredito</t>
        </is>
      </c>
      <c r="B12513" t="n">
        <v>1067846059</v>
      </c>
      <c r="C12513" t="inlineStr">
        <is>
          <t>TCRD-1662</t>
        </is>
      </c>
    </row>
    <row r="12514">
      <c r="A12514" t="inlineStr">
        <is>
          <t>Movicap</t>
        </is>
      </c>
      <c r="B12514" t="n">
        <v>1067846313</v>
      </c>
      <c r="C12514" t="inlineStr">
        <is>
          <t>FGMV-2078</t>
        </is>
      </c>
    </row>
    <row r="12515">
      <c r="A12515" t="inlineStr">
        <is>
          <t>Suprecredito</t>
        </is>
      </c>
      <c r="B12515" t="n">
        <v>1067846396</v>
      </c>
      <c r="C12515" t="inlineStr">
        <is>
          <t>FGRST-874</t>
        </is>
      </c>
    </row>
    <row r="12516">
      <c r="A12516" t="inlineStr">
        <is>
          <t>TuCredito</t>
        </is>
      </c>
      <c r="B12516" t="n">
        <v>1067846405</v>
      </c>
      <c r="C12516" t="inlineStr">
        <is>
          <t>LCP-139</t>
        </is>
      </c>
    </row>
    <row r="12517">
      <c r="A12517" t="inlineStr">
        <is>
          <t>Suprecredito</t>
        </is>
      </c>
      <c r="B12517" t="n">
        <v>1067846419</v>
      </c>
      <c r="C12517" t="inlineStr">
        <is>
          <t>FNZASC-4121</t>
        </is>
      </c>
    </row>
    <row r="12518">
      <c r="A12518" t="inlineStr">
        <is>
          <t>TuCredito</t>
        </is>
      </c>
      <c r="B12518" t="n">
        <v>1067846597</v>
      </c>
      <c r="C12518" t="inlineStr">
        <is>
          <t>FNZA-681</t>
        </is>
      </c>
    </row>
    <row r="12519">
      <c r="A12519" t="inlineStr">
        <is>
          <t>Suprecartera</t>
        </is>
      </c>
      <c r="B12519" t="n">
        <v>1067846743</v>
      </c>
      <c r="C12519" t="inlineStr">
        <is>
          <t>FGRSC-75782</t>
        </is>
      </c>
    </row>
    <row r="12520">
      <c r="A12520" t="inlineStr">
        <is>
          <t>Suprecredito</t>
        </is>
      </c>
      <c r="B12520" t="n">
        <v>1067846821</v>
      </c>
      <c r="C12520" t="inlineStr">
        <is>
          <t>LCN-180</t>
        </is>
      </c>
    </row>
    <row r="12521">
      <c r="A12521" t="inlineStr">
        <is>
          <t>Suprecredito</t>
        </is>
      </c>
      <c r="B12521" t="n">
        <v>1067846896</v>
      </c>
      <c r="C12521" t="inlineStr">
        <is>
          <t>FGRST-2403</t>
        </is>
      </c>
    </row>
    <row r="12522">
      <c r="A12522" t="inlineStr">
        <is>
          <t>TuCredito</t>
        </is>
      </c>
      <c r="B12522" t="n">
        <v>1067846960</v>
      </c>
      <c r="C12522" t="inlineStr">
        <is>
          <t>TCRD-326</t>
        </is>
      </c>
    </row>
    <row r="12523">
      <c r="A12523" t="inlineStr">
        <is>
          <t>TuCredito</t>
        </is>
      </c>
      <c r="B12523" t="n">
        <v>1067847177</v>
      </c>
      <c r="C12523" t="inlineStr">
        <is>
          <t>FNZA-3281</t>
        </is>
      </c>
    </row>
    <row r="12524">
      <c r="A12524" t="inlineStr">
        <is>
          <t>Movicap</t>
        </is>
      </c>
      <c r="B12524" t="n">
        <v>1067847210</v>
      </c>
      <c r="C12524" t="inlineStr">
        <is>
          <t>FGMV-233</t>
        </is>
      </c>
    </row>
    <row r="12525">
      <c r="A12525" t="inlineStr">
        <is>
          <t>Movicap</t>
        </is>
      </c>
      <c r="B12525" t="n">
        <v>1067847357</v>
      </c>
      <c r="C12525" t="inlineStr">
        <is>
          <t>FGMV-2087</t>
        </is>
      </c>
    </row>
    <row r="12526">
      <c r="A12526" t="inlineStr">
        <is>
          <t>Suprecartera</t>
        </is>
      </c>
      <c r="B12526" t="n">
        <v>1067847395</v>
      </c>
      <c r="C12526" t="inlineStr">
        <is>
          <t>FGRSC-72279</t>
        </is>
      </c>
    </row>
    <row r="12527">
      <c r="A12527" t="inlineStr">
        <is>
          <t>Suprecartera</t>
        </is>
      </c>
      <c r="B12527" t="n">
        <v>1067847473</v>
      </c>
      <c r="C12527" t="inlineStr">
        <is>
          <t>MCSCR-1883</t>
        </is>
      </c>
    </row>
    <row r="12528">
      <c r="A12528" t="inlineStr">
        <is>
          <t>TuCredito</t>
        </is>
      </c>
      <c r="B12528" t="n">
        <v>1067847527</v>
      </c>
      <c r="C12528" t="inlineStr">
        <is>
          <t>LCN-326</t>
        </is>
      </c>
    </row>
    <row r="12529">
      <c r="A12529" t="inlineStr">
        <is>
          <t>TuCredito</t>
        </is>
      </c>
      <c r="B12529" t="n">
        <v>1067847683</v>
      </c>
      <c r="C12529" t="inlineStr">
        <is>
          <t>TCRD-308</t>
        </is>
      </c>
    </row>
    <row r="12530">
      <c r="A12530" t="inlineStr">
        <is>
          <t>Suprecredito</t>
        </is>
      </c>
      <c r="B12530" t="n">
        <v>1067847762</v>
      </c>
      <c r="C12530" t="inlineStr">
        <is>
          <t>FNZASC-3679</t>
        </is>
      </c>
    </row>
    <row r="12531">
      <c r="A12531" t="inlineStr">
        <is>
          <t>Suprecredito</t>
        </is>
      </c>
      <c r="B12531" t="n">
        <v>1067847788</v>
      </c>
      <c r="C12531" t="inlineStr">
        <is>
          <t>LCO-490</t>
        </is>
      </c>
    </row>
    <row r="12532">
      <c r="A12532" t="inlineStr">
        <is>
          <t>TuCredito</t>
        </is>
      </c>
      <c r="B12532" t="n">
        <v>1067848302</v>
      </c>
      <c r="C12532" t="inlineStr">
        <is>
          <t>LCO-1213</t>
        </is>
      </c>
    </row>
    <row r="12533">
      <c r="A12533" t="inlineStr">
        <is>
          <t>Suprecredito</t>
        </is>
      </c>
      <c r="B12533" t="n">
        <v>1067848302</v>
      </c>
      <c r="C12533" t="inlineStr">
        <is>
          <t>FGRST-448</t>
        </is>
      </c>
    </row>
    <row r="12534">
      <c r="A12534" t="inlineStr">
        <is>
          <t>Suprecredito</t>
        </is>
      </c>
      <c r="B12534" t="n">
        <v>1067848533</v>
      </c>
      <c r="C12534" t="inlineStr">
        <is>
          <t>FNZASC-3621</t>
        </is>
      </c>
    </row>
    <row r="12535">
      <c r="A12535" t="inlineStr">
        <is>
          <t>TuCredito</t>
        </is>
      </c>
      <c r="B12535" t="n">
        <v>1067848722</v>
      </c>
      <c r="C12535" t="inlineStr">
        <is>
          <t>LCN-208</t>
        </is>
      </c>
    </row>
    <row r="12536">
      <c r="A12536" t="inlineStr">
        <is>
          <t>TuCredito</t>
        </is>
      </c>
      <c r="B12536" t="n">
        <v>1067848876</v>
      </c>
      <c r="C12536" t="inlineStr">
        <is>
          <t>TCRD-1742</t>
        </is>
      </c>
    </row>
    <row r="12537">
      <c r="A12537" t="inlineStr">
        <is>
          <t>TuCredito</t>
        </is>
      </c>
      <c r="B12537" t="n">
        <v>1067848914</v>
      </c>
      <c r="C12537" t="inlineStr">
        <is>
          <t>FNZA-145</t>
        </is>
      </c>
    </row>
    <row r="12538">
      <c r="A12538" t="inlineStr">
        <is>
          <t>Suprecartera</t>
        </is>
      </c>
      <c r="B12538" t="n">
        <v>1067848931</v>
      </c>
      <c r="C12538" t="inlineStr">
        <is>
          <t>MCSCR-68</t>
        </is>
      </c>
    </row>
    <row r="12539">
      <c r="A12539" t="inlineStr">
        <is>
          <t>TuCredito</t>
        </is>
      </c>
      <c r="B12539" t="n">
        <v>1067848939</v>
      </c>
      <c r="C12539" t="inlineStr">
        <is>
          <t>FNZA-2949</t>
        </is>
      </c>
    </row>
    <row r="12540">
      <c r="A12540" t="inlineStr">
        <is>
          <t>Suprecredito</t>
        </is>
      </c>
      <c r="B12540" t="n">
        <v>1067848945</v>
      </c>
      <c r="C12540" t="inlineStr">
        <is>
          <t>FNZASC-2029</t>
        </is>
      </c>
    </row>
    <row r="12541">
      <c r="A12541" t="inlineStr">
        <is>
          <t>Suprecredito</t>
        </is>
      </c>
      <c r="B12541" t="n">
        <v>1067849257</v>
      </c>
      <c r="C12541" t="inlineStr">
        <is>
          <t>FNZASC-1078</t>
        </is>
      </c>
    </row>
    <row r="12542">
      <c r="A12542" t="inlineStr">
        <is>
          <t>TuCredito</t>
        </is>
      </c>
      <c r="B12542" t="n">
        <v>1067849408</v>
      </c>
      <c r="C12542" t="inlineStr">
        <is>
          <t>FNZA-4329</t>
        </is>
      </c>
    </row>
    <row r="12543">
      <c r="A12543" t="inlineStr">
        <is>
          <t>Suprecredito</t>
        </is>
      </c>
      <c r="B12543" t="n">
        <v>1067849644</v>
      </c>
      <c r="C12543" t="inlineStr">
        <is>
          <t>LCO-998</t>
        </is>
      </c>
    </row>
    <row r="12544">
      <c r="A12544" t="inlineStr">
        <is>
          <t>TuCredito</t>
        </is>
      </c>
      <c r="B12544" t="n">
        <v>1067849941</v>
      </c>
      <c r="C12544" t="inlineStr">
        <is>
          <t>FNZA-4529</t>
        </is>
      </c>
    </row>
    <row r="12545">
      <c r="A12545" t="inlineStr">
        <is>
          <t>TuCredito</t>
        </is>
      </c>
      <c r="B12545" t="n">
        <v>1067850009</v>
      </c>
      <c r="C12545" t="inlineStr">
        <is>
          <t>FNZA-6339</t>
        </is>
      </c>
    </row>
    <row r="12546">
      <c r="A12546" t="inlineStr">
        <is>
          <t>TuCredito</t>
        </is>
      </c>
      <c r="B12546" t="n">
        <v>1067850033</v>
      </c>
      <c r="C12546" t="inlineStr">
        <is>
          <t>FNZA-4040</t>
        </is>
      </c>
    </row>
    <row r="12547">
      <c r="A12547" t="inlineStr">
        <is>
          <t>Suprecredito</t>
        </is>
      </c>
      <c r="B12547" t="n">
        <v>1067850048</v>
      </c>
      <c r="C12547" t="inlineStr">
        <is>
          <t>FNZASC-3223</t>
        </is>
      </c>
    </row>
    <row r="12548">
      <c r="A12548" t="inlineStr">
        <is>
          <t>Suprecredito</t>
        </is>
      </c>
      <c r="B12548" t="n">
        <v>1067850052</v>
      </c>
      <c r="C12548" t="inlineStr">
        <is>
          <t>FNZASC-3485</t>
        </is>
      </c>
    </row>
    <row r="12549">
      <c r="A12549" t="inlineStr">
        <is>
          <t>Suprecredito</t>
        </is>
      </c>
      <c r="B12549" t="n">
        <v>1067850214</v>
      </c>
      <c r="C12549" t="inlineStr">
        <is>
          <t>CMTRS-2529</t>
        </is>
      </c>
    </row>
    <row r="12550">
      <c r="A12550" t="inlineStr">
        <is>
          <t>Suprecartera</t>
        </is>
      </c>
      <c r="B12550" t="n">
        <v>1067850369</v>
      </c>
      <c r="C12550" t="inlineStr">
        <is>
          <t>FNZASP-286</t>
        </is>
      </c>
    </row>
    <row r="12551">
      <c r="A12551" t="inlineStr">
        <is>
          <t>Suprecredito</t>
        </is>
      </c>
      <c r="B12551" t="n">
        <v>1067850465</v>
      </c>
      <c r="C12551" t="inlineStr">
        <is>
          <t>FNZASC-4421</t>
        </is>
      </c>
    </row>
    <row r="12552">
      <c r="A12552" t="inlineStr">
        <is>
          <t>Suprecredito</t>
        </is>
      </c>
      <c r="B12552" t="n">
        <v>1067850692</v>
      </c>
      <c r="C12552" t="inlineStr">
        <is>
          <t>LCR-260</t>
        </is>
      </c>
    </row>
    <row r="12553">
      <c r="A12553" t="inlineStr">
        <is>
          <t>Suprecredito</t>
        </is>
      </c>
      <c r="B12553" t="n">
        <v>1067850692</v>
      </c>
      <c r="C12553" t="inlineStr">
        <is>
          <t>LCR-262</t>
        </is>
      </c>
    </row>
    <row r="12554">
      <c r="A12554" t="inlineStr">
        <is>
          <t>Suprecredito</t>
        </is>
      </c>
      <c r="B12554" t="n">
        <v>1067850779</v>
      </c>
      <c r="C12554" t="inlineStr">
        <is>
          <t>FNZASC-368</t>
        </is>
      </c>
    </row>
    <row r="12555">
      <c r="A12555" t="inlineStr">
        <is>
          <t>Suprecartera</t>
        </is>
      </c>
      <c r="B12555" t="n">
        <v>1067850846</v>
      </c>
      <c r="C12555" t="inlineStr">
        <is>
          <t>FNZASP-67</t>
        </is>
      </c>
    </row>
    <row r="12556">
      <c r="A12556" t="inlineStr">
        <is>
          <t>Suprecredito</t>
        </is>
      </c>
      <c r="B12556" t="n">
        <v>1067850884</v>
      </c>
      <c r="C12556" t="inlineStr">
        <is>
          <t>LCO-613</t>
        </is>
      </c>
    </row>
    <row r="12557">
      <c r="A12557" t="inlineStr">
        <is>
          <t>TuCredito</t>
        </is>
      </c>
      <c r="B12557" t="n">
        <v>1067850934</v>
      </c>
      <c r="C12557" t="inlineStr">
        <is>
          <t>FNZA-3482</t>
        </is>
      </c>
    </row>
    <row r="12558">
      <c r="A12558" t="inlineStr">
        <is>
          <t>Suprecredito</t>
        </is>
      </c>
      <c r="B12558" t="n">
        <v>1067851036</v>
      </c>
      <c r="C12558" t="inlineStr">
        <is>
          <t>LCO-711</t>
        </is>
      </c>
    </row>
    <row r="12559">
      <c r="A12559" t="inlineStr">
        <is>
          <t>TuCredito</t>
        </is>
      </c>
      <c r="B12559" t="n">
        <v>1067851083</v>
      </c>
      <c r="C12559" t="inlineStr">
        <is>
          <t>LCN-224</t>
        </is>
      </c>
    </row>
    <row r="12560">
      <c r="A12560" t="inlineStr">
        <is>
          <t>Suprecredito</t>
        </is>
      </c>
      <c r="B12560" t="n">
        <v>1067851112</v>
      </c>
      <c r="C12560" t="inlineStr">
        <is>
          <t>FNZASC-2202</t>
        </is>
      </c>
    </row>
    <row r="12561">
      <c r="A12561" t="inlineStr">
        <is>
          <t>TuCredito</t>
        </is>
      </c>
      <c r="B12561" t="n">
        <v>1067851144</v>
      </c>
      <c r="C12561" t="inlineStr">
        <is>
          <t>FNZA-5107</t>
        </is>
      </c>
    </row>
    <row r="12562">
      <c r="A12562" t="inlineStr">
        <is>
          <t>TuCredito</t>
        </is>
      </c>
      <c r="B12562" t="n">
        <v>1067851355</v>
      </c>
      <c r="C12562" t="inlineStr">
        <is>
          <t>FNZA-3303</t>
        </is>
      </c>
    </row>
    <row r="12563">
      <c r="A12563" t="inlineStr">
        <is>
          <t>TuCredito</t>
        </is>
      </c>
      <c r="B12563" t="n">
        <v>1067851382</v>
      </c>
      <c r="C12563" t="inlineStr">
        <is>
          <t>LCN-94</t>
        </is>
      </c>
    </row>
    <row r="12564">
      <c r="A12564" t="inlineStr">
        <is>
          <t>TuCredito</t>
        </is>
      </c>
      <c r="B12564" t="n">
        <v>1067851478</v>
      </c>
      <c r="C12564" t="inlineStr">
        <is>
          <t>FNZA-109</t>
        </is>
      </c>
    </row>
    <row r="12565">
      <c r="A12565" t="inlineStr">
        <is>
          <t>TuCredito</t>
        </is>
      </c>
      <c r="B12565" t="n">
        <v>1067851884</v>
      </c>
      <c r="C12565" t="inlineStr">
        <is>
          <t>LCK-18</t>
        </is>
      </c>
    </row>
    <row r="12566">
      <c r="A12566" t="inlineStr">
        <is>
          <t>Movicap</t>
        </is>
      </c>
      <c r="B12566" t="n">
        <v>1067852017</v>
      </c>
      <c r="C12566" t="inlineStr">
        <is>
          <t>FGMV-937</t>
        </is>
      </c>
    </row>
    <row r="12567">
      <c r="A12567" t="inlineStr">
        <is>
          <t>TuCredito</t>
        </is>
      </c>
      <c r="B12567" t="n">
        <v>1067852107</v>
      </c>
      <c r="C12567" t="inlineStr">
        <is>
          <t>TCRD-839</t>
        </is>
      </c>
    </row>
    <row r="12568">
      <c r="A12568" t="inlineStr">
        <is>
          <t>Suprecredito</t>
        </is>
      </c>
      <c r="B12568" t="n">
        <v>1067852188</v>
      </c>
      <c r="C12568" t="inlineStr">
        <is>
          <t>FGRST-2408</t>
        </is>
      </c>
    </row>
    <row r="12569">
      <c r="A12569" t="inlineStr">
        <is>
          <t>Suprecredito</t>
        </is>
      </c>
      <c r="B12569" t="n">
        <v>1067852336</v>
      </c>
      <c r="C12569" t="inlineStr">
        <is>
          <t>FNZASC-4223</t>
        </is>
      </c>
    </row>
    <row r="12570">
      <c r="A12570" t="inlineStr">
        <is>
          <t>Suprecredito</t>
        </is>
      </c>
      <c r="B12570" t="n">
        <v>1067852478</v>
      </c>
      <c r="C12570" t="inlineStr">
        <is>
          <t>FNZASC-2439</t>
        </is>
      </c>
    </row>
    <row r="12571">
      <c r="A12571" t="inlineStr">
        <is>
          <t>Movicap</t>
        </is>
      </c>
      <c r="B12571" t="n">
        <v>1067852501</v>
      </c>
      <c r="C12571" t="inlineStr">
        <is>
          <t>FGMV-688</t>
        </is>
      </c>
    </row>
    <row r="12572">
      <c r="A12572" t="inlineStr">
        <is>
          <t>Suprecredito</t>
        </is>
      </c>
      <c r="B12572" t="n">
        <v>1067852610</v>
      </c>
      <c r="C12572" t="inlineStr">
        <is>
          <t>FGRST-1604</t>
        </is>
      </c>
    </row>
    <row r="12573">
      <c r="A12573" t="inlineStr">
        <is>
          <t>Suprecredito</t>
        </is>
      </c>
      <c r="B12573" t="n">
        <v>1067853047</v>
      </c>
      <c r="C12573" t="inlineStr">
        <is>
          <t>LCO-888</t>
        </is>
      </c>
    </row>
    <row r="12574">
      <c r="A12574" t="inlineStr">
        <is>
          <t>Suprecredito</t>
        </is>
      </c>
      <c r="B12574" t="n">
        <v>1067853118</v>
      </c>
      <c r="C12574" t="inlineStr">
        <is>
          <t>CMTRS-1757</t>
        </is>
      </c>
    </row>
    <row r="12575">
      <c r="A12575" t="inlineStr">
        <is>
          <t>Suprecredito</t>
        </is>
      </c>
      <c r="B12575" t="n">
        <v>1067853144</v>
      </c>
      <c r="C12575" t="inlineStr">
        <is>
          <t>FGRST-1175</t>
        </is>
      </c>
    </row>
    <row r="12576">
      <c r="A12576" t="inlineStr">
        <is>
          <t>Suprecredito</t>
        </is>
      </c>
      <c r="B12576" t="n">
        <v>1067853174</v>
      </c>
      <c r="C12576" t="inlineStr">
        <is>
          <t>LCP-312</t>
        </is>
      </c>
    </row>
    <row r="12577">
      <c r="A12577" t="inlineStr">
        <is>
          <t>Suprecredito</t>
        </is>
      </c>
      <c r="B12577" t="n">
        <v>1067853257</v>
      </c>
      <c r="C12577" t="inlineStr">
        <is>
          <t>LCO-445</t>
        </is>
      </c>
    </row>
    <row r="12578">
      <c r="A12578" t="inlineStr">
        <is>
          <t>TuCredito</t>
        </is>
      </c>
      <c r="B12578" t="n">
        <v>1067853374</v>
      </c>
      <c r="C12578" t="inlineStr">
        <is>
          <t>FNZA-5586</t>
        </is>
      </c>
    </row>
    <row r="12579">
      <c r="A12579" t="inlineStr">
        <is>
          <t>Suprecredito</t>
        </is>
      </c>
      <c r="B12579" t="n">
        <v>1067853387</v>
      </c>
      <c r="C12579" t="inlineStr">
        <is>
          <t>FNZASC-702</t>
        </is>
      </c>
    </row>
    <row r="12580">
      <c r="A12580" t="inlineStr">
        <is>
          <t>TuCredito</t>
        </is>
      </c>
      <c r="B12580" t="n">
        <v>1067853447</v>
      </c>
      <c r="C12580" t="inlineStr">
        <is>
          <t>FNZA-5125</t>
        </is>
      </c>
    </row>
    <row r="12581">
      <c r="A12581" t="inlineStr">
        <is>
          <t>TuCredito</t>
        </is>
      </c>
      <c r="B12581" t="n">
        <v>1067853747</v>
      </c>
      <c r="C12581" t="inlineStr">
        <is>
          <t>LCR-852</t>
        </is>
      </c>
    </row>
    <row r="12582">
      <c r="A12582" t="inlineStr">
        <is>
          <t>TuCredito</t>
        </is>
      </c>
      <c r="B12582" t="n">
        <v>1067853827</v>
      </c>
      <c r="C12582" t="inlineStr">
        <is>
          <t>FNZA-5793</t>
        </is>
      </c>
    </row>
    <row r="12583">
      <c r="A12583" t="inlineStr">
        <is>
          <t>Suprecredito</t>
        </is>
      </c>
      <c r="B12583" t="n">
        <v>1067853869</v>
      </c>
      <c r="C12583" t="inlineStr">
        <is>
          <t>LCP-88</t>
        </is>
      </c>
    </row>
    <row r="12584">
      <c r="A12584" t="inlineStr">
        <is>
          <t>Suprecredito</t>
        </is>
      </c>
      <c r="B12584" t="n">
        <v>1067853992</v>
      </c>
      <c r="C12584" t="inlineStr">
        <is>
          <t>FNZASC-261</t>
        </is>
      </c>
    </row>
    <row r="12585">
      <c r="A12585" t="inlineStr">
        <is>
          <t>Suprecredito</t>
        </is>
      </c>
      <c r="B12585" t="n">
        <v>1067854022</v>
      </c>
      <c r="C12585" t="inlineStr">
        <is>
          <t>FNZASC-4409</t>
        </is>
      </c>
    </row>
    <row r="12586">
      <c r="A12586" t="inlineStr">
        <is>
          <t>TuCredito</t>
        </is>
      </c>
      <c r="B12586" t="n">
        <v>1067854122</v>
      </c>
      <c r="C12586" t="inlineStr">
        <is>
          <t>FNZA-5072</t>
        </is>
      </c>
    </row>
    <row r="12587">
      <c r="A12587" t="inlineStr">
        <is>
          <t>TuCredito</t>
        </is>
      </c>
      <c r="B12587" t="n">
        <v>1067854164</v>
      </c>
      <c r="C12587" t="inlineStr">
        <is>
          <t>FNZA-5939</t>
        </is>
      </c>
    </row>
    <row r="12588">
      <c r="A12588" t="inlineStr">
        <is>
          <t>Suprecredito</t>
        </is>
      </c>
      <c r="B12588" t="n">
        <v>1067854208</v>
      </c>
      <c r="C12588" t="inlineStr">
        <is>
          <t>FGRST-1377</t>
        </is>
      </c>
    </row>
    <row r="12589">
      <c r="A12589" t="inlineStr">
        <is>
          <t>Suprecredito</t>
        </is>
      </c>
      <c r="B12589" t="n">
        <v>1067854210</v>
      </c>
      <c r="C12589" t="inlineStr">
        <is>
          <t>FGRST-2666</t>
        </is>
      </c>
    </row>
    <row r="12590">
      <c r="A12590" t="inlineStr">
        <is>
          <t>Movicap</t>
        </is>
      </c>
      <c r="B12590" t="n">
        <v>1067854230</v>
      </c>
      <c r="C12590" t="inlineStr">
        <is>
          <t>FGMV-46</t>
        </is>
      </c>
    </row>
    <row r="12591">
      <c r="A12591" t="inlineStr">
        <is>
          <t>Movicap</t>
        </is>
      </c>
      <c r="B12591" t="n">
        <v>1067854248</v>
      </c>
      <c r="C12591" t="inlineStr">
        <is>
          <t>FGMV-237</t>
        </is>
      </c>
    </row>
    <row r="12592">
      <c r="A12592" t="inlineStr">
        <is>
          <t>Suprecartera</t>
        </is>
      </c>
      <c r="B12592" t="n">
        <v>1067854356</v>
      </c>
      <c r="C12592" t="inlineStr">
        <is>
          <t>FNZASP-770</t>
        </is>
      </c>
    </row>
    <row r="12593">
      <c r="A12593" t="inlineStr">
        <is>
          <t>Suprecredito</t>
        </is>
      </c>
      <c r="B12593" t="n">
        <v>1067854362</v>
      </c>
      <c r="C12593" t="inlineStr">
        <is>
          <t>FGRST-1755</t>
        </is>
      </c>
    </row>
    <row r="12594">
      <c r="A12594" t="inlineStr">
        <is>
          <t>Movicap</t>
        </is>
      </c>
      <c r="B12594" t="n">
        <v>1067854377</v>
      </c>
      <c r="C12594" t="inlineStr">
        <is>
          <t>FGMV-86</t>
        </is>
      </c>
    </row>
    <row r="12595">
      <c r="A12595" t="inlineStr">
        <is>
          <t>TuCredito</t>
        </is>
      </c>
      <c r="B12595" t="n">
        <v>1067854511</v>
      </c>
      <c r="C12595" t="inlineStr">
        <is>
          <t>FNZA-6220</t>
        </is>
      </c>
    </row>
    <row r="12596">
      <c r="A12596" t="inlineStr">
        <is>
          <t>TuCredito</t>
        </is>
      </c>
      <c r="B12596" t="n">
        <v>1067854554</v>
      </c>
      <c r="C12596" t="inlineStr">
        <is>
          <t>LCO-252</t>
        </is>
      </c>
    </row>
    <row r="12597">
      <c r="A12597" t="inlineStr">
        <is>
          <t>TuCredito</t>
        </is>
      </c>
      <c r="B12597" t="n">
        <v>1067854613</v>
      </c>
      <c r="C12597" t="inlineStr">
        <is>
          <t>LCP-105</t>
        </is>
      </c>
    </row>
    <row r="12598">
      <c r="A12598" t="inlineStr">
        <is>
          <t>Movicap</t>
        </is>
      </c>
      <c r="B12598" t="n">
        <v>1067854778</v>
      </c>
      <c r="C12598" t="inlineStr">
        <is>
          <t>FGMV-2528</t>
        </is>
      </c>
    </row>
    <row r="12599">
      <c r="A12599" t="inlineStr">
        <is>
          <t>TuCredito</t>
        </is>
      </c>
      <c r="B12599" t="n">
        <v>1067854855</v>
      </c>
      <c r="C12599" t="inlineStr">
        <is>
          <t>LCO-903</t>
        </is>
      </c>
    </row>
    <row r="12600">
      <c r="A12600" t="inlineStr">
        <is>
          <t>Suprecartera</t>
        </is>
      </c>
      <c r="B12600" t="n">
        <v>1067854963</v>
      </c>
      <c r="C12600" t="inlineStr">
        <is>
          <t>FNZASP-135</t>
        </is>
      </c>
    </row>
    <row r="12601">
      <c r="A12601" t="inlineStr">
        <is>
          <t>TuCredito</t>
        </is>
      </c>
      <c r="B12601" t="n">
        <v>1067855014</v>
      </c>
      <c r="C12601" t="inlineStr">
        <is>
          <t>LCP-158</t>
        </is>
      </c>
    </row>
    <row r="12602">
      <c r="A12602" t="inlineStr">
        <is>
          <t>Suprecredito</t>
        </is>
      </c>
      <c r="B12602" t="n">
        <v>1067855129</v>
      </c>
      <c r="C12602" t="inlineStr">
        <is>
          <t>LCO-789</t>
        </is>
      </c>
    </row>
    <row r="12603">
      <c r="A12603" t="inlineStr">
        <is>
          <t>Suprecartera</t>
        </is>
      </c>
      <c r="B12603" t="n">
        <v>1067855188</v>
      </c>
      <c r="C12603" t="inlineStr">
        <is>
          <t>MCSCR-123</t>
        </is>
      </c>
    </row>
    <row r="12604">
      <c r="A12604" t="inlineStr">
        <is>
          <t>TuCredito</t>
        </is>
      </c>
      <c r="B12604" t="n">
        <v>1067855351</v>
      </c>
      <c r="C12604" t="inlineStr">
        <is>
          <t>LCO-447</t>
        </is>
      </c>
    </row>
    <row r="12605">
      <c r="A12605" t="inlineStr">
        <is>
          <t>TuCredito</t>
        </is>
      </c>
      <c r="B12605" t="n">
        <v>1067855546</v>
      </c>
      <c r="C12605" t="inlineStr">
        <is>
          <t>TCRD-1486</t>
        </is>
      </c>
    </row>
    <row r="12606">
      <c r="A12606" t="inlineStr">
        <is>
          <t>Suprecredito</t>
        </is>
      </c>
      <c r="B12606" t="n">
        <v>1067855846</v>
      </c>
      <c r="C12606" t="inlineStr">
        <is>
          <t>FNZASC-5131</t>
        </is>
      </c>
    </row>
    <row r="12607">
      <c r="A12607" t="inlineStr">
        <is>
          <t>Suprecredito</t>
        </is>
      </c>
      <c r="B12607" t="n">
        <v>1067855865</v>
      </c>
      <c r="C12607" t="inlineStr">
        <is>
          <t>LCR-13</t>
        </is>
      </c>
    </row>
    <row r="12608">
      <c r="A12608" t="inlineStr">
        <is>
          <t>Suprecredito</t>
        </is>
      </c>
      <c r="B12608" t="n">
        <v>1067855948</v>
      </c>
      <c r="C12608" t="inlineStr">
        <is>
          <t>FGRST-2435</t>
        </is>
      </c>
    </row>
    <row r="12609">
      <c r="A12609" t="inlineStr">
        <is>
          <t>TuCredito</t>
        </is>
      </c>
      <c r="B12609" t="n">
        <v>1067855950</v>
      </c>
      <c r="C12609" t="inlineStr">
        <is>
          <t>LCO-651</t>
        </is>
      </c>
    </row>
    <row r="12610">
      <c r="A12610" t="inlineStr">
        <is>
          <t>TuCredito</t>
        </is>
      </c>
      <c r="B12610" t="n">
        <v>1067856003</v>
      </c>
      <c r="C12610" t="inlineStr">
        <is>
          <t>LCO-398</t>
        </is>
      </c>
    </row>
    <row r="12611">
      <c r="A12611" t="inlineStr">
        <is>
          <t>Movicap</t>
        </is>
      </c>
      <c r="B12611" t="n">
        <v>1067856089</v>
      </c>
      <c r="C12611" t="inlineStr">
        <is>
          <t>FGMV-145</t>
        </is>
      </c>
    </row>
    <row r="12612">
      <c r="A12612" t="inlineStr">
        <is>
          <t>Suprecredito</t>
        </is>
      </c>
      <c r="B12612" t="n">
        <v>1067856225</v>
      </c>
      <c r="C12612" t="inlineStr">
        <is>
          <t>FNZASC-2498</t>
        </is>
      </c>
    </row>
    <row r="12613">
      <c r="A12613" t="inlineStr">
        <is>
          <t>Suprecredito</t>
        </is>
      </c>
      <c r="B12613" t="n">
        <v>1067856360</v>
      </c>
      <c r="C12613" t="inlineStr">
        <is>
          <t>FNZASC-5151</t>
        </is>
      </c>
    </row>
    <row r="12614">
      <c r="A12614" t="inlineStr">
        <is>
          <t>Suprecredito</t>
        </is>
      </c>
      <c r="B12614" t="n">
        <v>1067856629</v>
      </c>
      <c r="C12614" t="inlineStr">
        <is>
          <t>FGRST-795</t>
        </is>
      </c>
    </row>
    <row r="12615">
      <c r="A12615" t="inlineStr">
        <is>
          <t>Movicap</t>
        </is>
      </c>
      <c r="B12615" t="n">
        <v>1067856666</v>
      </c>
      <c r="C12615" t="inlineStr">
        <is>
          <t>FGMV-528</t>
        </is>
      </c>
    </row>
    <row r="12616">
      <c r="A12616" t="inlineStr">
        <is>
          <t>Suprecredito</t>
        </is>
      </c>
      <c r="B12616" t="n">
        <v>1067856850</v>
      </c>
      <c r="C12616" t="inlineStr">
        <is>
          <t>LCQ-83</t>
        </is>
      </c>
    </row>
    <row r="12617">
      <c r="A12617" t="inlineStr">
        <is>
          <t>Suprecredito</t>
        </is>
      </c>
      <c r="B12617" t="n">
        <v>1067856871</v>
      </c>
      <c r="C12617" t="inlineStr">
        <is>
          <t>FNZASC-964</t>
        </is>
      </c>
    </row>
    <row r="12618">
      <c r="A12618" t="inlineStr">
        <is>
          <t>TuCredito</t>
        </is>
      </c>
      <c r="B12618" t="n">
        <v>1067856894</v>
      </c>
      <c r="C12618" t="inlineStr">
        <is>
          <t>FNZA-4936</t>
        </is>
      </c>
    </row>
    <row r="12619">
      <c r="A12619" t="inlineStr">
        <is>
          <t>Suprecredito</t>
        </is>
      </c>
      <c r="B12619" t="n">
        <v>1067856913</v>
      </c>
      <c r="C12619" t="inlineStr">
        <is>
          <t>FNZASC-2542</t>
        </is>
      </c>
    </row>
    <row r="12620">
      <c r="A12620" t="inlineStr">
        <is>
          <t>Suprecartera</t>
        </is>
      </c>
      <c r="B12620" t="n">
        <v>1067857036</v>
      </c>
      <c r="C12620" t="inlineStr">
        <is>
          <t>MCSCR-2502</t>
        </is>
      </c>
    </row>
    <row r="12621">
      <c r="A12621" t="inlineStr">
        <is>
          <t>TuCredito</t>
        </is>
      </c>
      <c r="B12621" t="n">
        <v>1067857254</v>
      </c>
      <c r="C12621" t="inlineStr">
        <is>
          <t>LCM-1</t>
        </is>
      </c>
    </row>
    <row r="12622">
      <c r="A12622" t="inlineStr">
        <is>
          <t>Suprecartera</t>
        </is>
      </c>
      <c r="B12622" t="n">
        <v>1067857289</v>
      </c>
      <c r="C12622" t="inlineStr">
        <is>
          <t>FNZASP-1385</t>
        </is>
      </c>
    </row>
    <row r="12623">
      <c r="A12623" t="inlineStr">
        <is>
          <t>Suprecredito</t>
        </is>
      </c>
      <c r="B12623" t="n">
        <v>1067857595</v>
      </c>
      <c r="C12623" t="inlineStr">
        <is>
          <t>FNZASC-4378</t>
        </is>
      </c>
    </row>
    <row r="12624">
      <c r="A12624" t="inlineStr">
        <is>
          <t>Suprecredito</t>
        </is>
      </c>
      <c r="B12624" t="n">
        <v>1067857597</v>
      </c>
      <c r="C12624" t="inlineStr">
        <is>
          <t>LCP-200</t>
        </is>
      </c>
    </row>
    <row r="12625">
      <c r="A12625" t="inlineStr">
        <is>
          <t>Suprecredito</t>
        </is>
      </c>
      <c r="B12625" t="n">
        <v>1067857661</v>
      </c>
      <c r="C12625" t="inlineStr">
        <is>
          <t>FNZASC-1798</t>
        </is>
      </c>
    </row>
    <row r="12626">
      <c r="A12626" t="inlineStr">
        <is>
          <t>TuCredito</t>
        </is>
      </c>
      <c r="B12626" t="n">
        <v>1067857862</v>
      </c>
      <c r="C12626" t="inlineStr">
        <is>
          <t>FNZA-2150</t>
        </is>
      </c>
    </row>
    <row r="12627">
      <c r="A12627" t="inlineStr">
        <is>
          <t>TuCredito</t>
        </is>
      </c>
      <c r="B12627" t="n">
        <v>1067858041</v>
      </c>
      <c r="C12627" t="inlineStr">
        <is>
          <t>LCN-328</t>
        </is>
      </c>
    </row>
    <row r="12628">
      <c r="A12628" t="inlineStr">
        <is>
          <t>TuCredito</t>
        </is>
      </c>
      <c r="B12628" t="n">
        <v>1067858100</v>
      </c>
      <c r="C12628" t="inlineStr">
        <is>
          <t>LCN-87</t>
        </is>
      </c>
    </row>
    <row r="12629">
      <c r="A12629" t="inlineStr">
        <is>
          <t>TuCredito</t>
        </is>
      </c>
      <c r="B12629" t="n">
        <v>1067858194</v>
      </c>
      <c r="C12629" t="inlineStr">
        <is>
          <t>LCL-129</t>
        </is>
      </c>
    </row>
    <row r="12630">
      <c r="A12630" t="inlineStr">
        <is>
          <t>Suprecartera</t>
        </is>
      </c>
      <c r="B12630" t="n">
        <v>1067858282</v>
      </c>
      <c r="C12630" t="inlineStr">
        <is>
          <t>FGRSC-76428</t>
        </is>
      </c>
    </row>
    <row r="12631">
      <c r="A12631" t="inlineStr">
        <is>
          <t>TuCredito</t>
        </is>
      </c>
      <c r="B12631" t="n">
        <v>1067858290</v>
      </c>
      <c r="C12631" t="inlineStr">
        <is>
          <t>LCP-93</t>
        </is>
      </c>
    </row>
    <row r="12632">
      <c r="A12632" t="inlineStr">
        <is>
          <t>TuCredito</t>
        </is>
      </c>
      <c r="B12632" t="n">
        <v>1067858333</v>
      </c>
      <c r="C12632" t="inlineStr">
        <is>
          <t>FNZA-5759</t>
        </is>
      </c>
    </row>
    <row r="12633">
      <c r="A12633" t="inlineStr">
        <is>
          <t>Movicap</t>
        </is>
      </c>
      <c r="B12633" t="n">
        <v>1067858353</v>
      </c>
      <c r="C12633" t="inlineStr">
        <is>
          <t>FGMV-1291</t>
        </is>
      </c>
    </row>
    <row r="12634">
      <c r="A12634" t="inlineStr">
        <is>
          <t>TuCredito</t>
        </is>
      </c>
      <c r="B12634" t="n">
        <v>1067858370</v>
      </c>
      <c r="C12634" t="inlineStr">
        <is>
          <t>FNZA-4500</t>
        </is>
      </c>
    </row>
    <row r="12635">
      <c r="A12635" t="inlineStr">
        <is>
          <t>TuCredito</t>
        </is>
      </c>
      <c r="B12635" t="n">
        <v>1067858371</v>
      </c>
      <c r="C12635" t="inlineStr">
        <is>
          <t>LCN-282</t>
        </is>
      </c>
    </row>
    <row r="12636">
      <c r="A12636" t="inlineStr">
        <is>
          <t>TuCredito</t>
        </is>
      </c>
      <c r="B12636" t="n">
        <v>1067858388</v>
      </c>
      <c r="C12636" t="inlineStr">
        <is>
          <t>FNZA-4022</t>
        </is>
      </c>
    </row>
    <row r="12637">
      <c r="A12637" t="inlineStr">
        <is>
          <t>TuCredito</t>
        </is>
      </c>
      <c r="B12637" t="n">
        <v>1067858686</v>
      </c>
      <c r="C12637" t="inlineStr">
        <is>
          <t>TCRD-744</t>
        </is>
      </c>
    </row>
    <row r="12638">
      <c r="A12638" t="inlineStr">
        <is>
          <t>Suprecredito</t>
        </is>
      </c>
      <c r="B12638" t="n">
        <v>1067858785</v>
      </c>
      <c r="C12638" t="inlineStr">
        <is>
          <t>LCL-25</t>
        </is>
      </c>
    </row>
    <row r="12639">
      <c r="A12639" t="inlineStr">
        <is>
          <t>Suprecredito</t>
        </is>
      </c>
      <c r="B12639" t="n">
        <v>1067859189</v>
      </c>
      <c r="C12639" t="inlineStr">
        <is>
          <t>FNZASC-4531</t>
        </is>
      </c>
    </row>
    <row r="12640">
      <c r="A12640" t="inlineStr">
        <is>
          <t>Suprecartera</t>
        </is>
      </c>
      <c r="B12640" t="n">
        <v>1067859273</v>
      </c>
      <c r="C12640" t="inlineStr">
        <is>
          <t>MCSCR-4413</t>
        </is>
      </c>
    </row>
    <row r="12641">
      <c r="A12641" t="inlineStr">
        <is>
          <t>Suprecredito</t>
        </is>
      </c>
      <c r="B12641" t="n">
        <v>1067859340</v>
      </c>
      <c r="C12641" t="inlineStr">
        <is>
          <t>FNZASC-1072</t>
        </is>
      </c>
    </row>
    <row r="12642">
      <c r="A12642" t="inlineStr">
        <is>
          <t>Movicap</t>
        </is>
      </c>
      <c r="B12642" t="n">
        <v>1067859579</v>
      </c>
      <c r="C12642" t="inlineStr">
        <is>
          <t>FGMV-375</t>
        </is>
      </c>
    </row>
    <row r="12643">
      <c r="A12643" t="inlineStr">
        <is>
          <t>TuCredito</t>
        </is>
      </c>
      <c r="B12643" t="n">
        <v>1067859592</v>
      </c>
      <c r="C12643" t="inlineStr">
        <is>
          <t>LCP-221</t>
        </is>
      </c>
    </row>
    <row r="12644">
      <c r="A12644" t="inlineStr">
        <is>
          <t>TuCredito</t>
        </is>
      </c>
      <c r="B12644" t="n">
        <v>1067859632</v>
      </c>
      <c r="C12644" t="inlineStr">
        <is>
          <t>FNZA-3122</t>
        </is>
      </c>
    </row>
    <row r="12645">
      <c r="A12645" t="inlineStr">
        <is>
          <t>TuCredito</t>
        </is>
      </c>
      <c r="B12645" t="n">
        <v>1067859844</v>
      </c>
      <c r="C12645" t="inlineStr">
        <is>
          <t>FNZA-1568</t>
        </is>
      </c>
    </row>
    <row r="12646">
      <c r="A12646" t="inlineStr">
        <is>
          <t>TuCredito</t>
        </is>
      </c>
      <c r="B12646" t="n">
        <v>1067860023</v>
      </c>
      <c r="C12646" t="inlineStr">
        <is>
          <t>LCO-846</t>
        </is>
      </c>
    </row>
    <row r="12647">
      <c r="A12647" t="inlineStr">
        <is>
          <t>Suprecartera</t>
        </is>
      </c>
      <c r="B12647" t="n">
        <v>1067860092</v>
      </c>
      <c r="C12647" t="inlineStr">
        <is>
          <t>MCSCR-1257</t>
        </is>
      </c>
    </row>
    <row r="12648">
      <c r="A12648" t="inlineStr">
        <is>
          <t>TuCredito</t>
        </is>
      </c>
      <c r="B12648" t="n">
        <v>1067860160</v>
      </c>
      <c r="C12648" t="inlineStr">
        <is>
          <t>FNZA-3153</t>
        </is>
      </c>
    </row>
    <row r="12649">
      <c r="A12649" t="inlineStr">
        <is>
          <t>Movicap</t>
        </is>
      </c>
      <c r="B12649" t="n">
        <v>1067860203</v>
      </c>
      <c r="C12649" t="inlineStr">
        <is>
          <t>FGMV-1177</t>
        </is>
      </c>
    </row>
    <row r="12650">
      <c r="A12650" t="inlineStr">
        <is>
          <t>Suprecredito</t>
        </is>
      </c>
      <c r="B12650" t="n">
        <v>1067860337</v>
      </c>
      <c r="C12650" t="inlineStr">
        <is>
          <t>LCO-1051</t>
        </is>
      </c>
    </row>
    <row r="12651">
      <c r="A12651" t="inlineStr">
        <is>
          <t>Suprecredito</t>
        </is>
      </c>
      <c r="B12651" t="n">
        <v>1067860347</v>
      </c>
      <c r="C12651" t="inlineStr">
        <is>
          <t>FNZASC-5274</t>
        </is>
      </c>
    </row>
    <row r="12652">
      <c r="A12652" t="inlineStr">
        <is>
          <t>Suprecartera</t>
        </is>
      </c>
      <c r="B12652" t="n">
        <v>1067860616</v>
      </c>
      <c r="C12652" t="inlineStr">
        <is>
          <t>FGRSC-82297</t>
        </is>
      </c>
    </row>
    <row r="12653">
      <c r="A12653" t="inlineStr">
        <is>
          <t>Suprecredito</t>
        </is>
      </c>
      <c r="B12653" t="n">
        <v>1067860712</v>
      </c>
      <c r="C12653" t="inlineStr">
        <is>
          <t>FGRST-2234</t>
        </is>
      </c>
    </row>
    <row r="12654">
      <c r="A12654" t="inlineStr">
        <is>
          <t>Suprecredito</t>
        </is>
      </c>
      <c r="B12654" t="n">
        <v>1067860731</v>
      </c>
      <c r="C12654" t="inlineStr">
        <is>
          <t>FNZASC-650</t>
        </is>
      </c>
    </row>
    <row r="12655">
      <c r="A12655" t="inlineStr">
        <is>
          <t>TuCredito</t>
        </is>
      </c>
      <c r="B12655" t="n">
        <v>1067860754</v>
      </c>
      <c r="C12655" t="inlineStr">
        <is>
          <t>FNZA-4667</t>
        </is>
      </c>
    </row>
    <row r="12656">
      <c r="A12656" t="inlineStr">
        <is>
          <t>Movicap</t>
        </is>
      </c>
      <c r="B12656" t="n">
        <v>1067860807</v>
      </c>
      <c r="C12656" t="inlineStr">
        <is>
          <t>FGMV-2604</t>
        </is>
      </c>
    </row>
    <row r="12657">
      <c r="A12657" t="inlineStr">
        <is>
          <t>TuCredito</t>
        </is>
      </c>
      <c r="B12657" t="n">
        <v>1067860847</v>
      </c>
      <c r="C12657" t="inlineStr">
        <is>
          <t>LCO-198</t>
        </is>
      </c>
    </row>
    <row r="12658">
      <c r="A12658" t="inlineStr">
        <is>
          <t>Suprecredito</t>
        </is>
      </c>
      <c r="B12658" t="n">
        <v>1067860933</v>
      </c>
      <c r="C12658" t="inlineStr">
        <is>
          <t>LCL-245</t>
        </is>
      </c>
    </row>
    <row r="12659">
      <c r="A12659" t="inlineStr">
        <is>
          <t>TuCredito</t>
        </is>
      </c>
      <c r="B12659" t="n">
        <v>1067861057</v>
      </c>
      <c r="C12659" t="inlineStr">
        <is>
          <t>FNZA-402</t>
        </is>
      </c>
    </row>
    <row r="12660">
      <c r="A12660" t="inlineStr">
        <is>
          <t>Movicap</t>
        </is>
      </c>
      <c r="B12660" t="n">
        <v>1067861194</v>
      </c>
      <c r="C12660" t="inlineStr">
        <is>
          <t>FGMV-1769</t>
        </is>
      </c>
    </row>
    <row r="12661">
      <c r="A12661" t="inlineStr">
        <is>
          <t>Suprecartera</t>
        </is>
      </c>
      <c r="B12661" t="n">
        <v>1067861298</v>
      </c>
      <c r="C12661" t="inlineStr">
        <is>
          <t>FGRSC-725</t>
        </is>
      </c>
    </row>
    <row r="12662">
      <c r="A12662" t="inlineStr">
        <is>
          <t>TuCredito</t>
        </is>
      </c>
      <c r="B12662" t="n">
        <v>1067861373</v>
      </c>
      <c r="C12662" t="inlineStr">
        <is>
          <t>LCO-265</t>
        </is>
      </c>
    </row>
    <row r="12663">
      <c r="A12663" t="inlineStr">
        <is>
          <t>TuCredito</t>
        </is>
      </c>
      <c r="B12663" t="n">
        <v>1067861400</v>
      </c>
      <c r="C12663" t="inlineStr">
        <is>
          <t>FNZA-1052</t>
        </is>
      </c>
    </row>
    <row r="12664">
      <c r="A12664" t="inlineStr">
        <is>
          <t>Suprecredito</t>
        </is>
      </c>
      <c r="B12664" t="n">
        <v>1067861632</v>
      </c>
      <c r="C12664" t="inlineStr">
        <is>
          <t>LCP-166</t>
        </is>
      </c>
    </row>
    <row r="12665">
      <c r="A12665" t="inlineStr">
        <is>
          <t>Suprecredito</t>
        </is>
      </c>
      <c r="B12665" t="n">
        <v>1067861653</v>
      </c>
      <c r="C12665" t="inlineStr">
        <is>
          <t>CMTRS-1983</t>
        </is>
      </c>
    </row>
    <row r="12666">
      <c r="A12666" t="inlineStr">
        <is>
          <t>TuCredito</t>
        </is>
      </c>
      <c r="B12666" t="n">
        <v>1067861762</v>
      </c>
      <c r="C12666" t="inlineStr">
        <is>
          <t>FNZA-4497</t>
        </is>
      </c>
    </row>
    <row r="12667">
      <c r="A12667" t="inlineStr">
        <is>
          <t>Suprecredito</t>
        </is>
      </c>
      <c r="B12667" t="n">
        <v>1067862562</v>
      </c>
      <c r="C12667" t="inlineStr">
        <is>
          <t>FGRST-553</t>
        </is>
      </c>
    </row>
    <row r="12668">
      <c r="A12668" t="inlineStr">
        <is>
          <t>Suprecredito</t>
        </is>
      </c>
      <c r="B12668" t="n">
        <v>1067862582</v>
      </c>
      <c r="C12668" t="inlineStr">
        <is>
          <t>LCN-574</t>
        </is>
      </c>
    </row>
    <row r="12669">
      <c r="A12669" t="inlineStr">
        <is>
          <t>Suprecartera</t>
        </is>
      </c>
      <c r="B12669" t="n">
        <v>1067862692</v>
      </c>
      <c r="C12669" t="inlineStr">
        <is>
          <t>MCSCR-4528</t>
        </is>
      </c>
    </row>
    <row r="12670">
      <c r="A12670" t="inlineStr">
        <is>
          <t>Suprecartera</t>
        </is>
      </c>
      <c r="B12670" t="n">
        <v>1067862739</v>
      </c>
      <c r="C12670" t="inlineStr">
        <is>
          <t>MCSCR-2966</t>
        </is>
      </c>
    </row>
    <row r="12671">
      <c r="A12671" t="inlineStr">
        <is>
          <t>Suprecredito</t>
        </is>
      </c>
      <c r="B12671" t="n">
        <v>1067862782</v>
      </c>
      <c r="C12671" t="inlineStr">
        <is>
          <t>FNZASC-5682</t>
        </is>
      </c>
    </row>
    <row r="12672">
      <c r="A12672" t="inlineStr">
        <is>
          <t>Suprecredito</t>
        </is>
      </c>
      <c r="B12672" t="n">
        <v>1067862822</v>
      </c>
      <c r="C12672" t="inlineStr">
        <is>
          <t>LCO-564</t>
        </is>
      </c>
    </row>
    <row r="12673">
      <c r="A12673" t="inlineStr">
        <is>
          <t>TuCredito</t>
        </is>
      </c>
      <c r="B12673" t="n">
        <v>1067863169</v>
      </c>
      <c r="C12673" t="inlineStr">
        <is>
          <t>FNZA-5673</t>
        </is>
      </c>
    </row>
    <row r="12674">
      <c r="A12674" t="inlineStr">
        <is>
          <t>Suprecredito</t>
        </is>
      </c>
      <c r="B12674" t="n">
        <v>1067863300</v>
      </c>
      <c r="C12674" t="inlineStr">
        <is>
          <t>LCO-709</t>
        </is>
      </c>
    </row>
    <row r="12675">
      <c r="A12675" t="inlineStr">
        <is>
          <t>Movicap</t>
        </is>
      </c>
      <c r="B12675" t="n">
        <v>1067863338</v>
      </c>
      <c r="C12675" t="inlineStr">
        <is>
          <t>FGMV-679</t>
        </is>
      </c>
    </row>
    <row r="12676">
      <c r="A12676" t="inlineStr">
        <is>
          <t>Suprecredito</t>
        </is>
      </c>
      <c r="B12676" t="n">
        <v>1067863440</v>
      </c>
      <c r="C12676" t="inlineStr">
        <is>
          <t>FNZASC-3669</t>
        </is>
      </c>
    </row>
    <row r="12677">
      <c r="A12677" t="inlineStr">
        <is>
          <t>Suprecartera</t>
        </is>
      </c>
      <c r="B12677" t="n">
        <v>1067863582</v>
      </c>
      <c r="C12677" t="inlineStr">
        <is>
          <t>MCSCR-4089</t>
        </is>
      </c>
    </row>
    <row r="12678">
      <c r="A12678" t="inlineStr">
        <is>
          <t>Suprecredito</t>
        </is>
      </c>
      <c r="B12678" t="n">
        <v>1067863686</v>
      </c>
      <c r="C12678" t="inlineStr">
        <is>
          <t>LCP-201</t>
        </is>
      </c>
    </row>
    <row r="12679">
      <c r="A12679" t="inlineStr">
        <is>
          <t>Movicap</t>
        </is>
      </c>
      <c r="B12679" t="n">
        <v>1067863733</v>
      </c>
      <c r="C12679" t="inlineStr">
        <is>
          <t>FGMV-2465</t>
        </is>
      </c>
    </row>
    <row r="12680">
      <c r="A12680" t="inlineStr">
        <is>
          <t>TuCredito</t>
        </is>
      </c>
      <c r="B12680" t="n">
        <v>1067863851</v>
      </c>
      <c r="C12680" t="inlineStr">
        <is>
          <t>FNZA-2779</t>
        </is>
      </c>
    </row>
    <row r="12681">
      <c r="A12681" t="inlineStr">
        <is>
          <t>TuCredito</t>
        </is>
      </c>
      <c r="B12681" t="n">
        <v>1067863877</v>
      </c>
      <c r="C12681" t="inlineStr">
        <is>
          <t>LCL-158</t>
        </is>
      </c>
    </row>
    <row r="12682">
      <c r="A12682" t="inlineStr">
        <is>
          <t>TuCredito</t>
        </is>
      </c>
      <c r="B12682" t="n">
        <v>1067863965</v>
      </c>
      <c r="C12682" t="inlineStr">
        <is>
          <t>FNZA-3687</t>
        </is>
      </c>
    </row>
    <row r="12683">
      <c r="A12683" t="inlineStr">
        <is>
          <t>Movicap</t>
        </is>
      </c>
      <c r="B12683" t="n">
        <v>1067864009</v>
      </c>
      <c r="C12683" t="inlineStr">
        <is>
          <t>FGMV-138</t>
        </is>
      </c>
    </row>
    <row r="12684">
      <c r="A12684" t="inlineStr">
        <is>
          <t>Suprecartera</t>
        </is>
      </c>
      <c r="B12684" t="n">
        <v>1067864016</v>
      </c>
      <c r="C12684" t="inlineStr">
        <is>
          <t>FNZASP-1125</t>
        </is>
      </c>
    </row>
    <row r="12685">
      <c r="A12685" t="inlineStr">
        <is>
          <t>Suprecredito</t>
        </is>
      </c>
      <c r="B12685" t="n">
        <v>1067864065</v>
      </c>
      <c r="C12685" t="inlineStr">
        <is>
          <t>FGRST-1678</t>
        </is>
      </c>
    </row>
    <row r="12686">
      <c r="A12686" t="inlineStr">
        <is>
          <t>TuCredito</t>
        </is>
      </c>
      <c r="B12686" t="n">
        <v>1067864159</v>
      </c>
      <c r="C12686" t="inlineStr">
        <is>
          <t>LCQ-78</t>
        </is>
      </c>
    </row>
    <row r="12687">
      <c r="A12687" t="inlineStr">
        <is>
          <t>TuCredito</t>
        </is>
      </c>
      <c r="B12687" t="n">
        <v>1067864253</v>
      </c>
      <c r="C12687" t="inlineStr">
        <is>
          <t>FNZA-3077</t>
        </is>
      </c>
    </row>
    <row r="12688">
      <c r="A12688" t="inlineStr">
        <is>
          <t>Suprecredito</t>
        </is>
      </c>
      <c r="B12688" t="n">
        <v>1067864304</v>
      </c>
      <c r="C12688" t="inlineStr">
        <is>
          <t>FNZASC-1774</t>
        </is>
      </c>
    </row>
    <row r="12689">
      <c r="A12689" t="inlineStr">
        <is>
          <t>Suprecredito</t>
        </is>
      </c>
      <c r="B12689" t="n">
        <v>1067864334</v>
      </c>
      <c r="C12689" t="inlineStr">
        <is>
          <t>LCP-84</t>
        </is>
      </c>
    </row>
    <row r="12690">
      <c r="A12690" t="inlineStr">
        <is>
          <t>Suprecredito</t>
        </is>
      </c>
      <c r="B12690" t="n">
        <v>1067864402</v>
      </c>
      <c r="C12690" t="inlineStr">
        <is>
          <t>FGRST-1118</t>
        </is>
      </c>
    </row>
    <row r="12691">
      <c r="A12691" t="inlineStr">
        <is>
          <t>Movicap</t>
        </is>
      </c>
      <c r="B12691" t="n">
        <v>1067864599</v>
      </c>
      <c r="C12691" t="inlineStr">
        <is>
          <t>FGMV-1877</t>
        </is>
      </c>
    </row>
    <row r="12692">
      <c r="A12692" t="inlineStr">
        <is>
          <t>Suprecredito</t>
        </is>
      </c>
      <c r="B12692" t="n">
        <v>1067864669</v>
      </c>
      <c r="C12692" t="inlineStr">
        <is>
          <t>CMTRS-1320</t>
        </is>
      </c>
    </row>
    <row r="12693">
      <c r="A12693" t="inlineStr">
        <is>
          <t>TuCredito</t>
        </is>
      </c>
      <c r="B12693" t="n">
        <v>1067864679</v>
      </c>
      <c r="C12693" t="inlineStr">
        <is>
          <t>FNZA-423</t>
        </is>
      </c>
    </row>
    <row r="12694">
      <c r="A12694" t="inlineStr">
        <is>
          <t>TuCredito</t>
        </is>
      </c>
      <c r="B12694" t="n">
        <v>1067864719</v>
      </c>
      <c r="C12694" t="inlineStr">
        <is>
          <t>FNZA-3387</t>
        </is>
      </c>
    </row>
    <row r="12695">
      <c r="A12695" t="inlineStr">
        <is>
          <t>Suprecredito</t>
        </is>
      </c>
      <c r="B12695" t="n">
        <v>1067864864</v>
      </c>
      <c r="C12695" t="inlineStr">
        <is>
          <t>FGRST-2827</t>
        </is>
      </c>
    </row>
    <row r="12696">
      <c r="A12696" t="inlineStr">
        <is>
          <t>Suprecredito</t>
        </is>
      </c>
      <c r="B12696" t="n">
        <v>1067864875</v>
      </c>
      <c r="C12696" t="inlineStr">
        <is>
          <t>FNZASC-1502</t>
        </is>
      </c>
    </row>
    <row r="12697">
      <c r="A12697" t="inlineStr">
        <is>
          <t>Suprecredito</t>
        </is>
      </c>
      <c r="B12697" t="n">
        <v>1067864970</v>
      </c>
      <c r="C12697" t="inlineStr">
        <is>
          <t>LCO-1169</t>
        </is>
      </c>
    </row>
    <row r="12698">
      <c r="A12698" t="inlineStr">
        <is>
          <t>Suprecredito</t>
        </is>
      </c>
      <c r="B12698" t="n">
        <v>1067865032</v>
      </c>
      <c r="C12698" t="inlineStr">
        <is>
          <t>FGRST-2483</t>
        </is>
      </c>
    </row>
    <row r="12699">
      <c r="A12699" t="inlineStr">
        <is>
          <t>TuCredito</t>
        </is>
      </c>
      <c r="B12699" t="n">
        <v>1067865162</v>
      </c>
      <c r="C12699" t="inlineStr">
        <is>
          <t>LCO-681</t>
        </is>
      </c>
    </row>
    <row r="12700">
      <c r="A12700" t="inlineStr">
        <is>
          <t>Movicap</t>
        </is>
      </c>
      <c r="B12700" t="n">
        <v>1067865179</v>
      </c>
      <c r="C12700" t="inlineStr">
        <is>
          <t>FGMV-2181</t>
        </is>
      </c>
    </row>
    <row r="12701">
      <c r="A12701" t="inlineStr">
        <is>
          <t>Suprecredito</t>
        </is>
      </c>
      <c r="B12701" t="n">
        <v>1067865235</v>
      </c>
      <c r="C12701" t="inlineStr">
        <is>
          <t>FNZASC-1840</t>
        </is>
      </c>
    </row>
    <row r="12702">
      <c r="A12702" t="inlineStr">
        <is>
          <t>Suprecredito</t>
        </is>
      </c>
      <c r="B12702" t="n">
        <v>1067865254</v>
      </c>
      <c r="C12702" t="inlineStr">
        <is>
          <t>LCO-1307</t>
        </is>
      </c>
    </row>
    <row r="12703">
      <c r="A12703" t="inlineStr">
        <is>
          <t>Suprecredito</t>
        </is>
      </c>
      <c r="B12703" t="n">
        <v>1067865267</v>
      </c>
      <c r="C12703" t="inlineStr">
        <is>
          <t>FNZASC-1377</t>
        </is>
      </c>
    </row>
    <row r="12704">
      <c r="A12704" t="inlineStr">
        <is>
          <t>TuCredito</t>
        </is>
      </c>
      <c r="B12704" t="n">
        <v>1067865496</v>
      </c>
      <c r="C12704" t="inlineStr">
        <is>
          <t>FNZA-2111</t>
        </is>
      </c>
    </row>
    <row r="12705">
      <c r="A12705" t="inlineStr">
        <is>
          <t>Movicap</t>
        </is>
      </c>
      <c r="B12705" t="n">
        <v>1067865621</v>
      </c>
      <c r="C12705" t="inlineStr">
        <is>
          <t>FGMV-1624</t>
        </is>
      </c>
    </row>
    <row r="12706">
      <c r="A12706" t="inlineStr">
        <is>
          <t>Suprecredito</t>
        </is>
      </c>
      <c r="B12706" t="n">
        <v>1067865681</v>
      </c>
      <c r="C12706" t="inlineStr">
        <is>
          <t>LCN-16</t>
        </is>
      </c>
    </row>
    <row r="12707">
      <c r="A12707" t="inlineStr">
        <is>
          <t>Suprecredito</t>
        </is>
      </c>
      <c r="B12707" t="n">
        <v>1067865703</v>
      </c>
      <c r="C12707" t="inlineStr">
        <is>
          <t>LCP-339</t>
        </is>
      </c>
    </row>
    <row r="12708">
      <c r="A12708" t="inlineStr">
        <is>
          <t>Suprecredito</t>
        </is>
      </c>
      <c r="B12708" t="n">
        <v>1067865726</v>
      </c>
      <c r="C12708" t="inlineStr">
        <is>
          <t>FGRST-1010</t>
        </is>
      </c>
    </row>
    <row r="12709">
      <c r="A12709" t="inlineStr">
        <is>
          <t>Suprecartera</t>
        </is>
      </c>
      <c r="B12709" t="n">
        <v>1067865985</v>
      </c>
      <c r="C12709" t="inlineStr">
        <is>
          <t>MCSCR-4372</t>
        </is>
      </c>
    </row>
    <row r="12710">
      <c r="A12710" t="inlineStr">
        <is>
          <t>Suprecredito</t>
        </is>
      </c>
      <c r="B12710" t="n">
        <v>1067866036</v>
      </c>
      <c r="C12710" t="inlineStr">
        <is>
          <t>FGRST-1459</t>
        </is>
      </c>
    </row>
    <row r="12711">
      <c r="A12711" t="inlineStr">
        <is>
          <t>Suprecartera</t>
        </is>
      </c>
      <c r="B12711" t="n">
        <v>1067866038</v>
      </c>
      <c r="C12711" t="inlineStr">
        <is>
          <t>FNZASP-444</t>
        </is>
      </c>
    </row>
    <row r="12712">
      <c r="A12712" t="inlineStr">
        <is>
          <t>Suprecredito</t>
        </is>
      </c>
      <c r="B12712" t="n">
        <v>1067866126</v>
      </c>
      <c r="C12712" t="inlineStr">
        <is>
          <t>FGRST-818</t>
        </is>
      </c>
    </row>
    <row r="12713">
      <c r="A12713" t="inlineStr">
        <is>
          <t>TuCredito</t>
        </is>
      </c>
      <c r="B12713" t="n">
        <v>1067866368</v>
      </c>
      <c r="C12713" t="inlineStr">
        <is>
          <t>LCN-262</t>
        </is>
      </c>
    </row>
    <row r="12714">
      <c r="A12714" t="inlineStr">
        <is>
          <t>Suprecredito</t>
        </is>
      </c>
      <c r="B12714" t="n">
        <v>1067866533</v>
      </c>
      <c r="C12714" t="inlineStr">
        <is>
          <t>LCP-34</t>
        </is>
      </c>
    </row>
    <row r="12715">
      <c r="A12715" t="inlineStr">
        <is>
          <t>TuCredito</t>
        </is>
      </c>
      <c r="B12715" t="n">
        <v>1067866588</v>
      </c>
      <c r="C12715" t="inlineStr">
        <is>
          <t>LCN-73</t>
        </is>
      </c>
    </row>
    <row r="12716">
      <c r="A12716" t="inlineStr">
        <is>
          <t>TuCredito</t>
        </is>
      </c>
      <c r="B12716" t="n">
        <v>1067866599</v>
      </c>
      <c r="C12716" t="inlineStr">
        <is>
          <t>FNZA-4642</t>
        </is>
      </c>
    </row>
    <row r="12717">
      <c r="A12717" t="inlineStr">
        <is>
          <t>Suprecredito</t>
        </is>
      </c>
      <c r="B12717" t="n">
        <v>1067866635</v>
      </c>
      <c r="C12717" t="inlineStr">
        <is>
          <t>LCO-83</t>
        </is>
      </c>
    </row>
    <row r="12718">
      <c r="A12718" t="inlineStr">
        <is>
          <t>Suprecredito</t>
        </is>
      </c>
      <c r="B12718" t="n">
        <v>1067866756</v>
      </c>
      <c r="C12718" t="inlineStr">
        <is>
          <t>FNZASC-5148</t>
        </is>
      </c>
    </row>
    <row r="12719">
      <c r="A12719" t="inlineStr">
        <is>
          <t>TuCredito</t>
        </is>
      </c>
      <c r="B12719" t="n">
        <v>1067866806</v>
      </c>
      <c r="C12719" t="inlineStr">
        <is>
          <t>LCN-85</t>
        </is>
      </c>
    </row>
    <row r="12720">
      <c r="A12720" t="inlineStr">
        <is>
          <t>Suprecredito</t>
        </is>
      </c>
      <c r="B12720" t="n">
        <v>1067866813</v>
      </c>
      <c r="C12720" t="inlineStr">
        <is>
          <t>LCN-93</t>
        </is>
      </c>
    </row>
    <row r="12721">
      <c r="A12721" t="inlineStr">
        <is>
          <t>Suprecredito</t>
        </is>
      </c>
      <c r="B12721" t="n">
        <v>1067867016</v>
      </c>
      <c r="C12721" t="inlineStr">
        <is>
          <t>LCP-158</t>
        </is>
      </c>
    </row>
    <row r="12722">
      <c r="A12722" t="inlineStr">
        <is>
          <t>Suprecredito</t>
        </is>
      </c>
      <c r="B12722" t="n">
        <v>1067867020</v>
      </c>
      <c r="C12722" t="inlineStr">
        <is>
          <t>CMTRS-2493</t>
        </is>
      </c>
    </row>
    <row r="12723">
      <c r="A12723" t="inlineStr">
        <is>
          <t>Suprecredito</t>
        </is>
      </c>
      <c r="B12723" t="n">
        <v>1067867262</v>
      </c>
      <c r="C12723" t="inlineStr">
        <is>
          <t>FNZASC-3653</t>
        </is>
      </c>
    </row>
    <row r="12724">
      <c r="A12724" t="inlineStr">
        <is>
          <t>Suprecredito</t>
        </is>
      </c>
      <c r="B12724" t="n">
        <v>1067867348</v>
      </c>
      <c r="C12724" t="inlineStr">
        <is>
          <t>FGRST-2697</t>
        </is>
      </c>
    </row>
    <row r="12725">
      <c r="A12725" t="inlineStr">
        <is>
          <t>TuCredito</t>
        </is>
      </c>
      <c r="B12725" t="n">
        <v>1067867351</v>
      </c>
      <c r="C12725" t="inlineStr">
        <is>
          <t>FNZA-6154</t>
        </is>
      </c>
    </row>
    <row r="12726">
      <c r="A12726" t="inlineStr">
        <is>
          <t>TuCredito</t>
        </is>
      </c>
      <c r="B12726" t="n">
        <v>1067867511</v>
      </c>
      <c r="C12726" t="inlineStr">
        <is>
          <t>LCN-50</t>
        </is>
      </c>
    </row>
    <row r="12727">
      <c r="A12727" t="inlineStr">
        <is>
          <t>Suprecredito</t>
        </is>
      </c>
      <c r="B12727" t="n">
        <v>1067867566</v>
      </c>
      <c r="C12727" t="inlineStr">
        <is>
          <t>FNZASC-4349</t>
        </is>
      </c>
    </row>
    <row r="12728">
      <c r="A12728" t="inlineStr">
        <is>
          <t>Suprecredito</t>
        </is>
      </c>
      <c r="B12728" t="n">
        <v>1067867570</v>
      </c>
      <c r="C12728" t="inlineStr">
        <is>
          <t>LCO-365</t>
        </is>
      </c>
    </row>
    <row r="12729">
      <c r="A12729" t="inlineStr">
        <is>
          <t>Suprecartera</t>
        </is>
      </c>
      <c r="B12729" t="n">
        <v>1067867726</v>
      </c>
      <c r="C12729" t="inlineStr">
        <is>
          <t>MCSCR-3621</t>
        </is>
      </c>
    </row>
    <row r="12730">
      <c r="A12730" t="inlineStr">
        <is>
          <t>Suprecredito</t>
        </is>
      </c>
      <c r="B12730" t="n">
        <v>1067867786</v>
      </c>
      <c r="C12730" t="inlineStr">
        <is>
          <t>FGRST-1974</t>
        </is>
      </c>
    </row>
    <row r="12731">
      <c r="A12731" t="inlineStr">
        <is>
          <t>Movicap</t>
        </is>
      </c>
      <c r="B12731" t="n">
        <v>1067867809</v>
      </c>
      <c r="C12731" t="inlineStr">
        <is>
          <t>FGMV-275</t>
        </is>
      </c>
    </row>
    <row r="12732">
      <c r="A12732" t="inlineStr">
        <is>
          <t>Suprecartera</t>
        </is>
      </c>
      <c r="B12732" t="n">
        <v>1067867830</v>
      </c>
      <c r="C12732" t="inlineStr">
        <is>
          <t>FGRSC-81061</t>
        </is>
      </c>
    </row>
    <row r="12733">
      <c r="A12733" t="inlineStr">
        <is>
          <t>Suprecredito</t>
        </is>
      </c>
      <c r="B12733" t="n">
        <v>1067867906</v>
      </c>
      <c r="C12733" t="inlineStr">
        <is>
          <t>FGRST-97</t>
        </is>
      </c>
    </row>
    <row r="12734">
      <c r="A12734" t="inlineStr">
        <is>
          <t>Suprecredito</t>
        </is>
      </c>
      <c r="B12734" t="n">
        <v>1067868064</v>
      </c>
      <c r="C12734" t="inlineStr">
        <is>
          <t>FGRST-1314</t>
        </is>
      </c>
    </row>
    <row r="12735">
      <c r="A12735" t="inlineStr">
        <is>
          <t>Suprecredito</t>
        </is>
      </c>
      <c r="B12735" t="n">
        <v>1067868124</v>
      </c>
      <c r="C12735" t="inlineStr">
        <is>
          <t>LCO-1546</t>
        </is>
      </c>
    </row>
    <row r="12736">
      <c r="A12736" t="inlineStr">
        <is>
          <t>Suprecredito</t>
        </is>
      </c>
      <c r="B12736" t="n">
        <v>1067868315</v>
      </c>
      <c r="C12736" t="inlineStr">
        <is>
          <t>FGRST-1831</t>
        </is>
      </c>
    </row>
    <row r="12737">
      <c r="A12737" t="inlineStr">
        <is>
          <t>Suprecredito</t>
        </is>
      </c>
      <c r="B12737" t="n">
        <v>1067868432</v>
      </c>
      <c r="C12737" t="inlineStr">
        <is>
          <t>FGRST-800</t>
        </is>
      </c>
    </row>
    <row r="12738">
      <c r="A12738" t="inlineStr">
        <is>
          <t>Suprecredito</t>
        </is>
      </c>
      <c r="B12738" t="n">
        <v>1067868554</v>
      </c>
      <c r="C12738" t="inlineStr">
        <is>
          <t>LCK-239</t>
        </is>
      </c>
    </row>
    <row r="12739">
      <c r="A12739" t="inlineStr">
        <is>
          <t>TuCredito</t>
        </is>
      </c>
      <c r="B12739" t="n">
        <v>1067868590</v>
      </c>
      <c r="C12739" t="inlineStr">
        <is>
          <t>LCL-133</t>
        </is>
      </c>
    </row>
    <row r="12740">
      <c r="A12740" t="inlineStr">
        <is>
          <t>TuCredito</t>
        </is>
      </c>
      <c r="B12740" t="n">
        <v>1067868850</v>
      </c>
      <c r="C12740" t="inlineStr">
        <is>
          <t>LCO-707</t>
        </is>
      </c>
    </row>
    <row r="12741">
      <c r="A12741" t="inlineStr">
        <is>
          <t>TuCredito</t>
        </is>
      </c>
      <c r="B12741" t="n">
        <v>1067868858</v>
      </c>
      <c r="C12741" t="inlineStr">
        <is>
          <t>LCL-159</t>
        </is>
      </c>
    </row>
    <row r="12742">
      <c r="A12742" t="inlineStr">
        <is>
          <t>TuCredito</t>
        </is>
      </c>
      <c r="B12742" t="n">
        <v>1067868898</v>
      </c>
      <c r="C12742" t="inlineStr">
        <is>
          <t>LCK-29</t>
        </is>
      </c>
    </row>
    <row r="12743">
      <c r="A12743" t="inlineStr">
        <is>
          <t>TuCredito</t>
        </is>
      </c>
      <c r="B12743" t="n">
        <v>1067868917</v>
      </c>
      <c r="C12743" t="inlineStr">
        <is>
          <t>LCO-784</t>
        </is>
      </c>
    </row>
    <row r="12744">
      <c r="A12744" t="inlineStr">
        <is>
          <t>Suprecredito</t>
        </is>
      </c>
      <c r="B12744" t="n">
        <v>1067869115</v>
      </c>
      <c r="C12744" t="inlineStr">
        <is>
          <t>FNZASC-759</t>
        </is>
      </c>
    </row>
    <row r="12745">
      <c r="A12745" t="inlineStr">
        <is>
          <t>Suprecredito</t>
        </is>
      </c>
      <c r="B12745" t="n">
        <v>1067869464</v>
      </c>
      <c r="C12745" t="inlineStr">
        <is>
          <t>FGRST-1374</t>
        </is>
      </c>
    </row>
    <row r="12746">
      <c r="A12746" t="inlineStr">
        <is>
          <t>Suprecredito</t>
        </is>
      </c>
      <c r="B12746" t="n">
        <v>1067869487</v>
      </c>
      <c r="C12746" t="inlineStr">
        <is>
          <t>FNZASC-5413</t>
        </is>
      </c>
    </row>
    <row r="12747">
      <c r="A12747" t="inlineStr">
        <is>
          <t>TuCredito</t>
        </is>
      </c>
      <c r="B12747" t="n">
        <v>1067869740</v>
      </c>
      <c r="C12747" t="inlineStr">
        <is>
          <t>LCO-446</t>
        </is>
      </c>
    </row>
    <row r="12748">
      <c r="A12748" t="inlineStr">
        <is>
          <t>TuCredito</t>
        </is>
      </c>
      <c r="B12748" t="n">
        <v>1067869808</v>
      </c>
      <c r="C12748" t="inlineStr">
        <is>
          <t>TCRD-2247</t>
        </is>
      </c>
    </row>
    <row r="12749">
      <c r="A12749" t="inlineStr">
        <is>
          <t>Suprecredito</t>
        </is>
      </c>
      <c r="B12749" t="n">
        <v>1067869969</v>
      </c>
      <c r="C12749" t="inlineStr">
        <is>
          <t>LCL-102</t>
        </is>
      </c>
    </row>
    <row r="12750">
      <c r="A12750" t="inlineStr">
        <is>
          <t>Suprecredito</t>
        </is>
      </c>
      <c r="B12750" t="n">
        <v>1067869998</v>
      </c>
      <c r="C12750" t="inlineStr">
        <is>
          <t>LCP-230</t>
        </is>
      </c>
    </row>
    <row r="12751">
      <c r="A12751" t="inlineStr">
        <is>
          <t>Suprecredito</t>
        </is>
      </c>
      <c r="B12751" t="n">
        <v>1067870018</v>
      </c>
      <c r="C12751" t="inlineStr">
        <is>
          <t>FGRST-1759</t>
        </is>
      </c>
    </row>
    <row r="12752">
      <c r="A12752" t="inlineStr">
        <is>
          <t>TuCredito</t>
        </is>
      </c>
      <c r="B12752" t="n">
        <v>1067870068</v>
      </c>
      <c r="C12752" t="inlineStr">
        <is>
          <t>LCN-148</t>
        </is>
      </c>
    </row>
    <row r="12753">
      <c r="A12753" t="inlineStr">
        <is>
          <t>Suprecredito</t>
        </is>
      </c>
      <c r="B12753" t="n">
        <v>1067870141</v>
      </c>
      <c r="C12753" t="inlineStr">
        <is>
          <t>LCQ-157</t>
        </is>
      </c>
    </row>
    <row r="12754">
      <c r="A12754" t="inlineStr">
        <is>
          <t>Suprecredito</t>
        </is>
      </c>
      <c r="B12754" t="n">
        <v>1067870676</v>
      </c>
      <c r="C12754" t="inlineStr">
        <is>
          <t>FNZASC-2753</t>
        </is>
      </c>
    </row>
    <row r="12755">
      <c r="A12755" t="inlineStr">
        <is>
          <t>TuCredito</t>
        </is>
      </c>
      <c r="B12755" t="n">
        <v>1067870742</v>
      </c>
      <c r="C12755" t="inlineStr">
        <is>
          <t>FNZA-169</t>
        </is>
      </c>
    </row>
    <row r="12756">
      <c r="A12756" t="inlineStr">
        <is>
          <t>Suprecartera</t>
        </is>
      </c>
      <c r="B12756" t="n">
        <v>1067870815</v>
      </c>
      <c r="C12756" t="inlineStr">
        <is>
          <t>MCSCR-4348</t>
        </is>
      </c>
    </row>
    <row r="12757">
      <c r="A12757" t="inlineStr">
        <is>
          <t>TuCredito</t>
        </is>
      </c>
      <c r="B12757" t="n">
        <v>1067870965</v>
      </c>
      <c r="C12757" t="inlineStr">
        <is>
          <t>LCP-173</t>
        </is>
      </c>
    </row>
    <row r="12758">
      <c r="A12758" t="inlineStr">
        <is>
          <t>TuCredito</t>
        </is>
      </c>
      <c r="B12758" t="n">
        <v>1067870971</v>
      </c>
      <c r="C12758" t="inlineStr">
        <is>
          <t>FNZA-3462</t>
        </is>
      </c>
    </row>
    <row r="12759">
      <c r="A12759" t="inlineStr">
        <is>
          <t>Suprecredito</t>
        </is>
      </c>
      <c r="B12759" t="n">
        <v>1067871403</v>
      </c>
      <c r="C12759" t="inlineStr">
        <is>
          <t>FGRST-575</t>
        </is>
      </c>
    </row>
    <row r="12760">
      <c r="A12760" t="inlineStr">
        <is>
          <t>TuCredito</t>
        </is>
      </c>
      <c r="B12760" t="n">
        <v>1067871404</v>
      </c>
      <c r="C12760" t="inlineStr">
        <is>
          <t>FNZA-1169</t>
        </is>
      </c>
    </row>
    <row r="12761">
      <c r="A12761" t="inlineStr">
        <is>
          <t>TuCredito</t>
        </is>
      </c>
      <c r="B12761" t="n">
        <v>1067871477</v>
      </c>
      <c r="C12761" t="inlineStr">
        <is>
          <t>LCO-852</t>
        </is>
      </c>
    </row>
    <row r="12762">
      <c r="A12762" t="inlineStr">
        <is>
          <t>Suprecartera</t>
        </is>
      </c>
      <c r="B12762" t="n">
        <v>1067871603</v>
      </c>
      <c r="C12762" t="inlineStr">
        <is>
          <t>FGRSC-66752</t>
        </is>
      </c>
    </row>
    <row r="12763">
      <c r="A12763" t="inlineStr">
        <is>
          <t>Suprecredito</t>
        </is>
      </c>
      <c r="B12763" t="n">
        <v>1067871624</v>
      </c>
      <c r="C12763" t="inlineStr">
        <is>
          <t>LCO-770</t>
        </is>
      </c>
    </row>
    <row r="12764">
      <c r="A12764" t="inlineStr">
        <is>
          <t>Suprecartera</t>
        </is>
      </c>
      <c r="B12764" t="n">
        <v>1067871655</v>
      </c>
      <c r="C12764" t="inlineStr">
        <is>
          <t>MCSCR-3060</t>
        </is>
      </c>
    </row>
    <row r="12765">
      <c r="A12765" t="inlineStr">
        <is>
          <t>TuCredito</t>
        </is>
      </c>
      <c r="B12765" t="n">
        <v>1067871697</v>
      </c>
      <c r="C12765" t="inlineStr">
        <is>
          <t>TCRD-244</t>
        </is>
      </c>
    </row>
    <row r="12766">
      <c r="A12766" t="inlineStr">
        <is>
          <t>Suprecartera</t>
        </is>
      </c>
      <c r="B12766" t="n">
        <v>1067871860</v>
      </c>
      <c r="C12766" t="inlineStr">
        <is>
          <t>FNZASP-834</t>
        </is>
      </c>
    </row>
    <row r="12767">
      <c r="A12767" t="inlineStr">
        <is>
          <t>Suprecartera</t>
        </is>
      </c>
      <c r="B12767" t="n">
        <v>1067871947</v>
      </c>
      <c r="C12767" t="inlineStr">
        <is>
          <t>FNZASP-1337</t>
        </is>
      </c>
    </row>
    <row r="12768">
      <c r="A12768" t="inlineStr">
        <is>
          <t>Suprecredito</t>
        </is>
      </c>
      <c r="B12768" t="n">
        <v>1067871952</v>
      </c>
      <c r="C12768" t="inlineStr">
        <is>
          <t>FNZASC-1331</t>
        </is>
      </c>
    </row>
    <row r="12769">
      <c r="A12769" t="inlineStr">
        <is>
          <t>TuCredito</t>
        </is>
      </c>
      <c r="B12769" t="n">
        <v>1067871973</v>
      </c>
      <c r="C12769" t="inlineStr">
        <is>
          <t>LCN-445</t>
        </is>
      </c>
    </row>
    <row r="12770">
      <c r="A12770" t="inlineStr">
        <is>
          <t>TuCredito</t>
        </is>
      </c>
      <c r="B12770" t="n">
        <v>1067872130</v>
      </c>
      <c r="C12770" t="inlineStr">
        <is>
          <t>FNZA-6137</t>
        </is>
      </c>
    </row>
    <row r="12771">
      <c r="A12771" t="inlineStr">
        <is>
          <t>TuCredito</t>
        </is>
      </c>
      <c r="B12771" t="n">
        <v>1067872212</v>
      </c>
      <c r="C12771" t="inlineStr">
        <is>
          <t>LCO-702</t>
        </is>
      </c>
    </row>
    <row r="12772">
      <c r="A12772" t="inlineStr">
        <is>
          <t>Suprecartera</t>
        </is>
      </c>
      <c r="B12772" t="n">
        <v>1067872314</v>
      </c>
      <c r="C12772" t="inlineStr">
        <is>
          <t>FGRSC-63368</t>
        </is>
      </c>
    </row>
    <row r="12773">
      <c r="A12773" t="inlineStr">
        <is>
          <t>TuCredito</t>
        </is>
      </c>
      <c r="B12773" t="n">
        <v>1067872390</v>
      </c>
      <c r="C12773" t="inlineStr">
        <is>
          <t>LCO-1187</t>
        </is>
      </c>
    </row>
    <row r="12774">
      <c r="A12774" t="inlineStr">
        <is>
          <t>Suprecartera</t>
        </is>
      </c>
      <c r="B12774" t="n">
        <v>1067872419</v>
      </c>
      <c r="C12774" t="inlineStr">
        <is>
          <t>FGRSC-77998</t>
        </is>
      </c>
    </row>
    <row r="12775">
      <c r="A12775" t="inlineStr">
        <is>
          <t>Suprecredito</t>
        </is>
      </c>
      <c r="B12775" t="n">
        <v>1067872488</v>
      </c>
      <c r="C12775" t="inlineStr">
        <is>
          <t>FNZASC-4408</t>
        </is>
      </c>
    </row>
    <row r="12776">
      <c r="A12776" t="inlineStr">
        <is>
          <t>Suprecredito</t>
        </is>
      </c>
      <c r="B12776" t="n">
        <v>1067872612</v>
      </c>
      <c r="C12776" t="inlineStr">
        <is>
          <t>FGRST-1015</t>
        </is>
      </c>
    </row>
    <row r="12777">
      <c r="A12777" t="inlineStr">
        <is>
          <t>Suprecredito</t>
        </is>
      </c>
      <c r="B12777" t="n">
        <v>1067872649</v>
      </c>
      <c r="C12777" t="inlineStr">
        <is>
          <t>LCL-9</t>
        </is>
      </c>
    </row>
    <row r="12778">
      <c r="A12778" t="inlineStr">
        <is>
          <t>TuCredito</t>
        </is>
      </c>
      <c r="B12778" t="n">
        <v>1067872664</v>
      </c>
      <c r="C12778" t="inlineStr">
        <is>
          <t>LCN-428</t>
        </is>
      </c>
    </row>
    <row r="12779">
      <c r="A12779" t="inlineStr">
        <is>
          <t>Suprecredito</t>
        </is>
      </c>
      <c r="B12779" t="n">
        <v>1067872821</v>
      </c>
      <c r="C12779" t="inlineStr">
        <is>
          <t>LCO-714</t>
        </is>
      </c>
    </row>
    <row r="12780">
      <c r="A12780" t="inlineStr">
        <is>
          <t>TuCredito</t>
        </is>
      </c>
      <c r="B12780" t="n">
        <v>1067872951</v>
      </c>
      <c r="C12780" t="inlineStr">
        <is>
          <t>FNZA-3236</t>
        </is>
      </c>
    </row>
    <row r="12781">
      <c r="A12781" t="inlineStr">
        <is>
          <t>TuCredito</t>
        </is>
      </c>
      <c r="B12781" t="n">
        <v>1067872999</v>
      </c>
      <c r="C12781" t="inlineStr">
        <is>
          <t>FNZA-5530</t>
        </is>
      </c>
    </row>
    <row r="12782">
      <c r="A12782" t="inlineStr">
        <is>
          <t>TuCredito</t>
        </is>
      </c>
      <c r="B12782" t="n">
        <v>1067873106</v>
      </c>
      <c r="C12782" t="inlineStr">
        <is>
          <t>TCRD-1838</t>
        </is>
      </c>
    </row>
    <row r="12783">
      <c r="A12783" t="inlineStr">
        <is>
          <t>Suprecredito</t>
        </is>
      </c>
      <c r="B12783" t="n">
        <v>1067873106</v>
      </c>
      <c r="C12783" t="inlineStr">
        <is>
          <t>FNZASC-3658</t>
        </is>
      </c>
    </row>
    <row r="12784">
      <c r="A12784" t="inlineStr">
        <is>
          <t>TuCredito</t>
        </is>
      </c>
      <c r="B12784" t="n">
        <v>1067873134</v>
      </c>
      <c r="C12784" t="inlineStr">
        <is>
          <t>LCO-1217</t>
        </is>
      </c>
    </row>
    <row r="12785">
      <c r="A12785" t="inlineStr">
        <is>
          <t>TuCredito</t>
        </is>
      </c>
      <c r="B12785" t="n">
        <v>1067873645</v>
      </c>
      <c r="C12785" t="inlineStr">
        <is>
          <t>FNZA-4060</t>
        </is>
      </c>
    </row>
    <row r="12786">
      <c r="A12786" t="inlineStr">
        <is>
          <t>Suprecartera</t>
        </is>
      </c>
      <c r="B12786" t="n">
        <v>1067873773</v>
      </c>
      <c r="C12786" t="inlineStr">
        <is>
          <t>MCSCR-2284</t>
        </is>
      </c>
    </row>
    <row r="12787">
      <c r="A12787" t="inlineStr">
        <is>
          <t>TuCredito</t>
        </is>
      </c>
      <c r="B12787" t="n">
        <v>1067873813</v>
      </c>
      <c r="C12787" t="inlineStr">
        <is>
          <t>LCO-1181</t>
        </is>
      </c>
    </row>
    <row r="12788">
      <c r="A12788" t="inlineStr">
        <is>
          <t>TuCredito</t>
        </is>
      </c>
      <c r="B12788" t="n">
        <v>1067873819</v>
      </c>
      <c r="C12788" t="inlineStr">
        <is>
          <t>TCRD-2052</t>
        </is>
      </c>
    </row>
    <row r="12789">
      <c r="A12789" t="inlineStr">
        <is>
          <t>TuCredito</t>
        </is>
      </c>
      <c r="B12789" t="n">
        <v>1067874060</v>
      </c>
      <c r="C12789" t="inlineStr">
        <is>
          <t>FNZA-649</t>
        </is>
      </c>
    </row>
    <row r="12790">
      <c r="A12790" t="inlineStr">
        <is>
          <t>TuCredito</t>
        </is>
      </c>
      <c r="B12790" t="n">
        <v>1067874097</v>
      </c>
      <c r="C12790" t="inlineStr">
        <is>
          <t>FNZA-2826</t>
        </is>
      </c>
    </row>
    <row r="12791">
      <c r="A12791" t="inlineStr">
        <is>
          <t>Suprecredito</t>
        </is>
      </c>
      <c r="B12791" t="n">
        <v>1067874251</v>
      </c>
      <c r="C12791" t="inlineStr">
        <is>
          <t>FNZASC-1700</t>
        </is>
      </c>
    </row>
    <row r="12792">
      <c r="A12792" t="inlineStr">
        <is>
          <t>TuCredito</t>
        </is>
      </c>
      <c r="B12792" t="n">
        <v>1067874436</v>
      </c>
      <c r="C12792" t="inlineStr">
        <is>
          <t>FNZA-785</t>
        </is>
      </c>
    </row>
    <row r="12793">
      <c r="A12793" t="inlineStr">
        <is>
          <t>TuCredito</t>
        </is>
      </c>
      <c r="B12793" t="n">
        <v>1067874554</v>
      </c>
      <c r="C12793" t="inlineStr">
        <is>
          <t>LCR-951</t>
        </is>
      </c>
    </row>
    <row r="12794">
      <c r="A12794" t="inlineStr">
        <is>
          <t>TuCredito</t>
        </is>
      </c>
      <c r="B12794" t="n">
        <v>1067874580</v>
      </c>
      <c r="C12794" t="inlineStr">
        <is>
          <t>FNZA-5358</t>
        </is>
      </c>
    </row>
    <row r="12795">
      <c r="A12795" t="inlineStr">
        <is>
          <t>TuCredito</t>
        </is>
      </c>
      <c r="B12795" t="n">
        <v>1067874609</v>
      </c>
      <c r="C12795" t="inlineStr">
        <is>
          <t>FNZA-1514</t>
        </is>
      </c>
    </row>
    <row r="12796">
      <c r="A12796" t="inlineStr">
        <is>
          <t>Suprecartera</t>
        </is>
      </c>
      <c r="B12796" t="n">
        <v>1067874610</v>
      </c>
      <c r="C12796" t="inlineStr">
        <is>
          <t>FNZASP-47</t>
        </is>
      </c>
    </row>
    <row r="12797">
      <c r="A12797" t="inlineStr">
        <is>
          <t>Suprecredito</t>
        </is>
      </c>
      <c r="B12797" t="n">
        <v>1067874811</v>
      </c>
      <c r="C12797" t="inlineStr">
        <is>
          <t>LCN-291</t>
        </is>
      </c>
    </row>
    <row r="12798">
      <c r="A12798" t="inlineStr">
        <is>
          <t>TuCredito</t>
        </is>
      </c>
      <c r="B12798" t="n">
        <v>1067874894</v>
      </c>
      <c r="C12798" t="inlineStr">
        <is>
          <t>FNZA-3515</t>
        </is>
      </c>
    </row>
    <row r="12799">
      <c r="A12799" t="inlineStr">
        <is>
          <t>Suprecredito</t>
        </is>
      </c>
      <c r="B12799" t="n">
        <v>1067874973</v>
      </c>
      <c r="C12799" t="inlineStr">
        <is>
          <t>CMTRS-1849</t>
        </is>
      </c>
    </row>
    <row r="12800">
      <c r="A12800" t="inlineStr">
        <is>
          <t>Suprecredito</t>
        </is>
      </c>
      <c r="B12800" t="n">
        <v>1067874992</v>
      </c>
      <c r="C12800" t="inlineStr">
        <is>
          <t>LCO-91</t>
        </is>
      </c>
    </row>
    <row r="12801">
      <c r="A12801" t="inlineStr">
        <is>
          <t>Movicap</t>
        </is>
      </c>
      <c r="B12801" t="n">
        <v>1067875004</v>
      </c>
      <c r="C12801" t="inlineStr">
        <is>
          <t>FGMV-1362</t>
        </is>
      </c>
    </row>
    <row r="12802">
      <c r="A12802" t="inlineStr">
        <is>
          <t>TuCredito</t>
        </is>
      </c>
      <c r="B12802" t="n">
        <v>1067875046</v>
      </c>
      <c r="C12802" t="inlineStr">
        <is>
          <t>FNZA-5702</t>
        </is>
      </c>
    </row>
    <row r="12803">
      <c r="A12803" t="inlineStr">
        <is>
          <t>TuCredito</t>
        </is>
      </c>
      <c r="B12803" t="n">
        <v>1067875048</v>
      </c>
      <c r="C12803" t="inlineStr">
        <is>
          <t>FNZA-3388</t>
        </is>
      </c>
    </row>
    <row r="12804">
      <c r="A12804" t="inlineStr">
        <is>
          <t>Suprecredito</t>
        </is>
      </c>
      <c r="B12804" t="n">
        <v>1067875088</v>
      </c>
      <c r="C12804" t="inlineStr">
        <is>
          <t>FNZASC-3795</t>
        </is>
      </c>
    </row>
    <row r="12805">
      <c r="A12805" t="inlineStr">
        <is>
          <t>Movicap</t>
        </is>
      </c>
      <c r="B12805" t="n">
        <v>1067875150</v>
      </c>
      <c r="C12805" t="inlineStr">
        <is>
          <t>FGMV-1766</t>
        </is>
      </c>
    </row>
    <row r="12806">
      <c r="A12806" t="inlineStr">
        <is>
          <t>TuCredito</t>
        </is>
      </c>
      <c r="B12806" t="n">
        <v>1067875303</v>
      </c>
      <c r="C12806" t="inlineStr">
        <is>
          <t>LCN-205</t>
        </is>
      </c>
    </row>
    <row r="12807">
      <c r="A12807" t="inlineStr">
        <is>
          <t>Suprecredito</t>
        </is>
      </c>
      <c r="B12807" t="n">
        <v>1067875323</v>
      </c>
      <c r="C12807" t="inlineStr">
        <is>
          <t>LCR-991</t>
        </is>
      </c>
    </row>
    <row r="12808">
      <c r="A12808" t="inlineStr">
        <is>
          <t>Suprecredito</t>
        </is>
      </c>
      <c r="B12808" t="n">
        <v>1067875395</v>
      </c>
      <c r="C12808" t="inlineStr">
        <is>
          <t>CMTRS-1944</t>
        </is>
      </c>
    </row>
    <row r="12809">
      <c r="A12809" t="inlineStr">
        <is>
          <t>TuCredito</t>
        </is>
      </c>
      <c r="B12809" t="n">
        <v>1067875563</v>
      </c>
      <c r="C12809" t="inlineStr">
        <is>
          <t>FNZA-5385</t>
        </is>
      </c>
    </row>
    <row r="12810">
      <c r="A12810" t="inlineStr">
        <is>
          <t>Suprecredito</t>
        </is>
      </c>
      <c r="B12810" t="n">
        <v>1067875603</v>
      </c>
      <c r="C12810" t="inlineStr">
        <is>
          <t>LCO-691</t>
        </is>
      </c>
    </row>
    <row r="12811">
      <c r="A12811" t="inlineStr">
        <is>
          <t>TuCredito</t>
        </is>
      </c>
      <c r="B12811" t="n">
        <v>1067875698</v>
      </c>
      <c r="C12811" t="inlineStr">
        <is>
          <t>FNZA-5432</t>
        </is>
      </c>
    </row>
    <row r="12812">
      <c r="A12812" t="inlineStr">
        <is>
          <t>Suprecredito</t>
        </is>
      </c>
      <c r="B12812" t="n">
        <v>1067875835</v>
      </c>
      <c r="C12812" t="inlineStr">
        <is>
          <t>FGRST-1423</t>
        </is>
      </c>
    </row>
    <row r="12813">
      <c r="A12813" t="inlineStr">
        <is>
          <t>Suprecredito</t>
        </is>
      </c>
      <c r="B12813" t="n">
        <v>1067875952</v>
      </c>
      <c r="C12813" t="inlineStr">
        <is>
          <t>LCO-317</t>
        </is>
      </c>
    </row>
    <row r="12814">
      <c r="A12814" t="inlineStr">
        <is>
          <t>TuCredito</t>
        </is>
      </c>
      <c r="B12814" t="n">
        <v>1067876144</v>
      </c>
      <c r="C12814" t="inlineStr">
        <is>
          <t>LCN-277</t>
        </is>
      </c>
    </row>
    <row r="12815">
      <c r="A12815" t="inlineStr">
        <is>
          <t>TuCredito</t>
        </is>
      </c>
      <c r="B12815" t="n">
        <v>1067876365</v>
      </c>
      <c r="C12815" t="inlineStr">
        <is>
          <t>FNZA-1844</t>
        </is>
      </c>
    </row>
    <row r="12816">
      <c r="A12816" t="inlineStr">
        <is>
          <t>TuCredito</t>
        </is>
      </c>
      <c r="B12816" t="n">
        <v>1067876387</v>
      </c>
      <c r="C12816" t="inlineStr">
        <is>
          <t>LCO-558</t>
        </is>
      </c>
    </row>
    <row r="12817">
      <c r="A12817" t="inlineStr">
        <is>
          <t>Movicap</t>
        </is>
      </c>
      <c r="B12817" t="n">
        <v>1067876528</v>
      </c>
      <c r="C12817" t="inlineStr">
        <is>
          <t>FGMV-730</t>
        </is>
      </c>
    </row>
    <row r="12818">
      <c r="A12818" t="inlineStr">
        <is>
          <t>TuCredito</t>
        </is>
      </c>
      <c r="B12818" t="n">
        <v>1067876589</v>
      </c>
      <c r="C12818" t="inlineStr">
        <is>
          <t>LCR-990</t>
        </is>
      </c>
    </row>
    <row r="12819">
      <c r="A12819" t="inlineStr">
        <is>
          <t>TuCredito</t>
        </is>
      </c>
      <c r="B12819" t="n">
        <v>1067876774</v>
      </c>
      <c r="C12819" t="inlineStr">
        <is>
          <t>FNZA-5263</t>
        </is>
      </c>
    </row>
    <row r="12820">
      <c r="A12820" t="inlineStr">
        <is>
          <t>TuCredito</t>
        </is>
      </c>
      <c r="B12820" t="n">
        <v>1067876781</v>
      </c>
      <c r="C12820" t="inlineStr">
        <is>
          <t>FNZA-5983</t>
        </is>
      </c>
    </row>
    <row r="12821">
      <c r="A12821" t="inlineStr">
        <is>
          <t>TuCredito</t>
        </is>
      </c>
      <c r="B12821" t="n">
        <v>1067876990</v>
      </c>
      <c r="C12821" t="inlineStr">
        <is>
          <t>TCRD-40</t>
        </is>
      </c>
    </row>
    <row r="12822">
      <c r="A12822" t="inlineStr">
        <is>
          <t>Suprecredito</t>
        </is>
      </c>
      <c r="B12822" t="n">
        <v>1067877094</v>
      </c>
      <c r="C12822" t="inlineStr">
        <is>
          <t>FGRST-333</t>
        </is>
      </c>
    </row>
    <row r="12823">
      <c r="A12823" t="inlineStr">
        <is>
          <t>TuCredito</t>
        </is>
      </c>
      <c r="B12823" t="n">
        <v>1067877188</v>
      </c>
      <c r="C12823" t="inlineStr">
        <is>
          <t>LCN-504</t>
        </is>
      </c>
    </row>
    <row r="12824">
      <c r="A12824" t="inlineStr">
        <is>
          <t>TuCredito</t>
        </is>
      </c>
      <c r="B12824" t="n">
        <v>1067877461</v>
      </c>
      <c r="C12824" t="inlineStr">
        <is>
          <t>FNZA-4343</t>
        </is>
      </c>
    </row>
    <row r="12825">
      <c r="A12825" t="inlineStr">
        <is>
          <t>TuCredito</t>
        </is>
      </c>
      <c r="B12825" t="n">
        <v>1067877541</v>
      </c>
      <c r="C12825" t="inlineStr">
        <is>
          <t>FNZA-2427</t>
        </is>
      </c>
    </row>
    <row r="12826">
      <c r="A12826" t="inlineStr">
        <is>
          <t>Suprecredito</t>
        </is>
      </c>
      <c r="B12826" t="n">
        <v>1067877719</v>
      </c>
      <c r="C12826" t="inlineStr">
        <is>
          <t>LCP-141</t>
        </is>
      </c>
    </row>
    <row r="12827">
      <c r="A12827" t="inlineStr">
        <is>
          <t>Suprecredito</t>
        </is>
      </c>
      <c r="B12827" t="n">
        <v>1067877795</v>
      </c>
      <c r="C12827" t="inlineStr">
        <is>
          <t>FNZASC-1510</t>
        </is>
      </c>
    </row>
    <row r="12828">
      <c r="A12828" t="inlineStr">
        <is>
          <t>Suprecredito</t>
        </is>
      </c>
      <c r="B12828" t="n">
        <v>1067877843</v>
      </c>
      <c r="C12828" t="inlineStr">
        <is>
          <t>LCN-665</t>
        </is>
      </c>
    </row>
    <row r="12829">
      <c r="A12829" t="inlineStr">
        <is>
          <t>TuCredito</t>
        </is>
      </c>
      <c r="B12829" t="n">
        <v>1067877861</v>
      </c>
      <c r="C12829" t="inlineStr">
        <is>
          <t>TCRD-2428</t>
        </is>
      </c>
    </row>
    <row r="12830">
      <c r="A12830" t="inlineStr">
        <is>
          <t>TuCredito</t>
        </is>
      </c>
      <c r="B12830" t="n">
        <v>1067877967</v>
      </c>
      <c r="C12830" t="inlineStr">
        <is>
          <t>LCQ-80</t>
        </is>
      </c>
    </row>
    <row r="12831">
      <c r="A12831" t="inlineStr">
        <is>
          <t>Suprecredito</t>
        </is>
      </c>
      <c r="B12831" t="n">
        <v>1067878031</v>
      </c>
      <c r="C12831" t="inlineStr">
        <is>
          <t>FNZASC-4631</t>
        </is>
      </c>
    </row>
    <row r="12832">
      <c r="A12832" t="inlineStr">
        <is>
          <t>TuCredito</t>
        </is>
      </c>
      <c r="B12832" t="n">
        <v>1067878525</v>
      </c>
      <c r="C12832" t="inlineStr">
        <is>
          <t>LCR-203</t>
        </is>
      </c>
    </row>
    <row r="12833">
      <c r="A12833" t="inlineStr">
        <is>
          <t>TuCredito</t>
        </is>
      </c>
      <c r="B12833" t="n">
        <v>1067878525</v>
      </c>
      <c r="C12833" t="inlineStr">
        <is>
          <t>LCR-761</t>
        </is>
      </c>
    </row>
    <row r="12834">
      <c r="A12834" t="inlineStr">
        <is>
          <t>TuCredito</t>
        </is>
      </c>
      <c r="B12834" t="n">
        <v>1067878525</v>
      </c>
      <c r="C12834" t="inlineStr">
        <is>
          <t>LCR-204</t>
        </is>
      </c>
    </row>
    <row r="12835">
      <c r="A12835" t="inlineStr">
        <is>
          <t>Suprecredito</t>
        </is>
      </c>
      <c r="B12835" t="n">
        <v>1067878525</v>
      </c>
      <c r="C12835" t="inlineStr">
        <is>
          <t>LCR-1078</t>
        </is>
      </c>
    </row>
    <row r="12836">
      <c r="A12836" t="inlineStr">
        <is>
          <t>TuCredito</t>
        </is>
      </c>
      <c r="B12836" t="n">
        <v>1067878621</v>
      </c>
      <c r="C12836" t="inlineStr">
        <is>
          <t>LCL-148</t>
        </is>
      </c>
    </row>
    <row r="12837">
      <c r="A12837" t="inlineStr">
        <is>
          <t>Suprecartera</t>
        </is>
      </c>
      <c r="B12837" t="n">
        <v>1067878651</v>
      </c>
      <c r="C12837" t="inlineStr">
        <is>
          <t>MCSCR-3687</t>
        </is>
      </c>
    </row>
    <row r="12838">
      <c r="A12838" t="inlineStr">
        <is>
          <t>Suprecredito</t>
        </is>
      </c>
      <c r="B12838" t="n">
        <v>1067878660</v>
      </c>
      <c r="C12838" t="inlineStr">
        <is>
          <t>LCO-794</t>
        </is>
      </c>
    </row>
    <row r="12839">
      <c r="A12839" t="inlineStr">
        <is>
          <t>TuCredito</t>
        </is>
      </c>
      <c r="B12839" t="n">
        <v>1067878824</v>
      </c>
      <c r="C12839" t="inlineStr">
        <is>
          <t>FNZA-4170</t>
        </is>
      </c>
    </row>
    <row r="12840">
      <c r="A12840" t="inlineStr">
        <is>
          <t>Suprecredito</t>
        </is>
      </c>
      <c r="B12840" t="n">
        <v>1067878932</v>
      </c>
      <c r="C12840" t="inlineStr">
        <is>
          <t>LCQ-82</t>
        </is>
      </c>
    </row>
    <row r="12841">
      <c r="A12841" t="inlineStr">
        <is>
          <t>TuCredito</t>
        </is>
      </c>
      <c r="B12841" t="n">
        <v>1067878938</v>
      </c>
      <c r="C12841" t="inlineStr">
        <is>
          <t>LCL-168</t>
        </is>
      </c>
    </row>
    <row r="12842">
      <c r="A12842" t="inlineStr">
        <is>
          <t>Suprecredito</t>
        </is>
      </c>
      <c r="B12842" t="n">
        <v>1067879418</v>
      </c>
      <c r="C12842" t="inlineStr">
        <is>
          <t>LCP-347</t>
        </is>
      </c>
    </row>
    <row r="12843">
      <c r="A12843" t="inlineStr">
        <is>
          <t>Suprecredito</t>
        </is>
      </c>
      <c r="B12843" t="n">
        <v>1067879593</v>
      </c>
      <c r="C12843" t="inlineStr">
        <is>
          <t>FNZASC-906</t>
        </is>
      </c>
    </row>
    <row r="12844">
      <c r="A12844" t="inlineStr">
        <is>
          <t>TuCredito</t>
        </is>
      </c>
      <c r="B12844" t="n">
        <v>1067879635</v>
      </c>
      <c r="C12844" t="inlineStr">
        <is>
          <t>FNZA-4813</t>
        </is>
      </c>
    </row>
    <row r="12845">
      <c r="A12845" t="inlineStr">
        <is>
          <t>Suprecredito</t>
        </is>
      </c>
      <c r="B12845" t="n">
        <v>1067879636</v>
      </c>
      <c r="C12845" t="inlineStr">
        <is>
          <t>LCO-6</t>
        </is>
      </c>
    </row>
    <row r="12846">
      <c r="A12846" t="inlineStr">
        <is>
          <t>Suprecartera</t>
        </is>
      </c>
      <c r="B12846" t="n">
        <v>1067879657</v>
      </c>
      <c r="C12846" t="inlineStr">
        <is>
          <t>FGRSC-100073</t>
        </is>
      </c>
    </row>
    <row r="12847">
      <c r="A12847" t="inlineStr">
        <is>
          <t>Movicap</t>
        </is>
      </c>
      <c r="B12847" t="n">
        <v>1067879692</v>
      </c>
      <c r="C12847" t="inlineStr">
        <is>
          <t>FGMV-2172</t>
        </is>
      </c>
    </row>
    <row r="12848">
      <c r="A12848" t="inlineStr">
        <is>
          <t>TuCredito</t>
        </is>
      </c>
      <c r="B12848" t="n">
        <v>1067879758</v>
      </c>
      <c r="C12848" t="inlineStr">
        <is>
          <t>LCP-198</t>
        </is>
      </c>
    </row>
    <row r="12849">
      <c r="A12849" t="inlineStr">
        <is>
          <t>TuCredito</t>
        </is>
      </c>
      <c r="B12849" t="n">
        <v>1067879884</v>
      </c>
      <c r="C12849" t="inlineStr">
        <is>
          <t>LCO-1205</t>
        </is>
      </c>
    </row>
    <row r="12850">
      <c r="A12850" t="inlineStr">
        <is>
          <t>TuCredito</t>
        </is>
      </c>
      <c r="B12850" t="n">
        <v>1067879902</v>
      </c>
      <c r="C12850" t="inlineStr">
        <is>
          <t>LCQ-55</t>
        </is>
      </c>
    </row>
    <row r="12851">
      <c r="A12851" t="inlineStr">
        <is>
          <t>TuCredito</t>
        </is>
      </c>
      <c r="B12851" t="n">
        <v>1067879910</v>
      </c>
      <c r="C12851" t="inlineStr">
        <is>
          <t>LCP-79</t>
        </is>
      </c>
    </row>
    <row r="12852">
      <c r="A12852" t="inlineStr">
        <is>
          <t>Suprecredito</t>
        </is>
      </c>
      <c r="B12852" t="n">
        <v>1067879914</v>
      </c>
      <c r="C12852" t="inlineStr">
        <is>
          <t>FGRST-2748</t>
        </is>
      </c>
    </row>
    <row r="12853">
      <c r="A12853" t="inlineStr">
        <is>
          <t>Suprecredito</t>
        </is>
      </c>
      <c r="B12853" t="n">
        <v>1067880078</v>
      </c>
      <c r="C12853" t="inlineStr">
        <is>
          <t>FNZASC-4599</t>
        </is>
      </c>
    </row>
    <row r="12854">
      <c r="A12854" t="inlineStr">
        <is>
          <t>TuCredito</t>
        </is>
      </c>
      <c r="B12854" t="n">
        <v>1067880091</v>
      </c>
      <c r="C12854" t="inlineStr">
        <is>
          <t>LCN-281</t>
        </is>
      </c>
    </row>
    <row r="12855">
      <c r="A12855" t="inlineStr">
        <is>
          <t>Suprecredito</t>
        </is>
      </c>
      <c r="B12855" t="n">
        <v>1067880152</v>
      </c>
      <c r="C12855" t="inlineStr">
        <is>
          <t>LCO-1303</t>
        </is>
      </c>
    </row>
    <row r="12856">
      <c r="A12856" t="inlineStr">
        <is>
          <t>Suprecredito</t>
        </is>
      </c>
      <c r="B12856" t="n">
        <v>1067880382</v>
      </c>
      <c r="C12856" t="inlineStr">
        <is>
          <t>LCN-680</t>
        </is>
      </c>
    </row>
    <row r="12857">
      <c r="A12857" t="inlineStr">
        <is>
          <t>TuCredito</t>
        </is>
      </c>
      <c r="B12857" t="n">
        <v>1067880566</v>
      </c>
      <c r="C12857" t="inlineStr">
        <is>
          <t>FNZA-3779</t>
        </is>
      </c>
    </row>
    <row r="12858">
      <c r="A12858" t="inlineStr">
        <is>
          <t>Movicap</t>
        </is>
      </c>
      <c r="B12858" t="n">
        <v>1067880622</v>
      </c>
      <c r="C12858" t="inlineStr">
        <is>
          <t>FGMV-2203</t>
        </is>
      </c>
    </row>
    <row r="12859">
      <c r="A12859" t="inlineStr">
        <is>
          <t>Suprecartera</t>
        </is>
      </c>
      <c r="B12859" t="n">
        <v>1067880706</v>
      </c>
      <c r="C12859" t="inlineStr">
        <is>
          <t>FNZASP-499</t>
        </is>
      </c>
    </row>
    <row r="12860">
      <c r="A12860" t="inlineStr">
        <is>
          <t>TuCredito</t>
        </is>
      </c>
      <c r="B12860" t="n">
        <v>1067880779</v>
      </c>
      <c r="C12860" t="inlineStr">
        <is>
          <t>LCO-700</t>
        </is>
      </c>
    </row>
    <row r="12861">
      <c r="A12861" t="inlineStr">
        <is>
          <t>TuCredito</t>
        </is>
      </c>
      <c r="B12861" t="n">
        <v>1067881086</v>
      </c>
      <c r="C12861" t="inlineStr">
        <is>
          <t>LCN-62</t>
        </is>
      </c>
    </row>
    <row r="12862">
      <c r="A12862" t="inlineStr">
        <is>
          <t>Suprecartera</t>
        </is>
      </c>
      <c r="B12862" t="n">
        <v>1067881369</v>
      </c>
      <c r="C12862" t="inlineStr">
        <is>
          <t>FGRSC-60361</t>
        </is>
      </c>
    </row>
    <row r="12863">
      <c r="A12863" t="inlineStr">
        <is>
          <t>Suprecredito</t>
        </is>
      </c>
      <c r="B12863" t="n">
        <v>1067881555</v>
      </c>
      <c r="C12863" t="inlineStr">
        <is>
          <t>FGRST-2021</t>
        </is>
      </c>
    </row>
    <row r="12864">
      <c r="A12864" t="inlineStr">
        <is>
          <t>Movicap</t>
        </is>
      </c>
      <c r="B12864" t="n">
        <v>1067881572</v>
      </c>
      <c r="C12864" t="inlineStr">
        <is>
          <t>FGMV-2048</t>
        </is>
      </c>
    </row>
    <row r="12865">
      <c r="A12865" t="inlineStr">
        <is>
          <t>TuCredito</t>
        </is>
      </c>
      <c r="B12865" t="n">
        <v>1067881611</v>
      </c>
      <c r="C12865" t="inlineStr">
        <is>
          <t>FNZA-4430</t>
        </is>
      </c>
    </row>
    <row r="12866">
      <c r="A12866" t="inlineStr">
        <is>
          <t>TuCredito</t>
        </is>
      </c>
      <c r="B12866" t="n">
        <v>1067881694</v>
      </c>
      <c r="C12866" t="inlineStr">
        <is>
          <t>FNZA-2775</t>
        </is>
      </c>
    </row>
    <row r="12867">
      <c r="A12867" t="inlineStr">
        <is>
          <t>TuCredito</t>
        </is>
      </c>
      <c r="B12867" t="n">
        <v>1067881707</v>
      </c>
      <c r="C12867" t="inlineStr">
        <is>
          <t>FNZA-5266</t>
        </is>
      </c>
    </row>
    <row r="12868">
      <c r="A12868" t="inlineStr">
        <is>
          <t>Suprecartera</t>
        </is>
      </c>
      <c r="B12868" t="n">
        <v>1067881871</v>
      </c>
      <c r="C12868" t="inlineStr">
        <is>
          <t>FNZASP-300</t>
        </is>
      </c>
    </row>
    <row r="12869">
      <c r="A12869" t="inlineStr">
        <is>
          <t>TuCredito</t>
        </is>
      </c>
      <c r="B12869" t="n">
        <v>1067881938</v>
      </c>
      <c r="C12869" t="inlineStr">
        <is>
          <t>LCN-363</t>
        </is>
      </c>
    </row>
    <row r="12870">
      <c r="A12870" t="inlineStr">
        <is>
          <t>Suprecartera</t>
        </is>
      </c>
      <c r="B12870" t="n">
        <v>1067882182</v>
      </c>
      <c r="C12870" t="inlineStr">
        <is>
          <t>FNZASP-877</t>
        </is>
      </c>
    </row>
    <row r="12871">
      <c r="A12871" t="inlineStr">
        <is>
          <t>Suprecartera</t>
        </is>
      </c>
      <c r="B12871" t="n">
        <v>1067882231</v>
      </c>
      <c r="C12871" t="inlineStr">
        <is>
          <t>MCSCR-2117</t>
        </is>
      </c>
    </row>
    <row r="12872">
      <c r="A12872" t="inlineStr">
        <is>
          <t>Suprecartera</t>
        </is>
      </c>
      <c r="B12872" t="n">
        <v>1067882260</v>
      </c>
      <c r="C12872" t="inlineStr">
        <is>
          <t>FGRSC-69907</t>
        </is>
      </c>
    </row>
    <row r="12873">
      <c r="A12873" t="inlineStr">
        <is>
          <t>Suprecartera</t>
        </is>
      </c>
      <c r="B12873" t="n">
        <v>1067882334</v>
      </c>
      <c r="C12873" t="inlineStr">
        <is>
          <t>MCSCR-2248</t>
        </is>
      </c>
    </row>
    <row r="12874">
      <c r="A12874" t="inlineStr">
        <is>
          <t>TuCredito</t>
        </is>
      </c>
      <c r="B12874" t="n">
        <v>1067882455</v>
      </c>
      <c r="C12874" t="inlineStr">
        <is>
          <t>FNZA-1553</t>
        </is>
      </c>
    </row>
    <row r="12875">
      <c r="A12875" t="inlineStr">
        <is>
          <t>TuCredito</t>
        </is>
      </c>
      <c r="B12875" t="n">
        <v>1067882584</v>
      </c>
      <c r="C12875" t="inlineStr">
        <is>
          <t>TCRD-1277</t>
        </is>
      </c>
    </row>
    <row r="12876">
      <c r="A12876" t="inlineStr">
        <is>
          <t>TuCredito</t>
        </is>
      </c>
      <c r="B12876" t="n">
        <v>1067882624</v>
      </c>
      <c r="C12876" t="inlineStr">
        <is>
          <t>FNZA-5498</t>
        </is>
      </c>
    </row>
    <row r="12877">
      <c r="A12877" t="inlineStr">
        <is>
          <t>TuCredito</t>
        </is>
      </c>
      <c r="B12877" t="n">
        <v>1067882629</v>
      </c>
      <c r="C12877" t="inlineStr">
        <is>
          <t>LCO-625</t>
        </is>
      </c>
    </row>
    <row r="12878">
      <c r="A12878" t="inlineStr">
        <is>
          <t>Movicap</t>
        </is>
      </c>
      <c r="B12878" t="n">
        <v>1067882725</v>
      </c>
      <c r="C12878" t="inlineStr">
        <is>
          <t>FGMV-858</t>
        </is>
      </c>
    </row>
    <row r="12879">
      <c r="A12879" t="inlineStr">
        <is>
          <t>TuCredito</t>
        </is>
      </c>
      <c r="B12879" t="n">
        <v>1067882725</v>
      </c>
      <c r="C12879" t="inlineStr">
        <is>
          <t>FNZA-4491</t>
        </is>
      </c>
    </row>
    <row r="12880">
      <c r="A12880" t="inlineStr">
        <is>
          <t>Suprecartera</t>
        </is>
      </c>
      <c r="B12880" t="n">
        <v>1067882737</v>
      </c>
      <c r="C12880" t="inlineStr">
        <is>
          <t>FNZASP-133</t>
        </is>
      </c>
    </row>
    <row r="12881">
      <c r="A12881" t="inlineStr">
        <is>
          <t>Suprecredito</t>
        </is>
      </c>
      <c r="B12881" t="n">
        <v>1067882760</v>
      </c>
      <c r="C12881" t="inlineStr">
        <is>
          <t>FNZASC-108</t>
        </is>
      </c>
    </row>
    <row r="12882">
      <c r="A12882" t="inlineStr">
        <is>
          <t>TuCredito</t>
        </is>
      </c>
      <c r="B12882" t="n">
        <v>1067883043</v>
      </c>
      <c r="C12882" t="inlineStr">
        <is>
          <t>LCO-980</t>
        </is>
      </c>
    </row>
    <row r="12883">
      <c r="A12883" t="inlineStr">
        <is>
          <t>TuCredito</t>
        </is>
      </c>
      <c r="B12883" t="n">
        <v>1067883045</v>
      </c>
      <c r="C12883" t="inlineStr">
        <is>
          <t>FNZA-6037</t>
        </is>
      </c>
    </row>
    <row r="12884">
      <c r="A12884" t="inlineStr">
        <is>
          <t>TuCredito</t>
        </is>
      </c>
      <c r="B12884" t="n">
        <v>1067883325</v>
      </c>
      <c r="C12884" t="inlineStr">
        <is>
          <t>LCO-1070</t>
        </is>
      </c>
    </row>
    <row r="12885">
      <c r="A12885" t="inlineStr">
        <is>
          <t>TuCredito</t>
        </is>
      </c>
      <c r="B12885" t="n">
        <v>1067883408</v>
      </c>
      <c r="C12885" t="inlineStr">
        <is>
          <t>LCO-553</t>
        </is>
      </c>
    </row>
    <row r="12886">
      <c r="A12886" t="inlineStr">
        <is>
          <t>TuCredito</t>
        </is>
      </c>
      <c r="B12886" t="n">
        <v>1067883411</v>
      </c>
      <c r="C12886" t="inlineStr">
        <is>
          <t>FNZA-6263</t>
        </is>
      </c>
    </row>
    <row r="12887">
      <c r="A12887" t="inlineStr">
        <is>
          <t>Suprecredito</t>
        </is>
      </c>
      <c r="B12887" t="n">
        <v>1067883420</v>
      </c>
      <c r="C12887" t="inlineStr">
        <is>
          <t>FNZASC-4565</t>
        </is>
      </c>
    </row>
    <row r="12888">
      <c r="A12888" t="inlineStr">
        <is>
          <t>Suprecartera</t>
        </is>
      </c>
      <c r="B12888" t="n">
        <v>1067883443</v>
      </c>
      <c r="C12888" t="inlineStr">
        <is>
          <t>FNZASP-1322</t>
        </is>
      </c>
    </row>
    <row r="12889">
      <c r="A12889" t="inlineStr">
        <is>
          <t>TuCredito</t>
        </is>
      </c>
      <c r="B12889" t="n">
        <v>1067883689</v>
      </c>
      <c r="C12889" t="inlineStr">
        <is>
          <t>LCP-82</t>
        </is>
      </c>
    </row>
    <row r="12890">
      <c r="A12890" t="inlineStr">
        <is>
          <t>Suprecredito</t>
        </is>
      </c>
      <c r="B12890" t="n">
        <v>1067883777</v>
      </c>
      <c r="C12890" t="inlineStr">
        <is>
          <t>FGRST-2739</t>
        </is>
      </c>
    </row>
    <row r="12891">
      <c r="A12891" t="inlineStr">
        <is>
          <t>Suprecredito</t>
        </is>
      </c>
      <c r="B12891" t="n">
        <v>1067883903</v>
      </c>
      <c r="C12891" t="inlineStr">
        <is>
          <t>FGRST-2845</t>
        </is>
      </c>
    </row>
    <row r="12892">
      <c r="A12892" t="inlineStr">
        <is>
          <t>Suprecredito</t>
        </is>
      </c>
      <c r="B12892" t="n">
        <v>1067884014</v>
      </c>
      <c r="C12892" t="inlineStr">
        <is>
          <t>FGRST-1100</t>
        </is>
      </c>
    </row>
    <row r="12893">
      <c r="A12893" t="inlineStr">
        <is>
          <t>Suprecredito</t>
        </is>
      </c>
      <c r="B12893" t="n">
        <v>1067884212</v>
      </c>
      <c r="C12893" t="inlineStr">
        <is>
          <t>FNZASC-4540</t>
        </is>
      </c>
    </row>
    <row r="12894">
      <c r="A12894" t="inlineStr">
        <is>
          <t>Movicap</t>
        </is>
      </c>
      <c r="B12894" t="n">
        <v>1067884234</v>
      </c>
      <c r="C12894" t="inlineStr">
        <is>
          <t>FGMV-1716</t>
        </is>
      </c>
    </row>
    <row r="12895">
      <c r="A12895" t="inlineStr">
        <is>
          <t>Suprecartera</t>
        </is>
      </c>
      <c r="B12895" t="n">
        <v>1067884344</v>
      </c>
      <c r="C12895" t="inlineStr">
        <is>
          <t>FNZASP-595</t>
        </is>
      </c>
    </row>
    <row r="12896">
      <c r="A12896" t="inlineStr">
        <is>
          <t>Suprecredito</t>
        </is>
      </c>
      <c r="B12896" t="n">
        <v>1067884359</v>
      </c>
      <c r="C12896" t="inlineStr">
        <is>
          <t>LCN-211</t>
        </is>
      </c>
    </row>
    <row r="12897">
      <c r="A12897" t="inlineStr">
        <is>
          <t>Movicap</t>
        </is>
      </c>
      <c r="B12897" t="n">
        <v>1067884663</v>
      </c>
      <c r="C12897" t="inlineStr">
        <is>
          <t>FGMV-2601</t>
        </is>
      </c>
    </row>
    <row r="12898">
      <c r="A12898" t="inlineStr">
        <is>
          <t>Suprecartera</t>
        </is>
      </c>
      <c r="B12898" t="n">
        <v>1067884852</v>
      </c>
      <c r="C12898" t="inlineStr">
        <is>
          <t>MCSCR-3169</t>
        </is>
      </c>
    </row>
    <row r="12899">
      <c r="A12899" t="inlineStr">
        <is>
          <t>Suprecredito</t>
        </is>
      </c>
      <c r="B12899" t="n">
        <v>1067884919</v>
      </c>
      <c r="C12899" t="inlineStr">
        <is>
          <t>FGRST-2210</t>
        </is>
      </c>
    </row>
    <row r="12900">
      <c r="A12900" t="inlineStr">
        <is>
          <t>Suprecredito</t>
        </is>
      </c>
      <c r="B12900" t="n">
        <v>1067884965</v>
      </c>
      <c r="C12900" t="inlineStr">
        <is>
          <t>LCP-129</t>
        </is>
      </c>
    </row>
    <row r="12901">
      <c r="A12901" t="inlineStr">
        <is>
          <t>TuCredito</t>
        </is>
      </c>
      <c r="B12901" t="n">
        <v>1067885305</v>
      </c>
      <c r="C12901" t="inlineStr">
        <is>
          <t>FNZA-6128</t>
        </is>
      </c>
    </row>
    <row r="12902">
      <c r="A12902" t="inlineStr">
        <is>
          <t>TuCredito</t>
        </is>
      </c>
      <c r="B12902" t="n">
        <v>1067885468</v>
      </c>
      <c r="C12902" t="inlineStr">
        <is>
          <t>FNZA-5766</t>
        </is>
      </c>
    </row>
    <row r="12903">
      <c r="A12903" t="inlineStr">
        <is>
          <t>TuCredito</t>
        </is>
      </c>
      <c r="B12903" t="n">
        <v>1067885735</v>
      </c>
      <c r="C12903" t="inlineStr">
        <is>
          <t>LCO-1303</t>
        </is>
      </c>
    </row>
    <row r="12904">
      <c r="A12904" t="inlineStr">
        <is>
          <t>TuCredito</t>
        </is>
      </c>
      <c r="B12904" t="n">
        <v>1067885778</v>
      </c>
      <c r="C12904" t="inlineStr">
        <is>
          <t>LCO-1251</t>
        </is>
      </c>
    </row>
    <row r="12905">
      <c r="A12905" t="inlineStr">
        <is>
          <t>TuCredito</t>
        </is>
      </c>
      <c r="B12905" t="n">
        <v>1067885953</v>
      </c>
      <c r="C12905" t="inlineStr">
        <is>
          <t>FNZA-5227</t>
        </is>
      </c>
    </row>
    <row r="12906">
      <c r="A12906" t="inlineStr">
        <is>
          <t>Suprecartera</t>
        </is>
      </c>
      <c r="B12906" t="n">
        <v>1067885962</v>
      </c>
      <c r="C12906" t="inlineStr">
        <is>
          <t>FGRSC-105</t>
        </is>
      </c>
    </row>
    <row r="12907">
      <c r="A12907" t="inlineStr">
        <is>
          <t>TuCredito</t>
        </is>
      </c>
      <c r="B12907" t="n">
        <v>1067886009</v>
      </c>
      <c r="C12907" t="inlineStr">
        <is>
          <t>FNZA-4194</t>
        </is>
      </c>
    </row>
    <row r="12908">
      <c r="A12908" t="inlineStr">
        <is>
          <t>Suprecartera</t>
        </is>
      </c>
      <c r="B12908" t="n">
        <v>1067886072</v>
      </c>
      <c r="C12908" t="inlineStr">
        <is>
          <t>FGRSC-90881</t>
        </is>
      </c>
    </row>
    <row r="12909">
      <c r="A12909" t="inlineStr">
        <is>
          <t>TuCredito</t>
        </is>
      </c>
      <c r="B12909" t="n">
        <v>1067886293</v>
      </c>
      <c r="C12909" t="inlineStr">
        <is>
          <t>FNZA-3024</t>
        </is>
      </c>
    </row>
    <row r="12910">
      <c r="A12910" t="inlineStr">
        <is>
          <t>Suprecredito</t>
        </is>
      </c>
      <c r="B12910" t="n">
        <v>1067886296</v>
      </c>
      <c r="C12910" t="inlineStr">
        <is>
          <t>LCO-846</t>
        </is>
      </c>
    </row>
    <row r="12911">
      <c r="A12911" t="inlineStr">
        <is>
          <t>Suprecartera</t>
        </is>
      </c>
      <c r="B12911" t="n">
        <v>1067886369</v>
      </c>
      <c r="C12911" t="inlineStr">
        <is>
          <t>MCSCR-1818</t>
        </is>
      </c>
    </row>
    <row r="12912">
      <c r="A12912" t="inlineStr">
        <is>
          <t>Suprecredito</t>
        </is>
      </c>
      <c r="B12912" t="n">
        <v>1067886419</v>
      </c>
      <c r="C12912" t="inlineStr">
        <is>
          <t>LCN-413</t>
        </is>
      </c>
    </row>
    <row r="12913">
      <c r="A12913" t="inlineStr">
        <is>
          <t>Suprecredito</t>
        </is>
      </c>
      <c r="B12913" t="n">
        <v>1067886746</v>
      </c>
      <c r="C12913" t="inlineStr">
        <is>
          <t>FNZASC-4125</t>
        </is>
      </c>
    </row>
    <row r="12914">
      <c r="A12914" t="inlineStr">
        <is>
          <t>TuCredito</t>
        </is>
      </c>
      <c r="B12914" t="n">
        <v>1067886956</v>
      </c>
      <c r="C12914" t="inlineStr">
        <is>
          <t>FNZA-2594</t>
        </is>
      </c>
    </row>
    <row r="12915">
      <c r="A12915" t="inlineStr">
        <is>
          <t>Suprecredito</t>
        </is>
      </c>
      <c r="B12915" t="n">
        <v>1067887070</v>
      </c>
      <c r="C12915" t="inlineStr">
        <is>
          <t>FNZASC-3913</t>
        </is>
      </c>
    </row>
    <row r="12916">
      <c r="A12916" t="inlineStr">
        <is>
          <t>TuCredito</t>
        </is>
      </c>
      <c r="B12916" t="n">
        <v>1067887290</v>
      </c>
      <c r="C12916" t="inlineStr">
        <is>
          <t>LCO-539</t>
        </is>
      </c>
    </row>
    <row r="12917">
      <c r="A12917" t="inlineStr">
        <is>
          <t>Suprecredito</t>
        </is>
      </c>
      <c r="B12917" t="n">
        <v>1067887485</v>
      </c>
      <c r="C12917" t="inlineStr">
        <is>
          <t>LCN-455</t>
        </is>
      </c>
    </row>
    <row r="12918">
      <c r="A12918" t="inlineStr">
        <is>
          <t>Suprecredito</t>
        </is>
      </c>
      <c r="B12918" t="n">
        <v>1067887643</v>
      </c>
      <c r="C12918" t="inlineStr">
        <is>
          <t>FNZASC-4066</t>
        </is>
      </c>
    </row>
    <row r="12919">
      <c r="A12919" t="inlineStr">
        <is>
          <t>Suprecredito</t>
        </is>
      </c>
      <c r="B12919" t="n">
        <v>1067887824</v>
      </c>
      <c r="C12919" t="inlineStr">
        <is>
          <t>FGRST-2719</t>
        </is>
      </c>
    </row>
    <row r="12920">
      <c r="A12920" t="inlineStr">
        <is>
          <t>Suprecartera</t>
        </is>
      </c>
      <c r="B12920" t="n">
        <v>1067888158</v>
      </c>
      <c r="C12920" t="inlineStr">
        <is>
          <t>MCSCR-85</t>
        </is>
      </c>
    </row>
    <row r="12921">
      <c r="A12921" t="inlineStr">
        <is>
          <t>Suprecredito</t>
        </is>
      </c>
      <c r="B12921" t="n">
        <v>1067888197</v>
      </c>
      <c r="C12921" t="inlineStr">
        <is>
          <t>FGRST-199</t>
        </is>
      </c>
    </row>
    <row r="12922">
      <c r="A12922" t="inlineStr">
        <is>
          <t>TuCredito</t>
        </is>
      </c>
      <c r="B12922" t="n">
        <v>1067888217</v>
      </c>
      <c r="C12922" t="inlineStr">
        <is>
          <t>FNZA-3866</t>
        </is>
      </c>
    </row>
    <row r="12923">
      <c r="A12923" t="inlineStr">
        <is>
          <t>TuCredito</t>
        </is>
      </c>
      <c r="B12923" t="n">
        <v>1067888306</v>
      </c>
      <c r="C12923" t="inlineStr">
        <is>
          <t>FNZA-4871</t>
        </is>
      </c>
    </row>
    <row r="12924">
      <c r="A12924" t="inlineStr">
        <is>
          <t>Suprecartera</t>
        </is>
      </c>
      <c r="B12924" t="n">
        <v>1067888668</v>
      </c>
      <c r="C12924" t="inlineStr">
        <is>
          <t>FGRSC-62510</t>
        </is>
      </c>
    </row>
    <row r="12925">
      <c r="A12925" t="inlineStr">
        <is>
          <t>TuCredito</t>
        </is>
      </c>
      <c r="B12925" t="n">
        <v>1067888791</v>
      </c>
      <c r="C12925" t="inlineStr">
        <is>
          <t>LCN-433</t>
        </is>
      </c>
    </row>
    <row r="12926">
      <c r="A12926" t="inlineStr">
        <is>
          <t>TuCredito</t>
        </is>
      </c>
      <c r="B12926" t="n">
        <v>1067888870</v>
      </c>
      <c r="C12926" t="inlineStr">
        <is>
          <t>FNZA-5990</t>
        </is>
      </c>
    </row>
    <row r="12927">
      <c r="A12927" t="inlineStr">
        <is>
          <t>TuCredito</t>
        </is>
      </c>
      <c r="B12927" t="n">
        <v>1067888906</v>
      </c>
      <c r="C12927" t="inlineStr">
        <is>
          <t>FNZA-85</t>
        </is>
      </c>
    </row>
    <row r="12928">
      <c r="A12928" t="inlineStr">
        <is>
          <t>Suprecartera</t>
        </is>
      </c>
      <c r="B12928" t="n">
        <v>1067889020</v>
      </c>
      <c r="C12928" t="inlineStr">
        <is>
          <t>FNZASP-1336</t>
        </is>
      </c>
    </row>
    <row r="12929">
      <c r="A12929" t="inlineStr">
        <is>
          <t>Suprecartera</t>
        </is>
      </c>
      <c r="B12929" t="n">
        <v>1067889103</v>
      </c>
      <c r="C12929" t="inlineStr">
        <is>
          <t>FNZASP-953</t>
        </is>
      </c>
    </row>
    <row r="12930">
      <c r="A12930" t="inlineStr">
        <is>
          <t>Suprecartera</t>
        </is>
      </c>
      <c r="B12930" t="n">
        <v>1067889186</v>
      </c>
      <c r="C12930" t="inlineStr">
        <is>
          <t>MCSCR-133</t>
        </is>
      </c>
    </row>
    <row r="12931">
      <c r="A12931" t="inlineStr">
        <is>
          <t>Suprecartera</t>
        </is>
      </c>
      <c r="B12931" t="n">
        <v>1067889237</v>
      </c>
      <c r="C12931" t="inlineStr">
        <is>
          <t>FNZASP-718</t>
        </is>
      </c>
    </row>
    <row r="12932">
      <c r="A12932" t="inlineStr">
        <is>
          <t>Suprecredito</t>
        </is>
      </c>
      <c r="B12932" t="n">
        <v>1067889308</v>
      </c>
      <c r="C12932" t="inlineStr">
        <is>
          <t>CMTRS-2022</t>
        </is>
      </c>
    </row>
    <row r="12933">
      <c r="A12933" t="inlineStr">
        <is>
          <t>Suprecredito</t>
        </is>
      </c>
      <c r="B12933" t="n">
        <v>1067889308</v>
      </c>
      <c r="C12933" t="inlineStr">
        <is>
          <t>CMTRS-1934</t>
        </is>
      </c>
    </row>
    <row r="12934">
      <c r="A12934" t="inlineStr">
        <is>
          <t>Suprecredito</t>
        </is>
      </c>
      <c r="B12934" t="n">
        <v>1067889308</v>
      </c>
      <c r="C12934" t="inlineStr">
        <is>
          <t>CMTRS-2018</t>
        </is>
      </c>
    </row>
    <row r="12935">
      <c r="A12935" t="inlineStr">
        <is>
          <t>TuCredito</t>
        </is>
      </c>
      <c r="B12935" t="n">
        <v>1067889361</v>
      </c>
      <c r="C12935" t="inlineStr">
        <is>
          <t>FNZA-6053</t>
        </is>
      </c>
    </row>
    <row r="12936">
      <c r="A12936" t="inlineStr">
        <is>
          <t>TuCredito</t>
        </is>
      </c>
      <c r="B12936" t="n">
        <v>1067889521</v>
      </c>
      <c r="C12936" t="inlineStr">
        <is>
          <t>LCP-172</t>
        </is>
      </c>
    </row>
    <row r="12937">
      <c r="A12937" t="inlineStr">
        <is>
          <t>TuCredito</t>
        </is>
      </c>
      <c r="B12937" t="n">
        <v>1067889733</v>
      </c>
      <c r="C12937" t="inlineStr">
        <is>
          <t>FNZA-5214</t>
        </is>
      </c>
    </row>
    <row r="12938">
      <c r="A12938" t="inlineStr">
        <is>
          <t>Suprecredito</t>
        </is>
      </c>
      <c r="B12938" t="n">
        <v>1067889851</v>
      </c>
      <c r="C12938" t="inlineStr">
        <is>
          <t>FGRST-2380</t>
        </is>
      </c>
    </row>
    <row r="12939">
      <c r="A12939" t="inlineStr">
        <is>
          <t>Suprecartera</t>
        </is>
      </c>
      <c r="B12939" t="n">
        <v>1067890097</v>
      </c>
      <c r="C12939" t="inlineStr">
        <is>
          <t>FGRSC-858</t>
        </is>
      </c>
    </row>
    <row r="12940">
      <c r="A12940" t="inlineStr">
        <is>
          <t>Suprecredito</t>
        </is>
      </c>
      <c r="B12940" t="n">
        <v>1067890242</v>
      </c>
      <c r="C12940" t="inlineStr">
        <is>
          <t>CMTRS-2440</t>
        </is>
      </c>
    </row>
    <row r="12941">
      <c r="A12941" t="inlineStr">
        <is>
          <t>Suprecartera</t>
        </is>
      </c>
      <c r="B12941" t="n">
        <v>1067890599</v>
      </c>
      <c r="C12941" t="inlineStr">
        <is>
          <t>FNZASP-1016</t>
        </is>
      </c>
    </row>
    <row r="12942">
      <c r="A12942" t="inlineStr">
        <is>
          <t>Suprecartera</t>
        </is>
      </c>
      <c r="B12942" t="n">
        <v>1067891444</v>
      </c>
      <c r="C12942" t="inlineStr">
        <is>
          <t>MCSCR-4750</t>
        </is>
      </c>
    </row>
    <row r="12943">
      <c r="A12943" t="inlineStr">
        <is>
          <t>Suprecredito</t>
        </is>
      </c>
      <c r="B12943" t="n">
        <v>1067891474</v>
      </c>
      <c r="C12943" t="inlineStr">
        <is>
          <t>LCR-553</t>
        </is>
      </c>
    </row>
    <row r="12944">
      <c r="A12944" t="inlineStr">
        <is>
          <t>TuCredito</t>
        </is>
      </c>
      <c r="B12944" t="n">
        <v>1067891712</v>
      </c>
      <c r="C12944" t="inlineStr">
        <is>
          <t>FNZA-6164</t>
        </is>
      </c>
    </row>
    <row r="12945">
      <c r="A12945" t="inlineStr">
        <is>
          <t>TuCredito</t>
        </is>
      </c>
      <c r="B12945" t="n">
        <v>1067891901</v>
      </c>
      <c r="C12945" t="inlineStr">
        <is>
          <t>LCO-259</t>
        </is>
      </c>
    </row>
    <row r="12946">
      <c r="A12946" t="inlineStr">
        <is>
          <t>Suprecartera</t>
        </is>
      </c>
      <c r="B12946" t="n">
        <v>1067891935</v>
      </c>
      <c r="C12946" t="inlineStr">
        <is>
          <t>MCSCR-1067</t>
        </is>
      </c>
    </row>
    <row r="12947">
      <c r="A12947" t="inlineStr">
        <is>
          <t>TuCredito</t>
        </is>
      </c>
      <c r="B12947" t="n">
        <v>1067891999</v>
      </c>
      <c r="C12947" t="inlineStr">
        <is>
          <t>FNZA-2193</t>
        </is>
      </c>
    </row>
    <row r="12948">
      <c r="A12948" t="inlineStr">
        <is>
          <t>Suprecredito</t>
        </is>
      </c>
      <c r="B12948" t="n">
        <v>1067892011</v>
      </c>
      <c r="C12948" t="inlineStr">
        <is>
          <t>FGRST-1671</t>
        </is>
      </c>
    </row>
    <row r="12949">
      <c r="A12949" t="inlineStr">
        <is>
          <t>TuCredito</t>
        </is>
      </c>
      <c r="B12949" t="n">
        <v>1067893151</v>
      </c>
      <c r="C12949" t="inlineStr">
        <is>
          <t>LCO-1451</t>
        </is>
      </c>
    </row>
    <row r="12950">
      <c r="A12950" t="inlineStr">
        <is>
          <t>Suprecredito</t>
        </is>
      </c>
      <c r="B12950" t="n">
        <v>1067893219</v>
      </c>
      <c r="C12950" t="inlineStr">
        <is>
          <t>LCF-1</t>
        </is>
      </c>
    </row>
    <row r="12951">
      <c r="A12951" t="inlineStr">
        <is>
          <t>Suprecartera</t>
        </is>
      </c>
      <c r="B12951" t="n">
        <v>1067893420</v>
      </c>
      <c r="C12951" t="inlineStr">
        <is>
          <t>FNZASP-546</t>
        </is>
      </c>
    </row>
    <row r="12952">
      <c r="A12952" t="inlineStr">
        <is>
          <t>Suprecredito</t>
        </is>
      </c>
      <c r="B12952" t="n">
        <v>1067893752</v>
      </c>
      <c r="C12952" t="inlineStr">
        <is>
          <t>FGRST-1400</t>
        </is>
      </c>
    </row>
    <row r="12953">
      <c r="A12953" t="inlineStr">
        <is>
          <t>Suprecredito</t>
        </is>
      </c>
      <c r="B12953" t="n">
        <v>1067893755</v>
      </c>
      <c r="C12953" t="inlineStr">
        <is>
          <t>FNZASC-2478</t>
        </is>
      </c>
    </row>
    <row r="12954">
      <c r="A12954" t="inlineStr">
        <is>
          <t>Suprecredito</t>
        </is>
      </c>
      <c r="B12954" t="n">
        <v>1067894161</v>
      </c>
      <c r="C12954" t="inlineStr">
        <is>
          <t>LCQ-74</t>
        </is>
      </c>
    </row>
    <row r="12955">
      <c r="A12955" t="inlineStr">
        <is>
          <t>TuCredito</t>
        </is>
      </c>
      <c r="B12955" t="n">
        <v>1067894170</v>
      </c>
      <c r="C12955" t="inlineStr">
        <is>
          <t>FNZA-5829</t>
        </is>
      </c>
    </row>
    <row r="12956">
      <c r="A12956" t="inlineStr">
        <is>
          <t>Suprecredito</t>
        </is>
      </c>
      <c r="B12956" t="n">
        <v>1067894336</v>
      </c>
      <c r="C12956" t="inlineStr">
        <is>
          <t>FNZASC-1719</t>
        </is>
      </c>
    </row>
    <row r="12957">
      <c r="A12957" t="inlineStr">
        <is>
          <t>TuCredito</t>
        </is>
      </c>
      <c r="B12957" t="n">
        <v>1067894370</v>
      </c>
      <c r="C12957" t="inlineStr">
        <is>
          <t>LCR-642</t>
        </is>
      </c>
    </row>
    <row r="12958">
      <c r="A12958" t="inlineStr">
        <is>
          <t>Suprecredito</t>
        </is>
      </c>
      <c r="B12958" t="n">
        <v>1067894429</v>
      </c>
      <c r="C12958" t="inlineStr">
        <is>
          <t>LCO-1438</t>
        </is>
      </c>
    </row>
    <row r="12959">
      <c r="A12959" t="inlineStr">
        <is>
          <t>Suprecartera</t>
        </is>
      </c>
      <c r="B12959" t="n">
        <v>1067894529</v>
      </c>
      <c r="C12959" t="inlineStr">
        <is>
          <t>MCSCR-2507</t>
        </is>
      </c>
    </row>
    <row r="12960">
      <c r="A12960" t="inlineStr">
        <is>
          <t>Suprecredito</t>
        </is>
      </c>
      <c r="B12960" t="n">
        <v>1067894802</v>
      </c>
      <c r="C12960" t="inlineStr">
        <is>
          <t>LCK-390</t>
        </is>
      </c>
    </row>
    <row r="12961">
      <c r="A12961" t="inlineStr">
        <is>
          <t>Movicap</t>
        </is>
      </c>
      <c r="B12961" t="n">
        <v>1067894825</v>
      </c>
      <c r="C12961" t="inlineStr">
        <is>
          <t>FGMV-1695</t>
        </is>
      </c>
    </row>
    <row r="12962">
      <c r="A12962" t="inlineStr">
        <is>
          <t>TuCredito</t>
        </is>
      </c>
      <c r="B12962" t="n">
        <v>1067894905</v>
      </c>
      <c r="C12962" t="inlineStr">
        <is>
          <t>FNZA-980</t>
        </is>
      </c>
    </row>
    <row r="12963">
      <c r="A12963" t="inlineStr">
        <is>
          <t>Suprecredito</t>
        </is>
      </c>
      <c r="B12963" t="n">
        <v>1067895075</v>
      </c>
      <c r="C12963" t="inlineStr">
        <is>
          <t>FGRST-2376</t>
        </is>
      </c>
    </row>
    <row r="12964">
      <c r="A12964" t="inlineStr">
        <is>
          <t>TuCredito</t>
        </is>
      </c>
      <c r="B12964" t="n">
        <v>1067895148</v>
      </c>
      <c r="C12964" t="inlineStr">
        <is>
          <t>FNZA-6046</t>
        </is>
      </c>
    </row>
    <row r="12965">
      <c r="A12965" t="inlineStr">
        <is>
          <t>TuCredito</t>
        </is>
      </c>
      <c r="B12965" t="n">
        <v>1067895430</v>
      </c>
      <c r="C12965" t="inlineStr">
        <is>
          <t>FNZA-1103</t>
        </is>
      </c>
    </row>
    <row r="12966">
      <c r="A12966" t="inlineStr">
        <is>
          <t>Suprecartera</t>
        </is>
      </c>
      <c r="B12966" t="n">
        <v>1067895475</v>
      </c>
      <c r="C12966" t="inlineStr">
        <is>
          <t>FNZASP-202</t>
        </is>
      </c>
    </row>
    <row r="12967">
      <c r="A12967" t="inlineStr">
        <is>
          <t>TuCredito</t>
        </is>
      </c>
      <c r="B12967" t="n">
        <v>1067895664</v>
      </c>
      <c r="C12967" t="inlineStr">
        <is>
          <t>FNZA-2047</t>
        </is>
      </c>
    </row>
    <row r="12968">
      <c r="A12968" t="inlineStr">
        <is>
          <t>TuCredito</t>
        </is>
      </c>
      <c r="B12968" t="n">
        <v>1067895873</v>
      </c>
      <c r="C12968" t="inlineStr">
        <is>
          <t>LCO-156</t>
        </is>
      </c>
    </row>
    <row r="12969">
      <c r="A12969" t="inlineStr">
        <is>
          <t>TuCredito</t>
        </is>
      </c>
      <c r="B12969" t="n">
        <v>1067896020</v>
      </c>
      <c r="C12969" t="inlineStr">
        <is>
          <t>TCRD-2435</t>
        </is>
      </c>
    </row>
    <row r="12970">
      <c r="A12970" t="inlineStr">
        <is>
          <t>Suprecredito</t>
        </is>
      </c>
      <c r="B12970" t="n">
        <v>1067896154</v>
      </c>
      <c r="C12970" t="inlineStr">
        <is>
          <t>LCO-1192</t>
        </is>
      </c>
    </row>
    <row r="12971">
      <c r="A12971" t="inlineStr">
        <is>
          <t>TuCredito</t>
        </is>
      </c>
      <c r="B12971" t="n">
        <v>1067896157</v>
      </c>
      <c r="C12971" t="inlineStr">
        <is>
          <t>LCP-225</t>
        </is>
      </c>
    </row>
    <row r="12972">
      <c r="A12972" t="inlineStr">
        <is>
          <t>Suprecredito</t>
        </is>
      </c>
      <c r="B12972" t="n">
        <v>1067896445</v>
      </c>
      <c r="C12972" t="inlineStr">
        <is>
          <t>LCN-506</t>
        </is>
      </c>
    </row>
    <row r="12973">
      <c r="A12973" t="inlineStr">
        <is>
          <t>Suprecredito</t>
        </is>
      </c>
      <c r="B12973" t="n">
        <v>1067896858</v>
      </c>
      <c r="C12973" t="inlineStr">
        <is>
          <t>FGRST-949</t>
        </is>
      </c>
    </row>
    <row r="12974">
      <c r="A12974" t="inlineStr">
        <is>
          <t>Suprecredito</t>
        </is>
      </c>
      <c r="B12974" t="n">
        <v>1067896908</v>
      </c>
      <c r="C12974" t="inlineStr">
        <is>
          <t>LCN-242</t>
        </is>
      </c>
    </row>
    <row r="12975">
      <c r="A12975" t="inlineStr">
        <is>
          <t>Suprecredito</t>
        </is>
      </c>
      <c r="B12975" t="n">
        <v>1067896957</v>
      </c>
      <c r="C12975" t="inlineStr">
        <is>
          <t>FNZASC-5556</t>
        </is>
      </c>
    </row>
    <row r="12976">
      <c r="A12976" t="inlineStr">
        <is>
          <t>Movicap</t>
        </is>
      </c>
      <c r="B12976" t="n">
        <v>1067897114</v>
      </c>
      <c r="C12976" t="inlineStr">
        <is>
          <t>FGMV-938</t>
        </is>
      </c>
    </row>
    <row r="12977">
      <c r="A12977" t="inlineStr">
        <is>
          <t>Suprecredito</t>
        </is>
      </c>
      <c r="B12977" t="n">
        <v>1067897252</v>
      </c>
      <c r="C12977" t="inlineStr">
        <is>
          <t>LCN-208</t>
        </is>
      </c>
    </row>
    <row r="12978">
      <c r="A12978" t="inlineStr">
        <is>
          <t>TuCredito</t>
        </is>
      </c>
      <c r="B12978" t="n">
        <v>1067897324</v>
      </c>
      <c r="C12978" t="inlineStr">
        <is>
          <t>FNZA-1722</t>
        </is>
      </c>
    </row>
    <row r="12979">
      <c r="A12979" t="inlineStr">
        <is>
          <t>TuCredito</t>
        </is>
      </c>
      <c r="B12979" t="n">
        <v>1067897329</v>
      </c>
      <c r="C12979" t="inlineStr">
        <is>
          <t>FNZA-4834</t>
        </is>
      </c>
    </row>
    <row r="12980">
      <c r="A12980" t="inlineStr">
        <is>
          <t>TuCredito</t>
        </is>
      </c>
      <c r="B12980" t="n">
        <v>1067897558</v>
      </c>
      <c r="C12980" t="inlineStr">
        <is>
          <t>LCO-1403</t>
        </is>
      </c>
    </row>
    <row r="12981">
      <c r="A12981" t="inlineStr">
        <is>
          <t>Suprecredito</t>
        </is>
      </c>
      <c r="B12981" t="n">
        <v>1067897560</v>
      </c>
      <c r="C12981" t="inlineStr">
        <is>
          <t>LCN-465</t>
        </is>
      </c>
    </row>
    <row r="12982">
      <c r="A12982" t="inlineStr">
        <is>
          <t>TuCredito</t>
        </is>
      </c>
      <c r="B12982" t="n">
        <v>1067897766</v>
      </c>
      <c r="C12982" t="inlineStr">
        <is>
          <t>LCR-466</t>
        </is>
      </c>
    </row>
    <row r="12983">
      <c r="A12983" t="inlineStr">
        <is>
          <t>Suprecredito</t>
        </is>
      </c>
      <c r="B12983" t="n">
        <v>1067897838</v>
      </c>
      <c r="C12983" t="inlineStr">
        <is>
          <t>FGRST-2204</t>
        </is>
      </c>
    </row>
    <row r="12984">
      <c r="A12984" t="inlineStr">
        <is>
          <t>TuCredito</t>
        </is>
      </c>
      <c r="B12984" t="n">
        <v>1067897970</v>
      </c>
      <c r="C12984" t="inlineStr">
        <is>
          <t>TCRD-468</t>
        </is>
      </c>
    </row>
    <row r="12985">
      <c r="A12985" t="inlineStr">
        <is>
          <t>Suprecredito</t>
        </is>
      </c>
      <c r="B12985" t="n">
        <v>1067897999</v>
      </c>
      <c r="C12985" t="inlineStr">
        <is>
          <t>FNZASC-2655</t>
        </is>
      </c>
    </row>
    <row r="12986">
      <c r="A12986" t="inlineStr">
        <is>
          <t>TuCredito</t>
        </is>
      </c>
      <c r="B12986" t="n">
        <v>1067898057</v>
      </c>
      <c r="C12986" t="inlineStr">
        <is>
          <t>LCN-487</t>
        </is>
      </c>
    </row>
    <row r="12987">
      <c r="A12987" t="inlineStr">
        <is>
          <t>TuCredito</t>
        </is>
      </c>
      <c r="B12987" t="n">
        <v>1067898123</v>
      </c>
      <c r="C12987" t="inlineStr">
        <is>
          <t>FNZA-5872</t>
        </is>
      </c>
    </row>
    <row r="12988">
      <c r="A12988" t="inlineStr">
        <is>
          <t>Suprecartera</t>
        </is>
      </c>
      <c r="B12988" t="n">
        <v>1067898139</v>
      </c>
      <c r="C12988" t="inlineStr">
        <is>
          <t>FGRSC-95991</t>
        </is>
      </c>
    </row>
    <row r="12989">
      <c r="A12989" t="inlineStr">
        <is>
          <t>Suprecredito</t>
        </is>
      </c>
      <c r="B12989" t="n">
        <v>1067898154</v>
      </c>
      <c r="C12989" t="inlineStr">
        <is>
          <t>LCO-1376</t>
        </is>
      </c>
    </row>
    <row r="12990">
      <c r="A12990" t="inlineStr">
        <is>
          <t>Suprecredito</t>
        </is>
      </c>
      <c r="B12990" t="n">
        <v>1067898164</v>
      </c>
      <c r="C12990" t="inlineStr">
        <is>
          <t>FNZASC-2760</t>
        </is>
      </c>
    </row>
    <row r="12991">
      <c r="A12991" t="inlineStr">
        <is>
          <t>Suprecredito</t>
        </is>
      </c>
      <c r="B12991" t="n">
        <v>1067898164</v>
      </c>
      <c r="C12991" t="inlineStr">
        <is>
          <t>FNZASC-826</t>
        </is>
      </c>
    </row>
    <row r="12992">
      <c r="A12992" t="inlineStr">
        <is>
          <t>Suprecredito</t>
        </is>
      </c>
      <c r="B12992" t="n">
        <v>1067898357</v>
      </c>
      <c r="C12992" t="inlineStr">
        <is>
          <t>FGRST-2307</t>
        </is>
      </c>
    </row>
    <row r="12993">
      <c r="A12993" t="inlineStr">
        <is>
          <t>Movicap</t>
        </is>
      </c>
      <c r="B12993" t="n">
        <v>1067898446</v>
      </c>
      <c r="C12993" t="inlineStr">
        <is>
          <t>FGMV-2647</t>
        </is>
      </c>
    </row>
    <row r="12994">
      <c r="A12994" t="inlineStr">
        <is>
          <t>Suprecredito</t>
        </is>
      </c>
      <c r="B12994" t="n">
        <v>1067898446</v>
      </c>
      <c r="C12994" t="inlineStr">
        <is>
          <t>FGRST-2824</t>
        </is>
      </c>
    </row>
    <row r="12995">
      <c r="A12995" t="inlineStr">
        <is>
          <t>Suprecartera</t>
        </is>
      </c>
      <c r="B12995" t="n">
        <v>1067898535</v>
      </c>
      <c r="C12995" t="inlineStr">
        <is>
          <t>MCSCR-3997</t>
        </is>
      </c>
    </row>
    <row r="12996">
      <c r="A12996" t="inlineStr">
        <is>
          <t>TuCredito</t>
        </is>
      </c>
      <c r="B12996" t="n">
        <v>1067898736</v>
      </c>
      <c r="C12996" t="inlineStr">
        <is>
          <t>LCP-134</t>
        </is>
      </c>
    </row>
    <row r="12997">
      <c r="A12997" t="inlineStr">
        <is>
          <t>Suprecredito</t>
        </is>
      </c>
      <c r="B12997" t="n">
        <v>1067898858</v>
      </c>
      <c r="C12997" t="inlineStr">
        <is>
          <t>FGRST-2419</t>
        </is>
      </c>
    </row>
    <row r="12998">
      <c r="A12998" t="inlineStr">
        <is>
          <t>Movicap</t>
        </is>
      </c>
      <c r="B12998" t="n">
        <v>1067898860</v>
      </c>
      <c r="C12998" t="inlineStr">
        <is>
          <t>FGMV-1961</t>
        </is>
      </c>
    </row>
    <row r="12999">
      <c r="A12999" t="inlineStr">
        <is>
          <t>Suprecredito</t>
        </is>
      </c>
      <c r="B12999" t="n">
        <v>1067898885</v>
      </c>
      <c r="C12999" t="inlineStr">
        <is>
          <t>FNZASC-5701</t>
        </is>
      </c>
    </row>
    <row r="13000">
      <c r="A13000" t="inlineStr">
        <is>
          <t>Suprecredito</t>
        </is>
      </c>
      <c r="B13000" t="n">
        <v>1067899066</v>
      </c>
      <c r="C13000" t="inlineStr">
        <is>
          <t>FGRST-2541</t>
        </is>
      </c>
    </row>
    <row r="13001">
      <c r="A13001" t="inlineStr">
        <is>
          <t>TuCredito</t>
        </is>
      </c>
      <c r="B13001" t="n">
        <v>1067899097</v>
      </c>
      <c r="C13001" t="inlineStr">
        <is>
          <t>FNZA-4002</t>
        </is>
      </c>
    </row>
    <row r="13002">
      <c r="A13002" t="inlineStr">
        <is>
          <t>TuCredito</t>
        </is>
      </c>
      <c r="B13002" t="n">
        <v>1067899102</v>
      </c>
      <c r="C13002" t="inlineStr">
        <is>
          <t>FNZA-5437</t>
        </is>
      </c>
    </row>
    <row r="13003">
      <c r="A13003" t="inlineStr">
        <is>
          <t>TuCredito</t>
        </is>
      </c>
      <c r="B13003" t="n">
        <v>1067899441</v>
      </c>
      <c r="C13003" t="inlineStr">
        <is>
          <t>FNZA-2974</t>
        </is>
      </c>
    </row>
    <row r="13004">
      <c r="A13004" t="inlineStr">
        <is>
          <t>Suprecredito</t>
        </is>
      </c>
      <c r="B13004" t="n">
        <v>1067899483</v>
      </c>
      <c r="C13004" t="inlineStr">
        <is>
          <t>LCO-638</t>
        </is>
      </c>
    </row>
    <row r="13005">
      <c r="A13005" t="inlineStr">
        <is>
          <t>TuCredito</t>
        </is>
      </c>
      <c r="B13005" t="n">
        <v>1067899621</v>
      </c>
      <c r="C13005" t="inlineStr">
        <is>
          <t>FNZA-993</t>
        </is>
      </c>
    </row>
    <row r="13006">
      <c r="A13006" t="inlineStr">
        <is>
          <t>Suprecredito</t>
        </is>
      </c>
      <c r="B13006" t="n">
        <v>1067899628</v>
      </c>
      <c r="C13006" t="inlineStr">
        <is>
          <t>LCO-1039</t>
        </is>
      </c>
    </row>
    <row r="13007">
      <c r="A13007" t="inlineStr">
        <is>
          <t>TuCredito</t>
        </is>
      </c>
      <c r="B13007" t="n">
        <v>1067899922</v>
      </c>
      <c r="C13007" t="inlineStr">
        <is>
          <t>FNZA-2475</t>
        </is>
      </c>
    </row>
    <row r="13008">
      <c r="A13008" t="inlineStr">
        <is>
          <t>TuCredito</t>
        </is>
      </c>
      <c r="B13008" t="n">
        <v>1067899933</v>
      </c>
      <c r="C13008" t="inlineStr">
        <is>
          <t>LCL-98</t>
        </is>
      </c>
    </row>
    <row r="13009">
      <c r="A13009" t="inlineStr">
        <is>
          <t>TuCredito</t>
        </is>
      </c>
      <c r="B13009" t="n">
        <v>1067899963</v>
      </c>
      <c r="C13009" t="inlineStr">
        <is>
          <t>TCRD-287</t>
        </is>
      </c>
    </row>
    <row r="13010">
      <c r="A13010" t="inlineStr">
        <is>
          <t>Suprecredito</t>
        </is>
      </c>
      <c r="B13010" t="n">
        <v>1067900068</v>
      </c>
      <c r="C13010" t="inlineStr">
        <is>
          <t>CMTRS-1398</t>
        </is>
      </c>
    </row>
    <row r="13011">
      <c r="A13011" t="inlineStr">
        <is>
          <t>TuCredito</t>
        </is>
      </c>
      <c r="B13011" t="n">
        <v>1067900089</v>
      </c>
      <c r="C13011" t="inlineStr">
        <is>
          <t>LCN-265</t>
        </is>
      </c>
    </row>
    <row r="13012">
      <c r="A13012" t="inlineStr">
        <is>
          <t>Movicap</t>
        </is>
      </c>
      <c r="B13012" t="n">
        <v>1067900139</v>
      </c>
      <c r="C13012" t="inlineStr">
        <is>
          <t>FGMV-509</t>
        </is>
      </c>
    </row>
    <row r="13013">
      <c r="A13013" t="inlineStr">
        <is>
          <t>TuCredito</t>
        </is>
      </c>
      <c r="B13013" t="n">
        <v>1067900185</v>
      </c>
      <c r="C13013" t="inlineStr">
        <is>
          <t>FNZA-5823</t>
        </is>
      </c>
    </row>
    <row r="13014">
      <c r="A13014" t="inlineStr">
        <is>
          <t>Suprecredito</t>
        </is>
      </c>
      <c r="B13014" t="n">
        <v>1067900293</v>
      </c>
      <c r="C13014" t="inlineStr">
        <is>
          <t>LCN-573</t>
        </is>
      </c>
    </row>
    <row r="13015">
      <c r="A13015" t="inlineStr">
        <is>
          <t>Suprecartera</t>
        </is>
      </c>
      <c r="B13015" t="n">
        <v>1067900304</v>
      </c>
      <c r="C13015" t="inlineStr">
        <is>
          <t>FNZASP-1335</t>
        </is>
      </c>
    </row>
    <row r="13016">
      <c r="A13016" t="inlineStr">
        <is>
          <t>Suprecredito</t>
        </is>
      </c>
      <c r="B13016" t="n">
        <v>1067900437</v>
      </c>
      <c r="C13016" t="inlineStr">
        <is>
          <t>FNZASC-4411</t>
        </is>
      </c>
    </row>
    <row r="13017">
      <c r="A13017" t="inlineStr">
        <is>
          <t>Movicap</t>
        </is>
      </c>
      <c r="B13017" t="n">
        <v>1067900589</v>
      </c>
      <c r="C13017" t="inlineStr">
        <is>
          <t>FGMV-2367</t>
        </is>
      </c>
    </row>
    <row r="13018">
      <c r="A13018" t="inlineStr">
        <is>
          <t>Suprecartera</t>
        </is>
      </c>
      <c r="B13018" t="n">
        <v>1067900827</v>
      </c>
      <c r="C13018" t="inlineStr">
        <is>
          <t>MCSCR-270</t>
        </is>
      </c>
    </row>
    <row r="13019">
      <c r="A13019" t="inlineStr">
        <is>
          <t>TuCredito</t>
        </is>
      </c>
      <c r="B13019" t="n">
        <v>1067901067</v>
      </c>
      <c r="C13019" t="inlineStr">
        <is>
          <t>TCRD-2023</t>
        </is>
      </c>
    </row>
    <row r="13020">
      <c r="A13020" t="inlineStr">
        <is>
          <t>Suprecredito</t>
        </is>
      </c>
      <c r="B13020" t="n">
        <v>1067901162</v>
      </c>
      <c r="C13020" t="inlineStr">
        <is>
          <t>FGRST-1708</t>
        </is>
      </c>
    </row>
    <row r="13021">
      <c r="A13021" t="inlineStr">
        <is>
          <t>Suprecredito</t>
        </is>
      </c>
      <c r="B13021" t="n">
        <v>1067901365</v>
      </c>
      <c r="C13021" t="inlineStr">
        <is>
          <t>FNZASC-4798</t>
        </is>
      </c>
    </row>
    <row r="13022">
      <c r="A13022" t="inlineStr">
        <is>
          <t>TuCredito</t>
        </is>
      </c>
      <c r="B13022" t="n">
        <v>1067901422</v>
      </c>
      <c r="C13022" t="inlineStr">
        <is>
          <t>FNZA-2360</t>
        </is>
      </c>
    </row>
    <row r="13023">
      <c r="A13023" t="inlineStr">
        <is>
          <t>TuCredito</t>
        </is>
      </c>
      <c r="B13023" t="n">
        <v>1067901489</v>
      </c>
      <c r="C13023" t="inlineStr">
        <is>
          <t>TCRD-743</t>
        </is>
      </c>
    </row>
    <row r="13024">
      <c r="A13024" t="inlineStr">
        <is>
          <t>Suprecartera</t>
        </is>
      </c>
      <c r="B13024" t="n">
        <v>1067902034</v>
      </c>
      <c r="C13024" t="inlineStr">
        <is>
          <t>FNZASP-13</t>
        </is>
      </c>
    </row>
    <row r="13025">
      <c r="A13025" t="inlineStr">
        <is>
          <t>TuCredito</t>
        </is>
      </c>
      <c r="B13025" t="n">
        <v>1067902083</v>
      </c>
      <c r="C13025" t="inlineStr">
        <is>
          <t>LCO-280</t>
        </is>
      </c>
    </row>
    <row r="13026">
      <c r="A13026" t="inlineStr">
        <is>
          <t>TuCredito</t>
        </is>
      </c>
      <c r="B13026" t="n">
        <v>1067902151</v>
      </c>
      <c r="C13026" t="inlineStr">
        <is>
          <t>TCRD-1047</t>
        </is>
      </c>
    </row>
    <row r="13027">
      <c r="A13027" t="inlineStr">
        <is>
          <t>Suprecredito</t>
        </is>
      </c>
      <c r="B13027" t="n">
        <v>1067902213</v>
      </c>
      <c r="C13027" t="inlineStr">
        <is>
          <t>FNZASC-4789</t>
        </is>
      </c>
    </row>
    <row r="13028">
      <c r="A13028" t="inlineStr">
        <is>
          <t>TuCredito</t>
        </is>
      </c>
      <c r="B13028" t="n">
        <v>1067902390</v>
      </c>
      <c r="C13028" t="inlineStr">
        <is>
          <t>LCC-2</t>
        </is>
      </c>
    </row>
    <row r="13029">
      <c r="A13029" t="inlineStr">
        <is>
          <t>Suprecartera</t>
        </is>
      </c>
      <c r="B13029" t="n">
        <v>1067902793</v>
      </c>
      <c r="C13029" t="inlineStr">
        <is>
          <t>MCSCR-808</t>
        </is>
      </c>
    </row>
    <row r="13030">
      <c r="A13030" t="inlineStr">
        <is>
          <t>Movicap</t>
        </is>
      </c>
      <c r="B13030" t="n">
        <v>1067902851</v>
      </c>
      <c r="C13030" t="inlineStr">
        <is>
          <t>FGMV-2431</t>
        </is>
      </c>
    </row>
    <row r="13031">
      <c r="A13031" t="inlineStr">
        <is>
          <t>Suprecredito</t>
        </is>
      </c>
      <c r="B13031" t="n">
        <v>1067902889</v>
      </c>
      <c r="C13031" t="inlineStr">
        <is>
          <t>FNZASC-5083</t>
        </is>
      </c>
    </row>
    <row r="13032">
      <c r="A13032" t="inlineStr">
        <is>
          <t>Suprecredito</t>
        </is>
      </c>
      <c r="B13032" t="n">
        <v>1067903180</v>
      </c>
      <c r="C13032" t="inlineStr">
        <is>
          <t>FNZASC-160</t>
        </is>
      </c>
    </row>
    <row r="13033">
      <c r="A13033" t="inlineStr">
        <is>
          <t>Suprecartera</t>
        </is>
      </c>
      <c r="B13033" t="n">
        <v>1067903186</v>
      </c>
      <c r="C13033" t="inlineStr">
        <is>
          <t>FGRSC-76435</t>
        </is>
      </c>
    </row>
    <row r="13034">
      <c r="A13034" t="inlineStr">
        <is>
          <t>TuCredito</t>
        </is>
      </c>
      <c r="B13034" t="n">
        <v>1067903237</v>
      </c>
      <c r="C13034" t="inlineStr">
        <is>
          <t>LCP-222</t>
        </is>
      </c>
    </row>
    <row r="13035">
      <c r="A13035" t="inlineStr">
        <is>
          <t>Suprecredito</t>
        </is>
      </c>
      <c r="B13035" t="n">
        <v>1067903237</v>
      </c>
      <c r="C13035" t="inlineStr">
        <is>
          <t>LCP-22</t>
        </is>
      </c>
    </row>
    <row r="13036">
      <c r="A13036" t="inlineStr">
        <is>
          <t>TuCredito</t>
        </is>
      </c>
      <c r="B13036" t="n">
        <v>1067903317</v>
      </c>
      <c r="C13036" t="inlineStr">
        <is>
          <t>FNZA-1195</t>
        </is>
      </c>
    </row>
    <row r="13037">
      <c r="A13037" t="inlineStr">
        <is>
          <t>TuCredito</t>
        </is>
      </c>
      <c r="B13037" t="n">
        <v>1067903600</v>
      </c>
      <c r="C13037" t="inlineStr">
        <is>
          <t>FNZA-3835</t>
        </is>
      </c>
    </row>
    <row r="13038">
      <c r="A13038" t="inlineStr">
        <is>
          <t>Suprecredito</t>
        </is>
      </c>
      <c r="B13038" t="n">
        <v>1067903769</v>
      </c>
      <c r="C13038" t="inlineStr">
        <is>
          <t>LCN-437</t>
        </is>
      </c>
    </row>
    <row r="13039">
      <c r="A13039" t="inlineStr">
        <is>
          <t>Suprecredito</t>
        </is>
      </c>
      <c r="B13039" t="n">
        <v>1067903866</v>
      </c>
      <c r="C13039" t="inlineStr">
        <is>
          <t>FGRST-1004</t>
        </is>
      </c>
    </row>
    <row r="13040">
      <c r="A13040" t="inlineStr">
        <is>
          <t>Movicap</t>
        </is>
      </c>
      <c r="B13040" t="n">
        <v>1067903980</v>
      </c>
      <c r="C13040" t="inlineStr">
        <is>
          <t>LCO-1</t>
        </is>
      </c>
    </row>
    <row r="13041">
      <c r="A13041" t="inlineStr">
        <is>
          <t>Suprecartera</t>
        </is>
      </c>
      <c r="B13041" t="n">
        <v>1067903986</v>
      </c>
      <c r="C13041" t="inlineStr">
        <is>
          <t>MCSCR-3880</t>
        </is>
      </c>
    </row>
    <row r="13042">
      <c r="A13042" t="inlineStr">
        <is>
          <t>Suprecredito</t>
        </is>
      </c>
      <c r="B13042" t="n">
        <v>1067904044</v>
      </c>
      <c r="C13042" t="inlineStr">
        <is>
          <t>LCL-223</t>
        </is>
      </c>
    </row>
    <row r="13043">
      <c r="A13043" t="inlineStr">
        <is>
          <t>Suprecredito</t>
        </is>
      </c>
      <c r="B13043" t="n">
        <v>1067904140</v>
      </c>
      <c r="C13043" t="inlineStr">
        <is>
          <t>LCN-704</t>
        </is>
      </c>
    </row>
    <row r="13044">
      <c r="A13044" t="inlineStr">
        <is>
          <t>Suprecredito</t>
        </is>
      </c>
      <c r="B13044" t="n">
        <v>1067904342</v>
      </c>
      <c r="C13044" t="inlineStr">
        <is>
          <t>FNZASC-3196</t>
        </is>
      </c>
    </row>
    <row r="13045">
      <c r="A13045" t="inlineStr">
        <is>
          <t>Suprecredito</t>
        </is>
      </c>
      <c r="B13045" t="n">
        <v>1067904455</v>
      </c>
      <c r="C13045" t="inlineStr">
        <is>
          <t>LCP-250</t>
        </is>
      </c>
    </row>
    <row r="13046">
      <c r="A13046" t="inlineStr">
        <is>
          <t>TuCredito</t>
        </is>
      </c>
      <c r="B13046" t="n">
        <v>1067904479</v>
      </c>
      <c r="C13046" t="inlineStr">
        <is>
          <t>LCN-470</t>
        </is>
      </c>
    </row>
    <row r="13047">
      <c r="A13047" t="inlineStr">
        <is>
          <t>Suprecredito</t>
        </is>
      </c>
      <c r="B13047" t="n">
        <v>1067904701</v>
      </c>
      <c r="C13047" t="inlineStr">
        <is>
          <t>LCO-947</t>
        </is>
      </c>
    </row>
    <row r="13048">
      <c r="A13048" t="inlineStr">
        <is>
          <t>TuCredito</t>
        </is>
      </c>
      <c r="B13048" t="n">
        <v>1067904822</v>
      </c>
      <c r="C13048" t="inlineStr">
        <is>
          <t>FNZA-4601</t>
        </is>
      </c>
    </row>
    <row r="13049">
      <c r="A13049" t="inlineStr">
        <is>
          <t>TuCredito</t>
        </is>
      </c>
      <c r="B13049" t="n">
        <v>1067904842</v>
      </c>
      <c r="C13049" t="inlineStr">
        <is>
          <t>FNZA-2564</t>
        </is>
      </c>
    </row>
    <row r="13050">
      <c r="A13050" t="inlineStr">
        <is>
          <t>Suprecredito</t>
        </is>
      </c>
      <c r="B13050" t="n">
        <v>1067904854</v>
      </c>
      <c r="C13050" t="inlineStr">
        <is>
          <t>LCL-52</t>
        </is>
      </c>
    </row>
    <row r="13051">
      <c r="A13051" t="inlineStr">
        <is>
          <t>Suprecredito</t>
        </is>
      </c>
      <c r="B13051" t="n">
        <v>1067904893</v>
      </c>
      <c r="C13051" t="inlineStr">
        <is>
          <t>FGRST-1905</t>
        </is>
      </c>
    </row>
    <row r="13052">
      <c r="A13052" t="inlineStr">
        <is>
          <t>TuCredito</t>
        </is>
      </c>
      <c r="B13052" t="n">
        <v>1067904975</v>
      </c>
      <c r="C13052" t="inlineStr">
        <is>
          <t>LCO-276</t>
        </is>
      </c>
    </row>
    <row r="13053">
      <c r="A13053" t="inlineStr">
        <is>
          <t>Suprecredito</t>
        </is>
      </c>
      <c r="B13053" t="n">
        <v>1067905138</v>
      </c>
      <c r="C13053" t="inlineStr">
        <is>
          <t>LCR-1015</t>
        </is>
      </c>
    </row>
    <row r="13054">
      <c r="A13054" t="inlineStr">
        <is>
          <t>Suprecredito</t>
        </is>
      </c>
      <c r="B13054" t="n">
        <v>1067905280</v>
      </c>
      <c r="C13054" t="inlineStr">
        <is>
          <t>LCP-108</t>
        </is>
      </c>
    </row>
    <row r="13055">
      <c r="A13055" t="inlineStr">
        <is>
          <t>Suprecredito</t>
        </is>
      </c>
      <c r="B13055" t="n">
        <v>1067905290</v>
      </c>
      <c r="C13055" t="inlineStr">
        <is>
          <t>FNZASC-4574</t>
        </is>
      </c>
    </row>
    <row r="13056">
      <c r="A13056" t="inlineStr">
        <is>
          <t>Suprecartera</t>
        </is>
      </c>
      <c r="B13056" t="n">
        <v>1067905295</v>
      </c>
      <c r="C13056" t="inlineStr">
        <is>
          <t>MCSCR-1442</t>
        </is>
      </c>
    </row>
    <row r="13057">
      <c r="A13057" t="inlineStr">
        <is>
          <t>Movicap</t>
        </is>
      </c>
      <c r="B13057" t="n">
        <v>1067905368</v>
      </c>
      <c r="C13057" t="inlineStr">
        <is>
          <t>FGMV-2183</t>
        </is>
      </c>
    </row>
    <row r="13058">
      <c r="A13058" t="inlineStr">
        <is>
          <t>Suprecredito</t>
        </is>
      </c>
      <c r="B13058" t="n">
        <v>1067905387</v>
      </c>
      <c r="C13058" t="inlineStr">
        <is>
          <t>FNZASC-613</t>
        </is>
      </c>
    </row>
    <row r="13059">
      <c r="A13059" t="inlineStr">
        <is>
          <t>Suprecartera</t>
        </is>
      </c>
      <c r="B13059" t="n">
        <v>1067905678</v>
      </c>
      <c r="C13059" t="inlineStr">
        <is>
          <t>MCSCR-2821</t>
        </is>
      </c>
    </row>
    <row r="13060">
      <c r="A13060" t="inlineStr">
        <is>
          <t>Suprecredito</t>
        </is>
      </c>
      <c r="B13060" t="n">
        <v>1067905909</v>
      </c>
      <c r="C13060" t="inlineStr">
        <is>
          <t>LCO-148</t>
        </is>
      </c>
    </row>
    <row r="13061">
      <c r="A13061" t="inlineStr">
        <is>
          <t>TuCredito</t>
        </is>
      </c>
      <c r="B13061" t="n">
        <v>1067906048</v>
      </c>
      <c r="C13061" t="inlineStr">
        <is>
          <t>FNZA-495</t>
        </is>
      </c>
    </row>
    <row r="13062">
      <c r="A13062" t="inlineStr">
        <is>
          <t>Suprecredito</t>
        </is>
      </c>
      <c r="B13062" t="n">
        <v>1067906078</v>
      </c>
      <c r="C13062" t="inlineStr">
        <is>
          <t>LCO-1397</t>
        </is>
      </c>
    </row>
    <row r="13063">
      <c r="A13063" t="inlineStr">
        <is>
          <t>TuCredito</t>
        </is>
      </c>
      <c r="B13063" t="n">
        <v>1067906144</v>
      </c>
      <c r="C13063" t="inlineStr">
        <is>
          <t>LCN-398</t>
        </is>
      </c>
    </row>
    <row r="13064">
      <c r="A13064" t="inlineStr">
        <is>
          <t>TuCredito</t>
        </is>
      </c>
      <c r="B13064" t="n">
        <v>1067906152</v>
      </c>
      <c r="C13064" t="inlineStr">
        <is>
          <t>LCL-18</t>
        </is>
      </c>
    </row>
    <row r="13065">
      <c r="A13065" t="inlineStr">
        <is>
          <t>Suprecredito</t>
        </is>
      </c>
      <c r="B13065" t="n">
        <v>1067906285</v>
      </c>
      <c r="C13065" t="inlineStr">
        <is>
          <t>FGRST-708</t>
        </is>
      </c>
    </row>
    <row r="13066">
      <c r="A13066" t="inlineStr">
        <is>
          <t>Suprecredito</t>
        </is>
      </c>
      <c r="B13066" t="n">
        <v>1067906531</v>
      </c>
      <c r="C13066" t="inlineStr">
        <is>
          <t>FNZASC-4722</t>
        </is>
      </c>
    </row>
    <row r="13067">
      <c r="A13067" t="inlineStr">
        <is>
          <t>TuCredito</t>
        </is>
      </c>
      <c r="B13067" t="n">
        <v>1067906555</v>
      </c>
      <c r="C13067" t="inlineStr">
        <is>
          <t>FNZA-1693</t>
        </is>
      </c>
    </row>
    <row r="13068">
      <c r="A13068" t="inlineStr">
        <is>
          <t>Suprecredito</t>
        </is>
      </c>
      <c r="B13068" t="n">
        <v>1067906737</v>
      </c>
      <c r="C13068" t="inlineStr">
        <is>
          <t>LCO-1324</t>
        </is>
      </c>
    </row>
    <row r="13069">
      <c r="A13069" t="inlineStr">
        <is>
          <t>Suprecredito</t>
        </is>
      </c>
      <c r="B13069" t="n">
        <v>1067906803</v>
      </c>
      <c r="C13069" t="inlineStr">
        <is>
          <t>LCN-15</t>
        </is>
      </c>
    </row>
    <row r="13070">
      <c r="A13070" t="inlineStr">
        <is>
          <t>Movicap</t>
        </is>
      </c>
      <c r="B13070" t="n">
        <v>1067906957</v>
      </c>
      <c r="C13070" t="inlineStr">
        <is>
          <t>FGMV-2473</t>
        </is>
      </c>
    </row>
    <row r="13071">
      <c r="A13071" t="inlineStr">
        <is>
          <t>TuCredito</t>
        </is>
      </c>
      <c r="B13071" t="n">
        <v>1067906984</v>
      </c>
      <c r="C13071" t="inlineStr">
        <is>
          <t>LCO-439</t>
        </is>
      </c>
    </row>
    <row r="13072">
      <c r="A13072" t="inlineStr">
        <is>
          <t>Suprecartera</t>
        </is>
      </c>
      <c r="B13072" t="n">
        <v>1067907065</v>
      </c>
      <c r="C13072" t="inlineStr">
        <is>
          <t>MCSCR-2412</t>
        </is>
      </c>
    </row>
    <row r="13073">
      <c r="A13073" t="inlineStr">
        <is>
          <t>Movicap</t>
        </is>
      </c>
      <c r="B13073" t="n">
        <v>1067907123</v>
      </c>
      <c r="C13073" t="inlineStr">
        <is>
          <t>FGMV-1207</t>
        </is>
      </c>
    </row>
    <row r="13074">
      <c r="A13074" t="inlineStr">
        <is>
          <t>Suprecredito</t>
        </is>
      </c>
      <c r="B13074" t="n">
        <v>1067907323</v>
      </c>
      <c r="C13074" t="inlineStr">
        <is>
          <t>FGRST-73</t>
        </is>
      </c>
    </row>
    <row r="13075">
      <c r="A13075" t="inlineStr">
        <is>
          <t>TuCredito</t>
        </is>
      </c>
      <c r="B13075" t="n">
        <v>1067907513</v>
      </c>
      <c r="C13075" t="inlineStr">
        <is>
          <t>TCRD-31</t>
        </is>
      </c>
    </row>
    <row r="13076">
      <c r="A13076" t="inlineStr">
        <is>
          <t>Suprecartera</t>
        </is>
      </c>
      <c r="B13076" t="n">
        <v>1067907662</v>
      </c>
      <c r="C13076" t="inlineStr">
        <is>
          <t>FGRSC-69364</t>
        </is>
      </c>
    </row>
    <row r="13077">
      <c r="A13077" t="inlineStr">
        <is>
          <t>TuCredito</t>
        </is>
      </c>
      <c r="B13077" t="n">
        <v>1067907725</v>
      </c>
      <c r="C13077" t="inlineStr">
        <is>
          <t>LCP-39</t>
        </is>
      </c>
    </row>
    <row r="13078">
      <c r="A13078" t="inlineStr">
        <is>
          <t>TuCredito</t>
        </is>
      </c>
      <c r="B13078" t="n">
        <v>1067907725</v>
      </c>
      <c r="C13078" t="inlineStr">
        <is>
          <t>LCP-186</t>
        </is>
      </c>
    </row>
    <row r="13079">
      <c r="A13079" t="inlineStr">
        <is>
          <t>Suprecredito</t>
        </is>
      </c>
      <c r="B13079" t="n">
        <v>1067907895</v>
      </c>
      <c r="C13079" t="inlineStr">
        <is>
          <t>LCN-228</t>
        </is>
      </c>
    </row>
    <row r="13080">
      <c r="A13080" t="inlineStr">
        <is>
          <t>Suprecredito</t>
        </is>
      </c>
      <c r="B13080" t="n">
        <v>1067907972</v>
      </c>
      <c r="C13080" t="inlineStr">
        <is>
          <t>FGRST-1109</t>
        </is>
      </c>
    </row>
    <row r="13081">
      <c r="A13081" t="inlineStr">
        <is>
          <t>Suprecredito</t>
        </is>
      </c>
      <c r="B13081" t="n">
        <v>1067908329</v>
      </c>
      <c r="C13081" t="inlineStr">
        <is>
          <t>FGRST-1679</t>
        </is>
      </c>
    </row>
    <row r="13082">
      <c r="A13082" t="inlineStr">
        <is>
          <t>TuCredito</t>
        </is>
      </c>
      <c r="B13082" t="n">
        <v>1067908532</v>
      </c>
      <c r="C13082" t="inlineStr">
        <is>
          <t>FNZA-1269</t>
        </is>
      </c>
    </row>
    <row r="13083">
      <c r="A13083" t="inlineStr">
        <is>
          <t>Suprecredito</t>
        </is>
      </c>
      <c r="B13083" t="n">
        <v>1067908609</v>
      </c>
      <c r="C13083" t="inlineStr">
        <is>
          <t>FNZASC-5039</t>
        </is>
      </c>
    </row>
    <row r="13084">
      <c r="A13084" t="inlineStr">
        <is>
          <t>Suprecartera</t>
        </is>
      </c>
      <c r="B13084" t="n">
        <v>1067908766</v>
      </c>
      <c r="C13084" t="inlineStr">
        <is>
          <t>MCSCR-2132</t>
        </is>
      </c>
    </row>
    <row r="13085">
      <c r="A13085" t="inlineStr">
        <is>
          <t>Suprecredito</t>
        </is>
      </c>
      <c r="B13085" t="n">
        <v>1067908843</v>
      </c>
      <c r="C13085" t="inlineStr">
        <is>
          <t>LCQ-101</t>
        </is>
      </c>
    </row>
    <row r="13086">
      <c r="A13086" t="inlineStr">
        <is>
          <t>TuCredito</t>
        </is>
      </c>
      <c r="B13086" t="n">
        <v>1067909232</v>
      </c>
      <c r="C13086" t="inlineStr">
        <is>
          <t>FNZA-6419</t>
        </is>
      </c>
    </row>
    <row r="13087">
      <c r="A13087" t="inlineStr">
        <is>
          <t>TuCredito</t>
        </is>
      </c>
      <c r="B13087" t="n">
        <v>1067909422</v>
      </c>
      <c r="C13087" t="inlineStr">
        <is>
          <t>LCP-189</t>
        </is>
      </c>
    </row>
    <row r="13088">
      <c r="A13088" t="inlineStr">
        <is>
          <t>Suprecartera</t>
        </is>
      </c>
      <c r="B13088" t="n">
        <v>1067909657</v>
      </c>
      <c r="C13088" t="inlineStr">
        <is>
          <t>MCSCR-3675</t>
        </is>
      </c>
    </row>
    <row r="13089">
      <c r="A13089" t="inlineStr">
        <is>
          <t>Suprecredito</t>
        </is>
      </c>
      <c r="B13089" t="n">
        <v>1067909772</v>
      </c>
      <c r="C13089" t="inlineStr">
        <is>
          <t>FNZASC-685</t>
        </is>
      </c>
    </row>
    <row r="13090">
      <c r="A13090" t="inlineStr">
        <is>
          <t>TuCredito</t>
        </is>
      </c>
      <c r="B13090" t="n">
        <v>1067909809</v>
      </c>
      <c r="C13090" t="inlineStr">
        <is>
          <t>LCN-198</t>
        </is>
      </c>
    </row>
    <row r="13091">
      <c r="A13091" t="inlineStr">
        <is>
          <t>Suprecredito</t>
        </is>
      </c>
      <c r="B13091" t="n">
        <v>1067910063</v>
      </c>
      <c r="C13091" t="inlineStr">
        <is>
          <t>FGRST-2436</t>
        </is>
      </c>
    </row>
    <row r="13092">
      <c r="A13092" t="inlineStr">
        <is>
          <t>TuCredito</t>
        </is>
      </c>
      <c r="B13092" t="n">
        <v>1067910326</v>
      </c>
      <c r="C13092" t="inlineStr">
        <is>
          <t>FNZA-5017</t>
        </is>
      </c>
    </row>
    <row r="13093">
      <c r="A13093" t="inlineStr">
        <is>
          <t>TuCredito</t>
        </is>
      </c>
      <c r="B13093" t="n">
        <v>1067910406</v>
      </c>
      <c r="C13093" t="inlineStr">
        <is>
          <t>LCR-665</t>
        </is>
      </c>
    </row>
    <row r="13094">
      <c r="A13094" t="inlineStr">
        <is>
          <t>TuCredito</t>
        </is>
      </c>
      <c r="B13094" t="n">
        <v>1067910431</v>
      </c>
      <c r="C13094" t="inlineStr">
        <is>
          <t>LCN-128</t>
        </is>
      </c>
    </row>
    <row r="13095">
      <c r="A13095" t="inlineStr">
        <is>
          <t>TuCredito</t>
        </is>
      </c>
      <c r="B13095" t="n">
        <v>1067910681</v>
      </c>
      <c r="C13095" t="inlineStr">
        <is>
          <t>FNZA-5051</t>
        </is>
      </c>
    </row>
    <row r="13096">
      <c r="A13096" t="inlineStr">
        <is>
          <t>Suprecredito</t>
        </is>
      </c>
      <c r="B13096" t="n">
        <v>1067911012</v>
      </c>
      <c r="C13096" t="inlineStr">
        <is>
          <t>FNZASC-742</t>
        </is>
      </c>
    </row>
    <row r="13097">
      <c r="A13097" t="inlineStr">
        <is>
          <t>Suprecredito</t>
        </is>
      </c>
      <c r="B13097" t="n">
        <v>1067911556</v>
      </c>
      <c r="C13097" t="inlineStr">
        <is>
          <t>FNZASC-281</t>
        </is>
      </c>
    </row>
    <row r="13098">
      <c r="A13098" t="inlineStr">
        <is>
          <t>Suprecredito</t>
        </is>
      </c>
      <c r="B13098" t="n">
        <v>1067911819</v>
      </c>
      <c r="C13098" t="inlineStr">
        <is>
          <t>LCL-201</t>
        </is>
      </c>
    </row>
    <row r="13099">
      <c r="A13099" t="inlineStr">
        <is>
          <t>TuCredito</t>
        </is>
      </c>
      <c r="B13099" t="n">
        <v>1067911933</v>
      </c>
      <c r="C13099" t="inlineStr">
        <is>
          <t>TCRD-1336</t>
        </is>
      </c>
    </row>
    <row r="13100">
      <c r="A13100" t="inlineStr">
        <is>
          <t>TuCredito</t>
        </is>
      </c>
      <c r="B13100" t="n">
        <v>1067911969</v>
      </c>
      <c r="C13100" t="inlineStr">
        <is>
          <t>FNZA-4647</t>
        </is>
      </c>
    </row>
    <row r="13101">
      <c r="A13101" t="inlineStr">
        <is>
          <t>Suprecartera</t>
        </is>
      </c>
      <c r="B13101" t="n">
        <v>1067911994</v>
      </c>
      <c r="C13101" t="inlineStr">
        <is>
          <t>FNZASP-1219</t>
        </is>
      </c>
    </row>
    <row r="13102">
      <c r="A13102" t="inlineStr">
        <is>
          <t>Suprecartera</t>
        </is>
      </c>
      <c r="B13102" t="n">
        <v>1067912165</v>
      </c>
      <c r="C13102" t="inlineStr">
        <is>
          <t>FGRSC-28</t>
        </is>
      </c>
    </row>
    <row r="13103">
      <c r="A13103" t="inlineStr">
        <is>
          <t>Suprecredito</t>
        </is>
      </c>
      <c r="B13103" t="n">
        <v>1067912323</v>
      </c>
      <c r="C13103" t="inlineStr">
        <is>
          <t>LCN-112</t>
        </is>
      </c>
    </row>
    <row r="13104">
      <c r="A13104" t="inlineStr">
        <is>
          <t>Suprecartera</t>
        </is>
      </c>
      <c r="B13104" t="n">
        <v>1067912487</v>
      </c>
      <c r="C13104" t="inlineStr">
        <is>
          <t>FGRSC-643</t>
        </is>
      </c>
    </row>
    <row r="13105">
      <c r="A13105" t="inlineStr">
        <is>
          <t>Suprecredito</t>
        </is>
      </c>
      <c r="B13105" t="n">
        <v>1067912743</v>
      </c>
      <c r="C13105" t="inlineStr">
        <is>
          <t>LCO-601</t>
        </is>
      </c>
    </row>
    <row r="13106">
      <c r="A13106" t="inlineStr">
        <is>
          <t>Suprecredito</t>
        </is>
      </c>
      <c r="B13106" t="n">
        <v>1067913152</v>
      </c>
      <c r="C13106" t="inlineStr">
        <is>
          <t>FNZASC-1090</t>
        </is>
      </c>
    </row>
    <row r="13107">
      <c r="A13107" t="inlineStr">
        <is>
          <t>Suprecredito</t>
        </is>
      </c>
      <c r="B13107" t="n">
        <v>1067913154</v>
      </c>
      <c r="C13107" t="inlineStr">
        <is>
          <t>LCO-1488</t>
        </is>
      </c>
    </row>
    <row r="13108">
      <c r="A13108" t="inlineStr">
        <is>
          <t>TuCredito</t>
        </is>
      </c>
      <c r="B13108" t="n">
        <v>1067913194</v>
      </c>
      <c r="C13108" t="inlineStr">
        <is>
          <t>FNZA-5631</t>
        </is>
      </c>
    </row>
    <row r="13109">
      <c r="A13109" t="inlineStr">
        <is>
          <t>Suprecartera</t>
        </is>
      </c>
      <c r="B13109" t="n">
        <v>1067913251</v>
      </c>
      <c r="C13109" t="inlineStr">
        <is>
          <t>FNZASP-144</t>
        </is>
      </c>
    </row>
    <row r="13110">
      <c r="A13110" t="inlineStr">
        <is>
          <t>TuCredito</t>
        </is>
      </c>
      <c r="B13110" t="n">
        <v>1067913508</v>
      </c>
      <c r="C13110" t="inlineStr">
        <is>
          <t>LCN-292</t>
        </is>
      </c>
    </row>
    <row r="13111">
      <c r="A13111" t="inlineStr">
        <is>
          <t>TuCredito</t>
        </is>
      </c>
      <c r="B13111" t="n">
        <v>1067913609</v>
      </c>
      <c r="C13111" t="inlineStr">
        <is>
          <t>LCK-31</t>
        </is>
      </c>
    </row>
    <row r="13112">
      <c r="A13112" t="inlineStr">
        <is>
          <t>Suprecredito</t>
        </is>
      </c>
      <c r="B13112" t="n">
        <v>1067913786</v>
      </c>
      <c r="C13112" t="inlineStr">
        <is>
          <t>LCO-257</t>
        </is>
      </c>
    </row>
    <row r="13113">
      <c r="A13113" t="inlineStr">
        <is>
          <t>TuCredito</t>
        </is>
      </c>
      <c r="B13113" t="n">
        <v>1067913843</v>
      </c>
      <c r="C13113" t="inlineStr">
        <is>
          <t>LCO-362</t>
        </is>
      </c>
    </row>
    <row r="13114">
      <c r="A13114" t="inlineStr">
        <is>
          <t>TuCredito</t>
        </is>
      </c>
      <c r="B13114" t="n">
        <v>1067913889</v>
      </c>
      <c r="C13114" t="inlineStr">
        <is>
          <t>FNZA-968</t>
        </is>
      </c>
    </row>
    <row r="13115">
      <c r="A13115" t="inlineStr">
        <is>
          <t>TuCredito</t>
        </is>
      </c>
      <c r="B13115" t="n">
        <v>1067913892</v>
      </c>
      <c r="C13115" t="inlineStr">
        <is>
          <t>LCR-332</t>
        </is>
      </c>
    </row>
    <row r="13116">
      <c r="A13116" t="inlineStr">
        <is>
          <t>Suprecredito</t>
        </is>
      </c>
      <c r="B13116" t="n">
        <v>1067913901</v>
      </c>
      <c r="C13116" t="inlineStr">
        <is>
          <t>LCO-634</t>
        </is>
      </c>
    </row>
    <row r="13117">
      <c r="A13117" t="inlineStr">
        <is>
          <t>Suprecredito</t>
        </is>
      </c>
      <c r="B13117" t="n">
        <v>1067913904</v>
      </c>
      <c r="C13117" t="inlineStr">
        <is>
          <t>FNZASC-3044</t>
        </is>
      </c>
    </row>
    <row r="13118">
      <c r="A13118" t="inlineStr">
        <is>
          <t>Suprecredito</t>
        </is>
      </c>
      <c r="B13118" t="n">
        <v>1067913926</v>
      </c>
      <c r="C13118" t="inlineStr">
        <is>
          <t>FGRST-1981</t>
        </is>
      </c>
    </row>
    <row r="13119">
      <c r="A13119" t="inlineStr">
        <is>
          <t>Suprecredito</t>
        </is>
      </c>
      <c r="B13119" t="n">
        <v>1067914023</v>
      </c>
      <c r="C13119" t="inlineStr">
        <is>
          <t>LCO-891</t>
        </is>
      </c>
    </row>
    <row r="13120">
      <c r="A13120" t="inlineStr">
        <is>
          <t>Suprecredito</t>
        </is>
      </c>
      <c r="B13120" t="n">
        <v>1067914122</v>
      </c>
      <c r="C13120" t="inlineStr">
        <is>
          <t>FGRST-1169</t>
        </is>
      </c>
    </row>
    <row r="13121">
      <c r="A13121" t="inlineStr">
        <is>
          <t>Suprecartera</t>
        </is>
      </c>
      <c r="B13121" t="n">
        <v>1067914122</v>
      </c>
      <c r="C13121" t="inlineStr">
        <is>
          <t>FGRSC-78710</t>
        </is>
      </c>
    </row>
    <row r="13122">
      <c r="A13122" t="inlineStr">
        <is>
          <t>Suprecredito</t>
        </is>
      </c>
      <c r="B13122" t="n">
        <v>1067914460</v>
      </c>
      <c r="C13122" t="inlineStr">
        <is>
          <t>FNZASC-5249</t>
        </is>
      </c>
    </row>
    <row r="13123">
      <c r="A13123" t="inlineStr">
        <is>
          <t>Suprecredito</t>
        </is>
      </c>
      <c r="B13123" t="n">
        <v>1067914547</v>
      </c>
      <c r="C13123" t="inlineStr">
        <is>
          <t>LCK-37</t>
        </is>
      </c>
    </row>
    <row r="13124">
      <c r="A13124" t="inlineStr">
        <is>
          <t>Suprecartera</t>
        </is>
      </c>
      <c r="B13124" t="n">
        <v>1067914588</v>
      </c>
      <c r="C13124" t="inlineStr">
        <is>
          <t>FGRSC-65906</t>
        </is>
      </c>
    </row>
    <row r="13125">
      <c r="A13125" t="inlineStr">
        <is>
          <t>Suprecredito</t>
        </is>
      </c>
      <c r="B13125" t="n">
        <v>1067915080</v>
      </c>
      <c r="C13125" t="inlineStr">
        <is>
          <t>CMTRS-2316</t>
        </is>
      </c>
    </row>
    <row r="13126">
      <c r="A13126" t="inlineStr">
        <is>
          <t>Suprecredito</t>
        </is>
      </c>
      <c r="B13126" t="n">
        <v>1067915294</v>
      </c>
      <c r="C13126" t="inlineStr">
        <is>
          <t>FGRST-2770</t>
        </is>
      </c>
    </row>
    <row r="13127">
      <c r="A13127" t="inlineStr">
        <is>
          <t>Suprecartera</t>
        </is>
      </c>
      <c r="B13127" t="n">
        <v>1067915342</v>
      </c>
      <c r="C13127" t="inlineStr">
        <is>
          <t>MCSCR-1556</t>
        </is>
      </c>
    </row>
    <row r="13128">
      <c r="A13128" t="inlineStr">
        <is>
          <t>TuCredito</t>
        </is>
      </c>
      <c r="B13128" t="n">
        <v>1067915489</v>
      </c>
      <c r="C13128" t="inlineStr">
        <is>
          <t>FNZA-1971</t>
        </is>
      </c>
    </row>
    <row r="13129">
      <c r="A13129" t="inlineStr">
        <is>
          <t>TuCredito</t>
        </is>
      </c>
      <c r="B13129" t="n">
        <v>1067915490</v>
      </c>
      <c r="C13129" t="inlineStr">
        <is>
          <t>FNZA-3706</t>
        </is>
      </c>
    </row>
    <row r="13130">
      <c r="A13130" t="inlineStr">
        <is>
          <t>Suprecredito</t>
        </is>
      </c>
      <c r="B13130" t="n">
        <v>1067915529</v>
      </c>
      <c r="C13130" t="inlineStr">
        <is>
          <t>FNZASC-5265</t>
        </is>
      </c>
    </row>
    <row r="13131">
      <c r="A13131" t="inlineStr">
        <is>
          <t>TuCredito</t>
        </is>
      </c>
      <c r="B13131" t="n">
        <v>1067915586</v>
      </c>
      <c r="C13131" t="inlineStr">
        <is>
          <t>LCL-57</t>
        </is>
      </c>
    </row>
    <row r="13132">
      <c r="A13132" t="inlineStr">
        <is>
          <t>TuCredito</t>
        </is>
      </c>
      <c r="B13132" t="n">
        <v>1067915690</v>
      </c>
      <c r="C13132" t="inlineStr">
        <is>
          <t>LCO-401</t>
        </is>
      </c>
    </row>
    <row r="13133">
      <c r="A13133" t="inlineStr">
        <is>
          <t>Suprecartera</t>
        </is>
      </c>
      <c r="B13133" t="n">
        <v>1067915746</v>
      </c>
      <c r="C13133" t="inlineStr">
        <is>
          <t>FNZASP-1309</t>
        </is>
      </c>
    </row>
    <row r="13134">
      <c r="A13134" t="inlineStr">
        <is>
          <t>Suprecartera</t>
        </is>
      </c>
      <c r="B13134" t="n">
        <v>1067915840</v>
      </c>
      <c r="C13134" t="inlineStr">
        <is>
          <t>FNZASP-429</t>
        </is>
      </c>
    </row>
    <row r="13135">
      <c r="A13135" t="inlineStr">
        <is>
          <t>Suprecartera</t>
        </is>
      </c>
      <c r="B13135" t="n">
        <v>1067915918</v>
      </c>
      <c r="C13135" t="inlineStr">
        <is>
          <t>MCSCR-3971</t>
        </is>
      </c>
    </row>
    <row r="13136">
      <c r="A13136" t="inlineStr">
        <is>
          <t>Suprecartera</t>
        </is>
      </c>
      <c r="B13136" t="n">
        <v>1067915937</v>
      </c>
      <c r="C13136" t="inlineStr">
        <is>
          <t>FGRSC-63747</t>
        </is>
      </c>
    </row>
    <row r="13137">
      <c r="A13137" t="inlineStr">
        <is>
          <t>Movicap</t>
        </is>
      </c>
      <c r="B13137" t="n">
        <v>1067916081</v>
      </c>
      <c r="C13137" t="inlineStr">
        <is>
          <t>FGMV-1080</t>
        </is>
      </c>
    </row>
    <row r="13138">
      <c r="A13138" t="inlineStr">
        <is>
          <t>Suprecredito</t>
        </is>
      </c>
      <c r="B13138" t="n">
        <v>1067916328</v>
      </c>
      <c r="C13138" t="inlineStr">
        <is>
          <t>FGRST-2571</t>
        </is>
      </c>
    </row>
    <row r="13139">
      <c r="A13139" t="inlineStr">
        <is>
          <t>Suprecredito</t>
        </is>
      </c>
      <c r="B13139" t="n">
        <v>1067916608</v>
      </c>
      <c r="C13139" t="inlineStr">
        <is>
          <t>FNZASC-1615</t>
        </is>
      </c>
    </row>
    <row r="13140">
      <c r="A13140" t="inlineStr">
        <is>
          <t>Suprecredito</t>
        </is>
      </c>
      <c r="B13140" t="n">
        <v>1067916660</v>
      </c>
      <c r="C13140" t="inlineStr">
        <is>
          <t>FGRST-2351</t>
        </is>
      </c>
    </row>
    <row r="13141">
      <c r="A13141" t="inlineStr">
        <is>
          <t>TuCredito</t>
        </is>
      </c>
      <c r="B13141" t="n">
        <v>1067916724</v>
      </c>
      <c r="C13141" t="inlineStr">
        <is>
          <t>LCN-434</t>
        </is>
      </c>
    </row>
    <row r="13142">
      <c r="A13142" t="inlineStr">
        <is>
          <t>Movicap</t>
        </is>
      </c>
      <c r="B13142" t="n">
        <v>1067916873</v>
      </c>
      <c r="C13142" t="inlineStr">
        <is>
          <t>FGMV-878</t>
        </is>
      </c>
    </row>
    <row r="13143">
      <c r="A13143" t="inlineStr">
        <is>
          <t>TuCredito</t>
        </is>
      </c>
      <c r="B13143" t="n">
        <v>1067916886</v>
      </c>
      <c r="C13143" t="inlineStr">
        <is>
          <t>FNZA-4981</t>
        </is>
      </c>
    </row>
    <row r="13144">
      <c r="A13144" t="inlineStr">
        <is>
          <t>Suprecredito</t>
        </is>
      </c>
      <c r="B13144" t="n">
        <v>1067917089</v>
      </c>
      <c r="C13144" t="inlineStr">
        <is>
          <t>LCO-928</t>
        </is>
      </c>
    </row>
    <row r="13145">
      <c r="A13145" t="inlineStr">
        <is>
          <t>Suprecredito</t>
        </is>
      </c>
      <c r="B13145" t="n">
        <v>1067917187</v>
      </c>
      <c r="C13145" t="inlineStr">
        <is>
          <t>LCR-582</t>
        </is>
      </c>
    </row>
    <row r="13146">
      <c r="A13146" t="inlineStr">
        <is>
          <t>Suprecredito</t>
        </is>
      </c>
      <c r="B13146" t="n">
        <v>1067917271</v>
      </c>
      <c r="C13146" t="inlineStr">
        <is>
          <t>LCO-614</t>
        </is>
      </c>
    </row>
    <row r="13147">
      <c r="A13147" t="inlineStr">
        <is>
          <t>TuCredito</t>
        </is>
      </c>
      <c r="B13147" t="n">
        <v>1067917361</v>
      </c>
      <c r="C13147" t="inlineStr">
        <is>
          <t>LCN-167</t>
        </is>
      </c>
    </row>
    <row r="13148">
      <c r="A13148" t="inlineStr">
        <is>
          <t>TuCredito</t>
        </is>
      </c>
      <c r="B13148" t="n">
        <v>1067917490</v>
      </c>
      <c r="C13148" t="inlineStr">
        <is>
          <t>TCRD-1342</t>
        </is>
      </c>
    </row>
    <row r="13149">
      <c r="A13149" t="inlineStr">
        <is>
          <t>Suprecredito</t>
        </is>
      </c>
      <c r="B13149" t="n">
        <v>1067917585</v>
      </c>
      <c r="C13149" t="inlineStr">
        <is>
          <t>FNZASC-3482</t>
        </is>
      </c>
    </row>
    <row r="13150">
      <c r="A13150" t="inlineStr">
        <is>
          <t>TuCredito</t>
        </is>
      </c>
      <c r="B13150" t="n">
        <v>1067917692</v>
      </c>
      <c r="C13150" t="inlineStr">
        <is>
          <t>TCRD-1099</t>
        </is>
      </c>
    </row>
    <row r="13151">
      <c r="A13151" t="inlineStr">
        <is>
          <t>Suprecredito</t>
        </is>
      </c>
      <c r="B13151" t="n">
        <v>1067917993</v>
      </c>
      <c r="C13151" s="2" t="inlineStr">
        <is>
          <t>LCL-129</t>
        </is>
      </c>
    </row>
    <row r="13152">
      <c r="A13152" t="inlineStr">
        <is>
          <t>Movicap</t>
        </is>
      </c>
      <c r="B13152" t="n">
        <v>1067918177</v>
      </c>
      <c r="C13152" t="inlineStr">
        <is>
          <t>FGMV-902</t>
        </is>
      </c>
    </row>
    <row r="13153">
      <c r="A13153" t="inlineStr">
        <is>
          <t>Suprecredito</t>
        </is>
      </c>
      <c r="B13153" t="n">
        <v>1067918557</v>
      </c>
      <c r="C13153" t="inlineStr">
        <is>
          <t>CMTRS-1305</t>
        </is>
      </c>
    </row>
    <row r="13154">
      <c r="A13154" t="inlineStr">
        <is>
          <t>Suprecartera</t>
        </is>
      </c>
      <c r="B13154" t="n">
        <v>1067918792</v>
      </c>
      <c r="C13154" t="inlineStr">
        <is>
          <t>MCSCR-3005</t>
        </is>
      </c>
    </row>
    <row r="13155">
      <c r="A13155" t="inlineStr">
        <is>
          <t>Suprecartera</t>
        </is>
      </c>
      <c r="B13155" t="n">
        <v>1067919073</v>
      </c>
      <c r="C13155" t="inlineStr">
        <is>
          <t>FGRSC-70117</t>
        </is>
      </c>
    </row>
    <row r="13156">
      <c r="A13156" t="inlineStr">
        <is>
          <t>Movicap</t>
        </is>
      </c>
      <c r="B13156" t="n">
        <v>1067919096</v>
      </c>
      <c r="C13156" t="inlineStr">
        <is>
          <t>FGMV-1005</t>
        </is>
      </c>
    </row>
    <row r="13157">
      <c r="A13157" t="inlineStr">
        <is>
          <t>Suprecartera</t>
        </is>
      </c>
      <c r="B13157" t="n">
        <v>1067919290</v>
      </c>
      <c r="C13157" t="inlineStr">
        <is>
          <t>FNZASP-793</t>
        </is>
      </c>
    </row>
    <row r="13158">
      <c r="A13158" t="inlineStr">
        <is>
          <t>Movicap</t>
        </is>
      </c>
      <c r="B13158" t="n">
        <v>1067919324</v>
      </c>
      <c r="C13158" t="inlineStr">
        <is>
          <t>FGMV-1366</t>
        </is>
      </c>
    </row>
    <row r="13159">
      <c r="A13159" t="inlineStr">
        <is>
          <t>Suprecredito</t>
        </is>
      </c>
      <c r="B13159" t="n">
        <v>1067919340</v>
      </c>
      <c r="C13159" t="inlineStr">
        <is>
          <t>LCN-487</t>
        </is>
      </c>
    </row>
    <row r="13160">
      <c r="A13160" t="inlineStr">
        <is>
          <t>TuCredito</t>
        </is>
      </c>
      <c r="B13160" t="n">
        <v>1067919467</v>
      </c>
      <c r="C13160" t="inlineStr">
        <is>
          <t>LCN-364</t>
        </is>
      </c>
    </row>
    <row r="13161">
      <c r="A13161" t="inlineStr">
        <is>
          <t>TuCredito</t>
        </is>
      </c>
      <c r="B13161" t="n">
        <v>1067919507</v>
      </c>
      <c r="C13161" t="inlineStr">
        <is>
          <t>FNZA-18</t>
        </is>
      </c>
    </row>
    <row r="13162">
      <c r="A13162" t="inlineStr">
        <is>
          <t>TuCredito</t>
        </is>
      </c>
      <c r="B13162" t="n">
        <v>1067919543</v>
      </c>
      <c r="C13162" t="inlineStr">
        <is>
          <t>FNZA-3319</t>
        </is>
      </c>
    </row>
    <row r="13163">
      <c r="A13163" t="inlineStr">
        <is>
          <t>TuCredito</t>
        </is>
      </c>
      <c r="B13163" t="n">
        <v>1067920082</v>
      </c>
      <c r="C13163" t="inlineStr">
        <is>
          <t>FNZA-3168</t>
        </is>
      </c>
    </row>
    <row r="13164">
      <c r="A13164" t="inlineStr">
        <is>
          <t>Suprecredito</t>
        </is>
      </c>
      <c r="B13164" t="n">
        <v>1067920176</v>
      </c>
      <c r="C13164" t="inlineStr">
        <is>
          <t>FNZASC-2191</t>
        </is>
      </c>
    </row>
    <row r="13165">
      <c r="A13165" t="inlineStr">
        <is>
          <t>Suprecredito</t>
        </is>
      </c>
      <c r="B13165" t="n">
        <v>1067920234</v>
      </c>
      <c r="C13165" t="inlineStr">
        <is>
          <t>LCQ-114</t>
        </is>
      </c>
    </row>
    <row r="13166">
      <c r="A13166" t="inlineStr">
        <is>
          <t>Suprecredito</t>
        </is>
      </c>
      <c r="B13166" t="n">
        <v>1067920259</v>
      </c>
      <c r="C13166" t="inlineStr">
        <is>
          <t>LCO-946</t>
        </is>
      </c>
    </row>
    <row r="13167">
      <c r="A13167" t="inlineStr">
        <is>
          <t>TuCredito</t>
        </is>
      </c>
      <c r="B13167" t="n">
        <v>1067920263</v>
      </c>
      <c r="C13167" t="inlineStr">
        <is>
          <t>TCRD-2295</t>
        </is>
      </c>
    </row>
    <row r="13168">
      <c r="A13168" t="inlineStr">
        <is>
          <t>TuCredito</t>
        </is>
      </c>
      <c r="B13168" t="n">
        <v>1067920286</v>
      </c>
      <c r="C13168" t="inlineStr">
        <is>
          <t>FNZA-5953</t>
        </is>
      </c>
    </row>
    <row r="13169">
      <c r="A13169" t="inlineStr">
        <is>
          <t>Suprecredito</t>
        </is>
      </c>
      <c r="B13169" t="n">
        <v>1067920429</v>
      </c>
      <c r="C13169" t="inlineStr">
        <is>
          <t>LCO-19</t>
        </is>
      </c>
    </row>
    <row r="13170">
      <c r="A13170" t="inlineStr">
        <is>
          <t>TuCredito</t>
        </is>
      </c>
      <c r="B13170" t="n">
        <v>1067920485</v>
      </c>
      <c r="C13170" t="inlineStr">
        <is>
          <t>FNZA-4496</t>
        </is>
      </c>
    </row>
    <row r="13171">
      <c r="A13171" t="inlineStr">
        <is>
          <t>TuCredito</t>
        </is>
      </c>
      <c r="B13171" t="n">
        <v>1067920485</v>
      </c>
      <c r="C13171" t="inlineStr">
        <is>
          <t>FNZA-4503</t>
        </is>
      </c>
    </row>
    <row r="13172">
      <c r="A13172" t="inlineStr">
        <is>
          <t>Suprecredito</t>
        </is>
      </c>
      <c r="B13172" t="n">
        <v>1067920489</v>
      </c>
      <c r="C13172" t="inlineStr">
        <is>
          <t>FNZASC-1457</t>
        </is>
      </c>
    </row>
    <row r="13173">
      <c r="A13173" t="inlineStr">
        <is>
          <t>Movicap</t>
        </is>
      </c>
      <c r="B13173" t="n">
        <v>1067920951</v>
      </c>
      <c r="C13173" t="inlineStr">
        <is>
          <t>FGMV-580</t>
        </is>
      </c>
    </row>
    <row r="13174">
      <c r="A13174" t="inlineStr">
        <is>
          <t>Suprecartera</t>
        </is>
      </c>
      <c r="B13174" t="n">
        <v>1067921006</v>
      </c>
      <c r="C13174" t="inlineStr">
        <is>
          <t>MCSCR-1312</t>
        </is>
      </c>
    </row>
    <row r="13175">
      <c r="A13175" t="inlineStr">
        <is>
          <t>Suprecredito</t>
        </is>
      </c>
      <c r="B13175" t="n">
        <v>1067921032</v>
      </c>
      <c r="C13175" t="inlineStr">
        <is>
          <t>FGRST-2796</t>
        </is>
      </c>
    </row>
    <row r="13176">
      <c r="A13176" t="inlineStr">
        <is>
          <t>TuCredito</t>
        </is>
      </c>
      <c r="B13176" t="n">
        <v>1067921230</v>
      </c>
      <c r="C13176" t="inlineStr">
        <is>
          <t>LCP-142</t>
        </is>
      </c>
    </row>
    <row r="13177">
      <c r="A13177" t="inlineStr">
        <is>
          <t>Movicap</t>
        </is>
      </c>
      <c r="B13177" t="n">
        <v>1067921495</v>
      </c>
      <c r="C13177" t="inlineStr">
        <is>
          <t>FGMV-1764</t>
        </is>
      </c>
    </row>
    <row r="13178">
      <c r="A13178" t="inlineStr">
        <is>
          <t>TuCredito</t>
        </is>
      </c>
      <c r="B13178" t="n">
        <v>1067921938</v>
      </c>
      <c r="C13178" t="inlineStr">
        <is>
          <t>FNZA-2908</t>
        </is>
      </c>
    </row>
    <row r="13179">
      <c r="A13179" t="inlineStr">
        <is>
          <t>Movicap</t>
        </is>
      </c>
      <c r="B13179" t="n">
        <v>1067922505</v>
      </c>
      <c r="C13179" t="inlineStr">
        <is>
          <t>FGMV-1954</t>
        </is>
      </c>
    </row>
    <row r="13180">
      <c r="A13180" t="inlineStr">
        <is>
          <t>TuCredito</t>
        </is>
      </c>
      <c r="B13180" t="n">
        <v>1067922740</v>
      </c>
      <c r="C13180" t="inlineStr">
        <is>
          <t>FNZA-3700</t>
        </is>
      </c>
    </row>
    <row r="13181">
      <c r="A13181" t="inlineStr">
        <is>
          <t>Suprecredito</t>
        </is>
      </c>
      <c r="B13181" t="n">
        <v>1067922745</v>
      </c>
      <c r="C13181" t="inlineStr">
        <is>
          <t>FNZASC-3383</t>
        </is>
      </c>
    </row>
    <row r="13182">
      <c r="A13182" t="inlineStr">
        <is>
          <t>Suprecartera</t>
        </is>
      </c>
      <c r="B13182" t="n">
        <v>1067922789</v>
      </c>
      <c r="C13182" t="inlineStr">
        <is>
          <t>MCSCR-2998</t>
        </is>
      </c>
    </row>
    <row r="13183">
      <c r="A13183" t="inlineStr">
        <is>
          <t>Suprecredito</t>
        </is>
      </c>
      <c r="B13183" t="n">
        <v>1067922890</v>
      </c>
      <c r="C13183" t="inlineStr">
        <is>
          <t>LCQ-93</t>
        </is>
      </c>
    </row>
    <row r="13184">
      <c r="A13184" t="inlineStr">
        <is>
          <t>TuCredito</t>
        </is>
      </c>
      <c r="B13184" t="n">
        <v>1067922902</v>
      </c>
      <c r="C13184" t="inlineStr">
        <is>
          <t>TCRD-1691</t>
        </is>
      </c>
    </row>
    <row r="13185">
      <c r="A13185" t="inlineStr">
        <is>
          <t>Suprecartera</t>
        </is>
      </c>
      <c r="B13185" t="n">
        <v>1067922920</v>
      </c>
      <c r="C13185" t="inlineStr">
        <is>
          <t>FGRSC-1133</t>
        </is>
      </c>
    </row>
    <row r="13186">
      <c r="A13186" t="inlineStr">
        <is>
          <t>TuCredito</t>
        </is>
      </c>
      <c r="B13186" t="n">
        <v>1067922935</v>
      </c>
      <c r="C13186" t="inlineStr">
        <is>
          <t>TCRD-1178</t>
        </is>
      </c>
    </row>
    <row r="13187">
      <c r="A13187" t="inlineStr">
        <is>
          <t>Suprecartera</t>
        </is>
      </c>
      <c r="B13187" t="n">
        <v>1067923231</v>
      </c>
      <c r="C13187" t="inlineStr">
        <is>
          <t>FGRSC-815</t>
        </is>
      </c>
    </row>
    <row r="13188">
      <c r="A13188" t="inlineStr">
        <is>
          <t>Suprecartera</t>
        </is>
      </c>
      <c r="B13188" t="n">
        <v>1067923285</v>
      </c>
      <c r="C13188" t="inlineStr">
        <is>
          <t>FGRSC-70115</t>
        </is>
      </c>
    </row>
    <row r="13189">
      <c r="A13189" t="inlineStr">
        <is>
          <t>TuCredito</t>
        </is>
      </c>
      <c r="B13189" t="n">
        <v>1067923324</v>
      </c>
      <c r="C13189" t="inlineStr">
        <is>
          <t>FNZA-4886</t>
        </is>
      </c>
    </row>
    <row r="13190">
      <c r="A13190" t="inlineStr">
        <is>
          <t>TuCredito</t>
        </is>
      </c>
      <c r="B13190" t="n">
        <v>1067923478</v>
      </c>
      <c r="C13190" t="inlineStr">
        <is>
          <t>LCO-705</t>
        </is>
      </c>
    </row>
    <row r="13191">
      <c r="A13191" t="inlineStr">
        <is>
          <t>Movicap</t>
        </is>
      </c>
      <c r="B13191" t="n">
        <v>1067923552</v>
      </c>
      <c r="C13191" t="inlineStr">
        <is>
          <t>FGMV-1395</t>
        </is>
      </c>
    </row>
    <row r="13192">
      <c r="A13192" t="inlineStr">
        <is>
          <t>Suprecredito</t>
        </is>
      </c>
      <c r="B13192" t="n">
        <v>1067923569</v>
      </c>
      <c r="C13192" t="inlineStr">
        <is>
          <t>FNZASC-2325</t>
        </is>
      </c>
    </row>
    <row r="13193">
      <c r="A13193" t="inlineStr">
        <is>
          <t>TuCredito</t>
        </is>
      </c>
      <c r="B13193" t="n">
        <v>1067923630</v>
      </c>
      <c r="C13193" t="inlineStr">
        <is>
          <t>LCO-22</t>
        </is>
      </c>
    </row>
    <row r="13194">
      <c r="A13194" t="inlineStr">
        <is>
          <t>Suprecredito</t>
        </is>
      </c>
      <c r="B13194" t="n">
        <v>1067923636</v>
      </c>
      <c r="C13194" t="inlineStr">
        <is>
          <t>LCO-418</t>
        </is>
      </c>
    </row>
    <row r="13195">
      <c r="A13195" t="inlineStr">
        <is>
          <t>TuCredito</t>
        </is>
      </c>
      <c r="B13195" t="n">
        <v>1067923838</v>
      </c>
      <c r="C13195" t="inlineStr">
        <is>
          <t>FNZA-354</t>
        </is>
      </c>
    </row>
    <row r="13196">
      <c r="A13196" t="inlineStr">
        <is>
          <t>Suprecredito</t>
        </is>
      </c>
      <c r="B13196" t="n">
        <v>1067923943</v>
      </c>
      <c r="C13196" t="inlineStr">
        <is>
          <t>FNZASC-1344</t>
        </is>
      </c>
    </row>
    <row r="13197">
      <c r="A13197" t="inlineStr">
        <is>
          <t>Suprecartera</t>
        </is>
      </c>
      <c r="B13197" t="n">
        <v>1067923966</v>
      </c>
      <c r="C13197" t="inlineStr">
        <is>
          <t>FNZASP-1315</t>
        </is>
      </c>
    </row>
    <row r="13198">
      <c r="A13198" t="inlineStr">
        <is>
          <t>Movicap</t>
        </is>
      </c>
      <c r="B13198" t="n">
        <v>1067924062</v>
      </c>
      <c r="C13198" t="inlineStr">
        <is>
          <t>FGMV-548</t>
        </is>
      </c>
    </row>
    <row r="13199">
      <c r="A13199" t="inlineStr">
        <is>
          <t>Suprecredito</t>
        </is>
      </c>
      <c r="B13199" t="n">
        <v>1067924240</v>
      </c>
      <c r="C13199" t="inlineStr">
        <is>
          <t>FNZASC-2976</t>
        </is>
      </c>
    </row>
    <row r="13200">
      <c r="A13200" t="inlineStr">
        <is>
          <t>TuCredito</t>
        </is>
      </c>
      <c r="B13200" t="n">
        <v>1067924530</v>
      </c>
      <c r="C13200" t="inlineStr">
        <is>
          <t>TCRD-1532</t>
        </is>
      </c>
    </row>
    <row r="13201">
      <c r="A13201" t="inlineStr">
        <is>
          <t>Suprecartera</t>
        </is>
      </c>
      <c r="B13201" t="n">
        <v>1067924552</v>
      </c>
      <c r="C13201" t="inlineStr">
        <is>
          <t>FGRSC-65904</t>
        </is>
      </c>
    </row>
    <row r="13202">
      <c r="A13202" t="inlineStr">
        <is>
          <t>Suprecredito</t>
        </is>
      </c>
      <c r="B13202" t="n">
        <v>1067924586</v>
      </c>
      <c r="C13202" t="inlineStr">
        <is>
          <t>FNZASC-200</t>
        </is>
      </c>
    </row>
    <row r="13203">
      <c r="A13203" t="inlineStr">
        <is>
          <t>TuCredito</t>
        </is>
      </c>
      <c r="B13203" t="n">
        <v>1067924628</v>
      </c>
      <c r="C13203" t="inlineStr">
        <is>
          <t>FNZA-4850</t>
        </is>
      </c>
    </row>
    <row r="13204">
      <c r="A13204" t="inlineStr">
        <is>
          <t>Suprecredito</t>
        </is>
      </c>
      <c r="B13204" t="n">
        <v>1067924662</v>
      </c>
      <c r="C13204" t="inlineStr">
        <is>
          <t>FGRST-1810</t>
        </is>
      </c>
    </row>
    <row r="13205">
      <c r="A13205" t="inlineStr">
        <is>
          <t>TuCredito</t>
        </is>
      </c>
      <c r="B13205" t="n">
        <v>1067925008</v>
      </c>
      <c r="C13205" t="inlineStr">
        <is>
          <t>LCO-426</t>
        </is>
      </c>
    </row>
    <row r="13206">
      <c r="A13206" t="inlineStr">
        <is>
          <t>Suprecredito</t>
        </is>
      </c>
      <c r="B13206" t="n">
        <v>1067925010</v>
      </c>
      <c r="C13206" t="inlineStr">
        <is>
          <t>LCK-380</t>
        </is>
      </c>
    </row>
    <row r="13207">
      <c r="A13207" t="inlineStr">
        <is>
          <t>Suprecredito</t>
        </is>
      </c>
      <c r="B13207" t="n">
        <v>1067925010</v>
      </c>
      <c r="C13207" t="inlineStr">
        <is>
          <t>LCK-379</t>
        </is>
      </c>
    </row>
    <row r="13208">
      <c r="A13208" t="inlineStr">
        <is>
          <t>Suprecredito</t>
        </is>
      </c>
      <c r="B13208" t="n">
        <v>1067925141</v>
      </c>
      <c r="C13208" t="inlineStr">
        <is>
          <t>FGRST-2009</t>
        </is>
      </c>
    </row>
    <row r="13209">
      <c r="A13209" t="inlineStr">
        <is>
          <t>Suprecredito</t>
        </is>
      </c>
      <c r="B13209" t="n">
        <v>1067925150</v>
      </c>
      <c r="C13209" t="inlineStr">
        <is>
          <t>LCP-130</t>
        </is>
      </c>
    </row>
    <row r="13210">
      <c r="A13210" t="inlineStr">
        <is>
          <t>TuCredito</t>
        </is>
      </c>
      <c r="B13210" t="n">
        <v>1067925546</v>
      </c>
      <c r="C13210" t="inlineStr">
        <is>
          <t>FNZA-2529</t>
        </is>
      </c>
    </row>
    <row r="13211">
      <c r="A13211" t="inlineStr">
        <is>
          <t>Suprecartera</t>
        </is>
      </c>
      <c r="B13211" t="n">
        <v>1067925562</v>
      </c>
      <c r="C13211" t="inlineStr">
        <is>
          <t>FGRSC-638</t>
        </is>
      </c>
    </row>
    <row r="13212">
      <c r="A13212" t="inlineStr">
        <is>
          <t>Suprecredito</t>
        </is>
      </c>
      <c r="B13212" t="n">
        <v>1067925911</v>
      </c>
      <c r="C13212" t="inlineStr">
        <is>
          <t>LCP-315</t>
        </is>
      </c>
    </row>
    <row r="13213">
      <c r="A13213" t="inlineStr">
        <is>
          <t>TuCredito</t>
        </is>
      </c>
      <c r="B13213" t="n">
        <v>1067926026</v>
      </c>
      <c r="C13213" t="inlineStr">
        <is>
          <t>FNZA-195</t>
        </is>
      </c>
    </row>
    <row r="13214">
      <c r="A13214" t="inlineStr">
        <is>
          <t>TuCredito</t>
        </is>
      </c>
      <c r="B13214" t="n">
        <v>1067926215</v>
      </c>
      <c r="C13214" t="inlineStr">
        <is>
          <t>FNZA-6364</t>
        </is>
      </c>
    </row>
    <row r="13215">
      <c r="A13215" t="inlineStr">
        <is>
          <t>TuCredito</t>
        </is>
      </c>
      <c r="B13215" t="n">
        <v>1067926333</v>
      </c>
      <c r="C13215" t="inlineStr">
        <is>
          <t>LCO-670</t>
        </is>
      </c>
    </row>
    <row r="13216">
      <c r="A13216" t="inlineStr">
        <is>
          <t>Suprecredito</t>
        </is>
      </c>
      <c r="B13216" t="n">
        <v>1067926434</v>
      </c>
      <c r="C13216" t="inlineStr">
        <is>
          <t>FNZASC-1834</t>
        </is>
      </c>
    </row>
    <row r="13217">
      <c r="A13217" t="inlineStr">
        <is>
          <t>TuCredito</t>
        </is>
      </c>
      <c r="B13217" t="n">
        <v>1067926447</v>
      </c>
      <c r="C13217" t="inlineStr">
        <is>
          <t>LCN-269</t>
        </is>
      </c>
    </row>
    <row r="13218">
      <c r="A13218" t="inlineStr">
        <is>
          <t>Suprecartera</t>
        </is>
      </c>
      <c r="B13218" t="n">
        <v>1067926522</v>
      </c>
      <c r="C13218" t="inlineStr">
        <is>
          <t>MCSCR-3514</t>
        </is>
      </c>
    </row>
    <row r="13219">
      <c r="A13219" t="inlineStr">
        <is>
          <t>TuCredito</t>
        </is>
      </c>
      <c r="B13219" t="n">
        <v>1067926625</v>
      </c>
      <c r="C13219" t="inlineStr">
        <is>
          <t>LCN-382</t>
        </is>
      </c>
    </row>
    <row r="13220">
      <c r="A13220" t="inlineStr">
        <is>
          <t>Suprecredito</t>
        </is>
      </c>
      <c r="B13220" t="n">
        <v>1067926697</v>
      </c>
      <c r="C13220" t="inlineStr">
        <is>
          <t>LCO-155</t>
        </is>
      </c>
    </row>
    <row r="13221">
      <c r="A13221" t="inlineStr">
        <is>
          <t>Movicap</t>
        </is>
      </c>
      <c r="B13221" t="n">
        <v>1067926826</v>
      </c>
      <c r="C13221" t="inlineStr">
        <is>
          <t>FGMV-2001</t>
        </is>
      </c>
    </row>
    <row r="13222">
      <c r="A13222" t="inlineStr">
        <is>
          <t>Suprecredito</t>
        </is>
      </c>
      <c r="B13222" t="n">
        <v>1067926849</v>
      </c>
      <c r="C13222" t="inlineStr">
        <is>
          <t>FGRST-1619</t>
        </is>
      </c>
    </row>
    <row r="13223">
      <c r="A13223" t="inlineStr">
        <is>
          <t>Suprecredito</t>
        </is>
      </c>
      <c r="B13223" t="n">
        <v>1067926890</v>
      </c>
      <c r="C13223" t="inlineStr">
        <is>
          <t>FGRST-2631</t>
        </is>
      </c>
    </row>
    <row r="13224">
      <c r="A13224" t="inlineStr">
        <is>
          <t>Suprecredito</t>
        </is>
      </c>
      <c r="B13224" t="n">
        <v>1067926934</v>
      </c>
      <c r="C13224" t="inlineStr">
        <is>
          <t>LCO-1036</t>
        </is>
      </c>
    </row>
    <row r="13225">
      <c r="A13225" t="inlineStr">
        <is>
          <t>Suprecartera</t>
        </is>
      </c>
      <c r="B13225" t="n">
        <v>1067927000</v>
      </c>
      <c r="C13225" t="inlineStr">
        <is>
          <t>MCSCR-4297</t>
        </is>
      </c>
    </row>
    <row r="13226">
      <c r="A13226" t="inlineStr">
        <is>
          <t>TuCredito</t>
        </is>
      </c>
      <c r="B13226" t="n">
        <v>1067927038</v>
      </c>
      <c r="C13226" t="inlineStr">
        <is>
          <t>LCO-469</t>
        </is>
      </c>
    </row>
    <row r="13227">
      <c r="A13227" t="inlineStr">
        <is>
          <t>TuCredito</t>
        </is>
      </c>
      <c r="B13227" t="n">
        <v>1067927238</v>
      </c>
      <c r="C13227" t="inlineStr">
        <is>
          <t>LCO-127</t>
        </is>
      </c>
    </row>
    <row r="13228">
      <c r="A13228" t="inlineStr">
        <is>
          <t>TuCredito</t>
        </is>
      </c>
      <c r="B13228" t="n">
        <v>1067927338</v>
      </c>
      <c r="C13228" t="inlineStr">
        <is>
          <t>TCRD-159</t>
        </is>
      </c>
    </row>
    <row r="13229">
      <c r="A13229" t="inlineStr">
        <is>
          <t>Suprecartera</t>
        </is>
      </c>
      <c r="B13229" t="n">
        <v>1067927425</v>
      </c>
      <c r="C13229" t="inlineStr">
        <is>
          <t>FGRSC-96465</t>
        </is>
      </c>
    </row>
    <row r="13230">
      <c r="A13230" t="inlineStr">
        <is>
          <t>TuCredito</t>
        </is>
      </c>
      <c r="B13230" t="n">
        <v>1067927523</v>
      </c>
      <c r="C13230" t="inlineStr">
        <is>
          <t>FNZA-1267</t>
        </is>
      </c>
    </row>
    <row r="13231">
      <c r="A13231" t="inlineStr">
        <is>
          <t>Suprecredito</t>
        </is>
      </c>
      <c r="B13231" t="n">
        <v>1067927590</v>
      </c>
      <c r="C13231" t="inlineStr">
        <is>
          <t>FNZASC-5408</t>
        </is>
      </c>
    </row>
    <row r="13232">
      <c r="A13232" t="inlineStr">
        <is>
          <t>TuCredito</t>
        </is>
      </c>
      <c r="B13232" t="n">
        <v>1067927896</v>
      </c>
      <c r="C13232" t="inlineStr">
        <is>
          <t>LCO-1016</t>
        </is>
      </c>
    </row>
    <row r="13233">
      <c r="A13233" t="inlineStr">
        <is>
          <t>TuCredito</t>
        </is>
      </c>
      <c r="B13233" t="n">
        <v>1067928017</v>
      </c>
      <c r="C13233" t="inlineStr">
        <is>
          <t>TCRD-224</t>
        </is>
      </c>
    </row>
    <row r="13234">
      <c r="A13234" t="inlineStr">
        <is>
          <t>TuCredito</t>
        </is>
      </c>
      <c r="B13234" t="n">
        <v>1067928026</v>
      </c>
      <c r="C13234" t="inlineStr">
        <is>
          <t>FNZA-1589</t>
        </is>
      </c>
    </row>
    <row r="13235">
      <c r="A13235" t="inlineStr">
        <is>
          <t>Suprecartera</t>
        </is>
      </c>
      <c r="B13235" t="n">
        <v>1067928614</v>
      </c>
      <c r="C13235" t="inlineStr">
        <is>
          <t>FNZASP-74</t>
        </is>
      </c>
    </row>
    <row r="13236">
      <c r="A13236" t="inlineStr">
        <is>
          <t>Movicap</t>
        </is>
      </c>
      <c r="B13236" t="n">
        <v>1067928655</v>
      </c>
      <c r="C13236" t="inlineStr">
        <is>
          <t>FGMV-2433</t>
        </is>
      </c>
    </row>
    <row r="13237">
      <c r="A13237" t="inlineStr">
        <is>
          <t>Suprecredito</t>
        </is>
      </c>
      <c r="B13237" t="n">
        <v>1067928714</v>
      </c>
      <c r="C13237" t="inlineStr">
        <is>
          <t>LCO-806</t>
        </is>
      </c>
    </row>
    <row r="13238">
      <c r="A13238" t="inlineStr">
        <is>
          <t>TuCredito</t>
        </is>
      </c>
      <c r="B13238" t="n">
        <v>1067928728</v>
      </c>
      <c r="C13238" t="inlineStr">
        <is>
          <t>FNZA-5167</t>
        </is>
      </c>
    </row>
    <row r="13239">
      <c r="A13239" t="inlineStr">
        <is>
          <t>Suprecartera</t>
        </is>
      </c>
      <c r="B13239" t="n">
        <v>1067928854</v>
      </c>
      <c r="C13239" t="inlineStr">
        <is>
          <t>MCSCR-3826</t>
        </is>
      </c>
    </row>
    <row r="13240">
      <c r="A13240" t="inlineStr">
        <is>
          <t>Suprecartera</t>
        </is>
      </c>
      <c r="B13240" t="n">
        <v>1067928929</v>
      </c>
      <c r="C13240" t="inlineStr">
        <is>
          <t>FGRSC-71465</t>
        </is>
      </c>
    </row>
    <row r="13241">
      <c r="A13241" t="inlineStr">
        <is>
          <t>TuCredito</t>
        </is>
      </c>
      <c r="B13241" t="n">
        <v>1067929019</v>
      </c>
      <c r="C13241" t="inlineStr">
        <is>
          <t>FNZA-2139</t>
        </is>
      </c>
    </row>
    <row r="13242">
      <c r="A13242" t="inlineStr">
        <is>
          <t>TuCredito</t>
        </is>
      </c>
      <c r="B13242" t="n">
        <v>1067929299</v>
      </c>
      <c r="C13242" t="inlineStr">
        <is>
          <t>TCRD-378</t>
        </is>
      </c>
    </row>
    <row r="13243">
      <c r="A13243" t="inlineStr">
        <is>
          <t>Suprecredito</t>
        </is>
      </c>
      <c r="B13243" t="n">
        <v>1067929302</v>
      </c>
      <c r="C13243" t="inlineStr">
        <is>
          <t>FNZASC-1717</t>
        </is>
      </c>
    </row>
    <row r="13244">
      <c r="A13244" t="inlineStr">
        <is>
          <t>Suprecredito</t>
        </is>
      </c>
      <c r="B13244" t="n">
        <v>1067929360</v>
      </c>
      <c r="C13244" t="inlineStr">
        <is>
          <t>FNZASC-2101</t>
        </is>
      </c>
    </row>
    <row r="13245">
      <c r="A13245" t="inlineStr">
        <is>
          <t>Suprecredito</t>
        </is>
      </c>
      <c r="B13245" t="n">
        <v>1067929611</v>
      </c>
      <c r="C13245" t="inlineStr">
        <is>
          <t>LCO-875</t>
        </is>
      </c>
    </row>
    <row r="13246">
      <c r="A13246" t="inlineStr">
        <is>
          <t>TuCredito</t>
        </is>
      </c>
      <c r="B13246" t="n">
        <v>1067929767</v>
      </c>
      <c r="C13246" t="inlineStr">
        <is>
          <t>FNZA-15</t>
        </is>
      </c>
    </row>
    <row r="13247">
      <c r="A13247" t="inlineStr">
        <is>
          <t>TuCredito</t>
        </is>
      </c>
      <c r="B13247" t="n">
        <v>1067929792</v>
      </c>
      <c r="C13247" t="inlineStr">
        <is>
          <t>FNZA-4739</t>
        </is>
      </c>
    </row>
    <row r="13248">
      <c r="A13248" t="inlineStr">
        <is>
          <t>Movicap</t>
        </is>
      </c>
      <c r="B13248" t="n">
        <v>1067929894</v>
      </c>
      <c r="C13248" t="inlineStr">
        <is>
          <t>FGMV-848</t>
        </is>
      </c>
    </row>
    <row r="13249">
      <c r="A13249" t="inlineStr">
        <is>
          <t>TuCredito</t>
        </is>
      </c>
      <c r="B13249" t="n">
        <v>1067929970</v>
      </c>
      <c r="C13249" t="inlineStr">
        <is>
          <t>TCRD-551</t>
        </is>
      </c>
    </row>
    <row r="13250">
      <c r="A13250" t="inlineStr">
        <is>
          <t>Suprecredito</t>
        </is>
      </c>
      <c r="B13250" t="n">
        <v>1067930093</v>
      </c>
      <c r="C13250" t="inlineStr">
        <is>
          <t>LCN-333</t>
        </is>
      </c>
    </row>
    <row r="13251">
      <c r="A13251" t="inlineStr">
        <is>
          <t>TuCredito</t>
        </is>
      </c>
      <c r="B13251" t="n">
        <v>1067930224</v>
      </c>
      <c r="C13251" t="inlineStr">
        <is>
          <t>FNZA-5112</t>
        </is>
      </c>
    </row>
    <row r="13252">
      <c r="A13252" t="inlineStr">
        <is>
          <t>Suprecredito</t>
        </is>
      </c>
      <c r="B13252" t="n">
        <v>1067930358</v>
      </c>
      <c r="C13252" t="inlineStr">
        <is>
          <t>CMTRS-2138</t>
        </is>
      </c>
    </row>
    <row r="13253">
      <c r="A13253" t="inlineStr">
        <is>
          <t>Suprecartera</t>
        </is>
      </c>
      <c r="B13253" t="n">
        <v>1067930488</v>
      </c>
      <c r="C13253" t="inlineStr">
        <is>
          <t>FNZASP-696</t>
        </is>
      </c>
    </row>
    <row r="13254">
      <c r="A13254" t="inlineStr">
        <is>
          <t>Suprecredito</t>
        </is>
      </c>
      <c r="B13254" t="n">
        <v>1067930675</v>
      </c>
      <c r="C13254" t="inlineStr">
        <is>
          <t>CMTRS-2596</t>
        </is>
      </c>
    </row>
    <row r="13255">
      <c r="A13255" t="inlineStr">
        <is>
          <t>TuCredito</t>
        </is>
      </c>
      <c r="B13255" t="n">
        <v>1067930700</v>
      </c>
      <c r="C13255" t="inlineStr">
        <is>
          <t>LCN-136</t>
        </is>
      </c>
    </row>
    <row r="13256">
      <c r="A13256" t="inlineStr">
        <is>
          <t>TuCredito</t>
        </is>
      </c>
      <c r="B13256" t="n">
        <v>1067930888</v>
      </c>
      <c r="C13256" t="inlineStr">
        <is>
          <t>FNZA-5113</t>
        </is>
      </c>
    </row>
    <row r="13257">
      <c r="A13257" t="inlineStr">
        <is>
          <t>Suprecredito</t>
        </is>
      </c>
      <c r="B13257" t="n">
        <v>1067930992</v>
      </c>
      <c r="C13257" t="inlineStr">
        <is>
          <t>FNZASC-1771</t>
        </is>
      </c>
    </row>
    <row r="13258">
      <c r="A13258" t="inlineStr">
        <is>
          <t>TuCredito</t>
        </is>
      </c>
      <c r="B13258" t="n">
        <v>1067931221</v>
      </c>
      <c r="C13258" t="inlineStr">
        <is>
          <t>FNZA-5795</t>
        </is>
      </c>
    </row>
    <row r="13259">
      <c r="A13259" t="inlineStr">
        <is>
          <t>TuCredito</t>
        </is>
      </c>
      <c r="B13259" t="n">
        <v>1067931251</v>
      </c>
      <c r="C13259" t="inlineStr">
        <is>
          <t>FNZA-1674</t>
        </is>
      </c>
    </row>
    <row r="13260">
      <c r="A13260" t="inlineStr">
        <is>
          <t>Suprecartera</t>
        </is>
      </c>
      <c r="B13260" t="n">
        <v>1067931256</v>
      </c>
      <c r="C13260" t="inlineStr">
        <is>
          <t>FGRSC-466</t>
        </is>
      </c>
    </row>
    <row r="13261">
      <c r="A13261" t="inlineStr">
        <is>
          <t>Suprecredito</t>
        </is>
      </c>
      <c r="B13261" t="n">
        <v>1067931420</v>
      </c>
      <c r="C13261" t="inlineStr">
        <is>
          <t>LCL-110</t>
        </is>
      </c>
    </row>
    <row r="13262">
      <c r="A13262" t="inlineStr">
        <is>
          <t>Suprecredito</t>
        </is>
      </c>
      <c r="B13262" t="n">
        <v>1067931500</v>
      </c>
      <c r="C13262" t="inlineStr">
        <is>
          <t>FGRST-2434</t>
        </is>
      </c>
    </row>
    <row r="13263">
      <c r="A13263" t="inlineStr">
        <is>
          <t>Suprecredito</t>
        </is>
      </c>
      <c r="B13263" t="n">
        <v>1067931552</v>
      </c>
      <c r="C13263" t="inlineStr">
        <is>
          <t>LCK-383</t>
        </is>
      </c>
    </row>
    <row r="13264">
      <c r="A13264" t="inlineStr">
        <is>
          <t>TuCredito</t>
        </is>
      </c>
      <c r="B13264" t="n">
        <v>1067931567</v>
      </c>
      <c r="C13264" t="inlineStr">
        <is>
          <t>FNZA-5944</t>
        </is>
      </c>
    </row>
    <row r="13265">
      <c r="A13265" t="inlineStr">
        <is>
          <t>Suprecredito</t>
        </is>
      </c>
      <c r="B13265" t="n">
        <v>1067931819</v>
      </c>
      <c r="C13265" t="inlineStr">
        <is>
          <t>FNZASC-703</t>
        </is>
      </c>
    </row>
    <row r="13266">
      <c r="A13266" t="inlineStr">
        <is>
          <t>TuCredito</t>
        </is>
      </c>
      <c r="B13266" t="n">
        <v>1067932143</v>
      </c>
      <c r="C13266" t="inlineStr">
        <is>
          <t>LCN-189</t>
        </is>
      </c>
    </row>
    <row r="13267">
      <c r="A13267" t="inlineStr">
        <is>
          <t>Suprecredito</t>
        </is>
      </c>
      <c r="B13267" t="n">
        <v>1067932153</v>
      </c>
      <c r="C13267" t="inlineStr">
        <is>
          <t>LCO-816</t>
        </is>
      </c>
    </row>
    <row r="13268">
      <c r="A13268" t="inlineStr">
        <is>
          <t>Movicap</t>
        </is>
      </c>
      <c r="B13268" t="n">
        <v>1067932156</v>
      </c>
      <c r="C13268" t="inlineStr">
        <is>
          <t>FGMV-554</t>
        </is>
      </c>
    </row>
    <row r="13269">
      <c r="A13269" t="inlineStr">
        <is>
          <t>Suprecredito</t>
        </is>
      </c>
      <c r="B13269" t="n">
        <v>1067932217</v>
      </c>
      <c r="C13269" t="inlineStr">
        <is>
          <t>FNZASC-345</t>
        </is>
      </c>
    </row>
    <row r="13270">
      <c r="A13270" t="inlineStr">
        <is>
          <t>TuCredito</t>
        </is>
      </c>
      <c r="B13270" t="n">
        <v>1067932295</v>
      </c>
      <c r="C13270" t="inlineStr">
        <is>
          <t>FNZA-2781</t>
        </is>
      </c>
    </row>
    <row r="13271">
      <c r="A13271" t="inlineStr">
        <is>
          <t>TuCredito</t>
        </is>
      </c>
      <c r="B13271" t="n">
        <v>1067932349</v>
      </c>
      <c r="C13271" t="inlineStr">
        <is>
          <t>FNZA-2942</t>
        </is>
      </c>
    </row>
    <row r="13272">
      <c r="A13272" t="inlineStr">
        <is>
          <t>TuCredito</t>
        </is>
      </c>
      <c r="B13272" t="n">
        <v>1067932490</v>
      </c>
      <c r="C13272" t="inlineStr">
        <is>
          <t>LCP-67</t>
        </is>
      </c>
    </row>
    <row r="13273">
      <c r="A13273" t="inlineStr">
        <is>
          <t>TuCredito</t>
        </is>
      </c>
      <c r="B13273" t="n">
        <v>1067932603</v>
      </c>
      <c r="C13273" t="inlineStr">
        <is>
          <t>FNZA-147</t>
        </is>
      </c>
    </row>
    <row r="13274">
      <c r="A13274" t="inlineStr">
        <is>
          <t>Movicap</t>
        </is>
      </c>
      <c r="B13274" t="n">
        <v>1067932753</v>
      </c>
      <c r="C13274" t="inlineStr">
        <is>
          <t>FGMV-803</t>
        </is>
      </c>
    </row>
    <row r="13275">
      <c r="A13275" t="inlineStr">
        <is>
          <t>Suprecredito</t>
        </is>
      </c>
      <c r="B13275" t="n">
        <v>1067932765</v>
      </c>
      <c r="C13275" t="inlineStr">
        <is>
          <t>LCO-402</t>
        </is>
      </c>
    </row>
    <row r="13276">
      <c r="A13276" t="inlineStr">
        <is>
          <t>TuCredito</t>
        </is>
      </c>
      <c r="B13276" t="n">
        <v>1067933020</v>
      </c>
      <c r="C13276" t="inlineStr">
        <is>
          <t>LCO-738</t>
        </is>
      </c>
    </row>
    <row r="13277">
      <c r="A13277" t="inlineStr">
        <is>
          <t>Suprecartera</t>
        </is>
      </c>
      <c r="B13277" t="n">
        <v>1067933046</v>
      </c>
      <c r="C13277" t="inlineStr">
        <is>
          <t>MCSCR-380</t>
        </is>
      </c>
    </row>
    <row r="13278">
      <c r="A13278" t="inlineStr">
        <is>
          <t>Suprecredito</t>
        </is>
      </c>
      <c r="B13278" t="n">
        <v>1067933101</v>
      </c>
      <c r="C13278" t="inlineStr">
        <is>
          <t>CMTRS-2570</t>
        </is>
      </c>
    </row>
    <row r="13279">
      <c r="A13279" t="inlineStr">
        <is>
          <t>TuCredito</t>
        </is>
      </c>
      <c r="B13279" t="n">
        <v>1067933119</v>
      </c>
      <c r="C13279" t="inlineStr">
        <is>
          <t>TCRD-2518</t>
        </is>
      </c>
    </row>
    <row r="13280">
      <c r="A13280" t="inlineStr">
        <is>
          <t>Suprecredito</t>
        </is>
      </c>
      <c r="B13280" t="n">
        <v>1067933168</v>
      </c>
      <c r="C13280" t="inlineStr">
        <is>
          <t>LCN-105</t>
        </is>
      </c>
    </row>
    <row r="13281">
      <c r="A13281" t="inlineStr">
        <is>
          <t>Suprecredito</t>
        </is>
      </c>
      <c r="B13281" t="n">
        <v>1067933236</v>
      </c>
      <c r="C13281" t="inlineStr">
        <is>
          <t>LCN-353</t>
        </is>
      </c>
    </row>
    <row r="13282">
      <c r="A13282" t="inlineStr">
        <is>
          <t>Suprecredito</t>
        </is>
      </c>
      <c r="B13282" t="n">
        <v>1067933331</v>
      </c>
      <c r="C13282" t="inlineStr">
        <is>
          <t>LCO-190</t>
        </is>
      </c>
    </row>
    <row r="13283">
      <c r="A13283" t="inlineStr">
        <is>
          <t>Suprecredito</t>
        </is>
      </c>
      <c r="B13283" t="n">
        <v>1067933482</v>
      </c>
      <c r="C13283" t="inlineStr">
        <is>
          <t>FNZASC-5304</t>
        </is>
      </c>
    </row>
    <row r="13284">
      <c r="A13284" t="inlineStr">
        <is>
          <t>Suprecredito</t>
        </is>
      </c>
      <c r="B13284" t="n">
        <v>1067933502</v>
      </c>
      <c r="C13284" t="inlineStr">
        <is>
          <t>FNZASC-4988</t>
        </is>
      </c>
    </row>
    <row r="13285">
      <c r="A13285" t="inlineStr">
        <is>
          <t>Suprecredito</t>
        </is>
      </c>
      <c r="B13285" t="n">
        <v>1067933565</v>
      </c>
      <c r="C13285" t="inlineStr">
        <is>
          <t>FGRST-2151</t>
        </is>
      </c>
    </row>
    <row r="13286">
      <c r="A13286" t="inlineStr">
        <is>
          <t>Suprecredito</t>
        </is>
      </c>
      <c r="B13286" t="n">
        <v>1067933649</v>
      </c>
      <c r="C13286" t="inlineStr">
        <is>
          <t>FNZASC-3935</t>
        </is>
      </c>
    </row>
    <row r="13287">
      <c r="A13287" t="inlineStr">
        <is>
          <t>TuCredito</t>
        </is>
      </c>
      <c r="B13287" t="n">
        <v>1067933734</v>
      </c>
      <c r="C13287" t="inlineStr">
        <is>
          <t>LCO-148</t>
        </is>
      </c>
    </row>
    <row r="13288">
      <c r="A13288" t="inlineStr">
        <is>
          <t>Suprecredito</t>
        </is>
      </c>
      <c r="B13288" t="n">
        <v>1067933773</v>
      </c>
      <c r="C13288" t="inlineStr">
        <is>
          <t>FNZASC-4666</t>
        </is>
      </c>
    </row>
    <row r="13289">
      <c r="A13289" t="inlineStr">
        <is>
          <t>Suprecredito</t>
        </is>
      </c>
      <c r="B13289" t="n">
        <v>1067933979</v>
      </c>
      <c r="C13289" t="inlineStr">
        <is>
          <t>CMTRS-814</t>
        </is>
      </c>
    </row>
    <row r="13290">
      <c r="A13290" t="inlineStr">
        <is>
          <t>TuCredito</t>
        </is>
      </c>
      <c r="B13290" t="n">
        <v>1067934031</v>
      </c>
      <c r="C13290" t="inlineStr">
        <is>
          <t>TCRD-2219</t>
        </is>
      </c>
    </row>
    <row r="13291">
      <c r="A13291" t="inlineStr">
        <is>
          <t>TuCredito</t>
        </is>
      </c>
      <c r="B13291" t="n">
        <v>1067934096</v>
      </c>
      <c r="C13291" t="inlineStr">
        <is>
          <t>FNZA-245</t>
        </is>
      </c>
    </row>
    <row r="13292">
      <c r="A13292" t="inlineStr">
        <is>
          <t>TuCredito</t>
        </is>
      </c>
      <c r="B13292" t="n">
        <v>1067934299</v>
      </c>
      <c r="C13292" t="inlineStr">
        <is>
          <t>LCN-89</t>
        </is>
      </c>
    </row>
    <row r="13293">
      <c r="A13293" t="inlineStr">
        <is>
          <t>TuCredito</t>
        </is>
      </c>
      <c r="B13293" t="n">
        <v>1067934422</v>
      </c>
      <c r="C13293" t="inlineStr">
        <is>
          <t>FNZA-5138</t>
        </is>
      </c>
    </row>
    <row r="13294">
      <c r="A13294" t="inlineStr">
        <is>
          <t>TuCredito</t>
        </is>
      </c>
      <c r="B13294" t="n">
        <v>1067934432</v>
      </c>
      <c r="C13294" t="inlineStr">
        <is>
          <t>LCN-239</t>
        </is>
      </c>
    </row>
    <row r="13295">
      <c r="A13295" t="inlineStr">
        <is>
          <t>Movicap</t>
        </is>
      </c>
      <c r="B13295" t="n">
        <v>1067934614</v>
      </c>
      <c r="C13295" t="inlineStr">
        <is>
          <t>FGMV-1191</t>
        </is>
      </c>
    </row>
    <row r="13296">
      <c r="A13296" t="inlineStr">
        <is>
          <t>TuCredito</t>
        </is>
      </c>
      <c r="B13296" t="n">
        <v>1067935087</v>
      </c>
      <c r="C13296" t="inlineStr">
        <is>
          <t>LCN-75</t>
        </is>
      </c>
    </row>
    <row r="13297">
      <c r="A13297" t="inlineStr">
        <is>
          <t>Suprecredito</t>
        </is>
      </c>
      <c r="B13297" t="n">
        <v>1067935107</v>
      </c>
      <c r="C13297" t="inlineStr">
        <is>
          <t>LCO-194</t>
        </is>
      </c>
    </row>
    <row r="13298">
      <c r="A13298" t="inlineStr">
        <is>
          <t>TuCredito</t>
        </is>
      </c>
      <c r="B13298" t="n">
        <v>1067935125</v>
      </c>
      <c r="C13298" t="inlineStr">
        <is>
          <t>TCRD-197</t>
        </is>
      </c>
    </row>
    <row r="13299">
      <c r="A13299" t="inlineStr">
        <is>
          <t>Suprecredito</t>
        </is>
      </c>
      <c r="B13299" t="n">
        <v>1067935239</v>
      </c>
      <c r="C13299" t="inlineStr">
        <is>
          <t>FGRST-1768</t>
        </is>
      </c>
    </row>
    <row r="13300">
      <c r="A13300" t="inlineStr">
        <is>
          <t>Suprecredito</t>
        </is>
      </c>
      <c r="B13300" t="n">
        <v>1067935246</v>
      </c>
      <c r="C13300" t="inlineStr">
        <is>
          <t>FNZASC-2387</t>
        </is>
      </c>
    </row>
    <row r="13301">
      <c r="A13301" t="inlineStr">
        <is>
          <t>Suprecartera</t>
        </is>
      </c>
      <c r="B13301" t="n">
        <v>1067935377</v>
      </c>
      <c r="C13301" t="inlineStr">
        <is>
          <t>FNZASP-1349</t>
        </is>
      </c>
    </row>
    <row r="13302">
      <c r="A13302" t="inlineStr">
        <is>
          <t>Suprecredito</t>
        </is>
      </c>
      <c r="B13302" t="n">
        <v>1067935521</v>
      </c>
      <c r="C13302" t="inlineStr">
        <is>
          <t>CMTRS-2708</t>
        </is>
      </c>
    </row>
    <row r="13303">
      <c r="A13303" t="inlineStr">
        <is>
          <t>Movicap</t>
        </is>
      </c>
      <c r="B13303" t="n">
        <v>1067935544</v>
      </c>
      <c r="C13303" t="inlineStr">
        <is>
          <t>FGMV-1825</t>
        </is>
      </c>
    </row>
    <row r="13304">
      <c r="A13304" t="inlineStr">
        <is>
          <t>TuCredito</t>
        </is>
      </c>
      <c r="B13304" t="n">
        <v>1067935945</v>
      </c>
      <c r="C13304" t="inlineStr">
        <is>
          <t>FNZA-4851</t>
        </is>
      </c>
    </row>
    <row r="13305">
      <c r="A13305" t="inlineStr">
        <is>
          <t>Suprecartera</t>
        </is>
      </c>
      <c r="B13305" t="n">
        <v>1067936108</v>
      </c>
      <c r="C13305" t="inlineStr">
        <is>
          <t>MCSCR-4534</t>
        </is>
      </c>
    </row>
    <row r="13306">
      <c r="A13306" t="inlineStr">
        <is>
          <t>TuCredito</t>
        </is>
      </c>
      <c r="B13306" t="n">
        <v>1067936195</v>
      </c>
      <c r="C13306" t="inlineStr">
        <is>
          <t>FNZA-3001</t>
        </is>
      </c>
    </row>
    <row r="13307">
      <c r="A13307" t="inlineStr">
        <is>
          <t>TuCredito</t>
        </is>
      </c>
      <c r="B13307" t="n">
        <v>1067936226</v>
      </c>
      <c r="C13307" t="inlineStr">
        <is>
          <t>LCO-1002</t>
        </is>
      </c>
    </row>
    <row r="13308">
      <c r="A13308" t="inlineStr">
        <is>
          <t>Movicap</t>
        </is>
      </c>
      <c r="B13308" t="n">
        <v>1067936337</v>
      </c>
      <c r="C13308" t="inlineStr">
        <is>
          <t>FGMV-2077</t>
        </is>
      </c>
    </row>
    <row r="13309">
      <c r="A13309" t="inlineStr">
        <is>
          <t>Suprecredito</t>
        </is>
      </c>
      <c r="B13309" t="n">
        <v>1067936345</v>
      </c>
      <c r="C13309" t="inlineStr">
        <is>
          <t>FNZASC-5119</t>
        </is>
      </c>
    </row>
    <row r="13310">
      <c r="A13310" t="inlineStr">
        <is>
          <t>Suprecredito</t>
        </is>
      </c>
      <c r="B13310" t="n">
        <v>1067936519</v>
      </c>
      <c r="C13310" t="inlineStr">
        <is>
          <t>FNZASC-4537</t>
        </is>
      </c>
    </row>
    <row r="13311">
      <c r="A13311" t="inlineStr">
        <is>
          <t>Suprecredito</t>
        </is>
      </c>
      <c r="B13311" t="n">
        <v>1067936668</v>
      </c>
      <c r="C13311" t="inlineStr">
        <is>
          <t>LCL-165</t>
        </is>
      </c>
    </row>
    <row r="13312">
      <c r="A13312" t="inlineStr">
        <is>
          <t>Suprecredito</t>
        </is>
      </c>
      <c r="B13312" t="n">
        <v>1067937032</v>
      </c>
      <c r="C13312" t="inlineStr">
        <is>
          <t>FNZASC-3680</t>
        </is>
      </c>
    </row>
    <row r="13313">
      <c r="A13313" t="inlineStr">
        <is>
          <t>Suprecredito</t>
        </is>
      </c>
      <c r="B13313" t="n">
        <v>1067937112</v>
      </c>
      <c r="C13313" t="inlineStr">
        <is>
          <t>FGRST-782</t>
        </is>
      </c>
    </row>
    <row r="13314">
      <c r="A13314" t="inlineStr">
        <is>
          <t>Suprecredito</t>
        </is>
      </c>
      <c r="B13314" t="n">
        <v>1067937267</v>
      </c>
      <c r="C13314" t="inlineStr">
        <is>
          <t>LCO-1088</t>
        </is>
      </c>
    </row>
    <row r="13315">
      <c r="A13315" t="inlineStr">
        <is>
          <t>TuCredito</t>
        </is>
      </c>
      <c r="B13315" t="n">
        <v>1067937279</v>
      </c>
      <c r="C13315" t="inlineStr">
        <is>
          <t>FNZA-3537</t>
        </is>
      </c>
    </row>
    <row r="13316">
      <c r="A13316" t="inlineStr">
        <is>
          <t>Movicap</t>
        </is>
      </c>
      <c r="B13316" t="n">
        <v>1067937315</v>
      </c>
      <c r="C13316" t="inlineStr">
        <is>
          <t>FGMV-2252</t>
        </is>
      </c>
    </row>
    <row r="13317">
      <c r="A13317" t="inlineStr">
        <is>
          <t>Suprecredito</t>
        </is>
      </c>
      <c r="B13317" t="n">
        <v>1067937587</v>
      </c>
      <c r="C13317" t="inlineStr">
        <is>
          <t>FNZASC-4771</t>
        </is>
      </c>
    </row>
    <row r="13318">
      <c r="A13318" t="inlineStr">
        <is>
          <t>Suprecredito</t>
        </is>
      </c>
      <c r="B13318" t="n">
        <v>1067937616</v>
      </c>
      <c r="C13318" t="inlineStr">
        <is>
          <t>FNZASC-4076</t>
        </is>
      </c>
    </row>
    <row r="13319">
      <c r="A13319" t="inlineStr">
        <is>
          <t>TuCredito</t>
        </is>
      </c>
      <c r="B13319" t="n">
        <v>1067937913</v>
      </c>
      <c r="C13319" t="inlineStr">
        <is>
          <t>FNZA-2630</t>
        </is>
      </c>
    </row>
    <row r="13320">
      <c r="A13320" t="inlineStr">
        <is>
          <t>Suprecredito</t>
        </is>
      </c>
      <c r="B13320" t="n">
        <v>1067938152</v>
      </c>
      <c r="C13320" t="inlineStr">
        <is>
          <t>FNZASC-5206</t>
        </is>
      </c>
    </row>
    <row r="13321">
      <c r="A13321" t="inlineStr">
        <is>
          <t>Movicap</t>
        </is>
      </c>
      <c r="B13321" t="n">
        <v>1067938269</v>
      </c>
      <c r="C13321" t="inlineStr">
        <is>
          <t>FGMV-1161</t>
        </is>
      </c>
    </row>
    <row r="13322">
      <c r="A13322" t="inlineStr">
        <is>
          <t>Movicap</t>
        </is>
      </c>
      <c r="B13322" t="n">
        <v>1067938316</v>
      </c>
      <c r="C13322" t="inlineStr">
        <is>
          <t>FGMV-1444</t>
        </is>
      </c>
    </row>
    <row r="13323">
      <c r="A13323" t="inlineStr">
        <is>
          <t>Suprecredito</t>
        </is>
      </c>
      <c r="B13323" t="n">
        <v>1067938436</v>
      </c>
      <c r="C13323" t="inlineStr">
        <is>
          <t>FNZASC-5452</t>
        </is>
      </c>
    </row>
    <row r="13324">
      <c r="A13324" t="inlineStr">
        <is>
          <t>TuCredito</t>
        </is>
      </c>
      <c r="B13324" t="n">
        <v>1067938634</v>
      </c>
      <c r="C13324" t="inlineStr">
        <is>
          <t>FNZA-3207</t>
        </is>
      </c>
    </row>
    <row r="13325">
      <c r="A13325" t="inlineStr">
        <is>
          <t>Suprecredito</t>
        </is>
      </c>
      <c r="B13325" t="n">
        <v>1067938857</v>
      </c>
      <c r="C13325" t="inlineStr">
        <is>
          <t>FNZASC-2981</t>
        </is>
      </c>
    </row>
    <row r="13326">
      <c r="A13326" t="inlineStr">
        <is>
          <t>TuCredito</t>
        </is>
      </c>
      <c r="B13326" t="n">
        <v>1067939028</v>
      </c>
      <c r="C13326" t="inlineStr">
        <is>
          <t>TCRD-902</t>
        </is>
      </c>
    </row>
    <row r="13327">
      <c r="A13327" t="inlineStr">
        <is>
          <t>TuCredito</t>
        </is>
      </c>
      <c r="B13327" t="n">
        <v>1067939094</v>
      </c>
      <c r="C13327" t="inlineStr">
        <is>
          <t>LCO-1391</t>
        </is>
      </c>
    </row>
    <row r="13328">
      <c r="A13328" t="inlineStr">
        <is>
          <t>Movicap</t>
        </is>
      </c>
      <c r="B13328" t="n">
        <v>1067939322</v>
      </c>
      <c r="C13328" t="inlineStr">
        <is>
          <t>FGMV-1100</t>
        </is>
      </c>
    </row>
    <row r="13329">
      <c r="A13329" t="inlineStr">
        <is>
          <t>Suprecredito</t>
        </is>
      </c>
      <c r="B13329" t="n">
        <v>1067939559</v>
      </c>
      <c r="C13329" t="inlineStr">
        <is>
          <t>CMTRS-1304</t>
        </is>
      </c>
    </row>
    <row r="13330">
      <c r="A13330" t="inlineStr">
        <is>
          <t>TuCredito</t>
        </is>
      </c>
      <c r="B13330" t="n">
        <v>1067939573</v>
      </c>
      <c r="C13330" t="inlineStr">
        <is>
          <t>FNZA-4948</t>
        </is>
      </c>
    </row>
    <row r="13331">
      <c r="A13331" t="inlineStr">
        <is>
          <t>TuCredito</t>
        </is>
      </c>
      <c r="B13331" t="n">
        <v>1067939591</v>
      </c>
      <c r="C13331" t="inlineStr">
        <is>
          <t>FNZA-115</t>
        </is>
      </c>
    </row>
    <row r="13332">
      <c r="A13332" t="inlineStr">
        <is>
          <t>Suprecartera</t>
        </is>
      </c>
      <c r="B13332" t="n">
        <v>1067939612</v>
      </c>
      <c r="C13332" t="inlineStr">
        <is>
          <t>FNZASP-509</t>
        </is>
      </c>
    </row>
    <row r="13333">
      <c r="A13333" t="inlineStr">
        <is>
          <t>TuCredito</t>
        </is>
      </c>
      <c r="B13333" t="n">
        <v>1067939720</v>
      </c>
      <c r="C13333" t="inlineStr">
        <is>
          <t>FNZA-2693</t>
        </is>
      </c>
    </row>
    <row r="13334">
      <c r="A13334" t="inlineStr">
        <is>
          <t>TuCredito</t>
        </is>
      </c>
      <c r="B13334" t="n">
        <v>1067939774</v>
      </c>
      <c r="C13334" t="inlineStr">
        <is>
          <t>FNZA-4863</t>
        </is>
      </c>
    </row>
    <row r="13335">
      <c r="A13335" t="inlineStr">
        <is>
          <t>TuCredito</t>
        </is>
      </c>
      <c r="B13335" t="n">
        <v>1067939856</v>
      </c>
      <c r="C13335" t="inlineStr">
        <is>
          <t>FNZA-6112</t>
        </is>
      </c>
    </row>
    <row r="13336">
      <c r="A13336" t="inlineStr">
        <is>
          <t>Movicap</t>
        </is>
      </c>
      <c r="B13336" t="n">
        <v>1067939908</v>
      </c>
      <c r="C13336" t="inlineStr">
        <is>
          <t>FGMV-2422</t>
        </is>
      </c>
    </row>
    <row r="13337">
      <c r="A13337" t="inlineStr">
        <is>
          <t>TuCredito</t>
        </is>
      </c>
      <c r="B13337" t="n">
        <v>1067939942</v>
      </c>
      <c r="C13337" t="inlineStr">
        <is>
          <t>LCO-321</t>
        </is>
      </c>
    </row>
    <row r="13338">
      <c r="A13338" t="inlineStr">
        <is>
          <t>TuCredito</t>
        </is>
      </c>
      <c r="B13338" t="n">
        <v>1067940412</v>
      </c>
      <c r="C13338" t="inlineStr">
        <is>
          <t>FNZA-5768</t>
        </is>
      </c>
    </row>
    <row r="13339">
      <c r="A13339" t="inlineStr">
        <is>
          <t>TuCredito</t>
        </is>
      </c>
      <c r="B13339" t="n">
        <v>1067940516</v>
      </c>
      <c r="C13339" t="inlineStr">
        <is>
          <t>FNZA-2098</t>
        </is>
      </c>
    </row>
    <row r="13340">
      <c r="A13340" t="inlineStr">
        <is>
          <t>TuCredito</t>
        </is>
      </c>
      <c r="B13340" t="n">
        <v>1067940747</v>
      </c>
      <c r="C13340" t="inlineStr">
        <is>
          <t>LCO-844</t>
        </is>
      </c>
    </row>
    <row r="13341">
      <c r="A13341" t="inlineStr">
        <is>
          <t>Movicap</t>
        </is>
      </c>
      <c r="B13341" t="n">
        <v>1067940879</v>
      </c>
      <c r="C13341" t="inlineStr">
        <is>
          <t>FGMV-1700</t>
        </is>
      </c>
    </row>
    <row r="13342">
      <c r="A13342" t="inlineStr">
        <is>
          <t>TuCredito</t>
        </is>
      </c>
      <c r="B13342" t="n">
        <v>1067940911</v>
      </c>
      <c r="C13342" t="inlineStr">
        <is>
          <t>FNZA-3863</t>
        </is>
      </c>
    </row>
    <row r="13343">
      <c r="A13343" t="inlineStr">
        <is>
          <t>Suprecredito</t>
        </is>
      </c>
      <c r="B13343" t="n">
        <v>1067940926</v>
      </c>
      <c r="C13343" t="inlineStr">
        <is>
          <t>LCK-92</t>
        </is>
      </c>
    </row>
    <row r="13344">
      <c r="A13344" t="inlineStr">
        <is>
          <t>Suprecredito</t>
        </is>
      </c>
      <c r="B13344" t="n">
        <v>1067941193</v>
      </c>
      <c r="C13344" t="inlineStr">
        <is>
          <t>LCO-43</t>
        </is>
      </c>
    </row>
    <row r="13345">
      <c r="A13345" t="inlineStr">
        <is>
          <t>Suprecartera</t>
        </is>
      </c>
      <c r="B13345" t="n">
        <v>1067941227</v>
      </c>
      <c r="C13345" t="inlineStr">
        <is>
          <t>FNZASP-540</t>
        </is>
      </c>
    </row>
    <row r="13346">
      <c r="A13346" t="inlineStr">
        <is>
          <t>Movicap</t>
        </is>
      </c>
      <c r="B13346" t="n">
        <v>1067941384</v>
      </c>
      <c r="C13346" t="inlineStr">
        <is>
          <t>FGMV-1277</t>
        </is>
      </c>
    </row>
    <row r="13347">
      <c r="A13347" t="inlineStr">
        <is>
          <t>TuCredito</t>
        </is>
      </c>
      <c r="B13347" t="n">
        <v>1067941391</v>
      </c>
      <c r="C13347" t="inlineStr">
        <is>
          <t>LCO-519</t>
        </is>
      </c>
    </row>
    <row r="13348">
      <c r="A13348" t="inlineStr">
        <is>
          <t>TuCredito</t>
        </is>
      </c>
      <c r="B13348" t="n">
        <v>1067941597</v>
      </c>
      <c r="C13348" t="inlineStr">
        <is>
          <t>FNZA-1997</t>
        </is>
      </c>
    </row>
    <row r="13349">
      <c r="A13349" t="inlineStr">
        <is>
          <t>TuCredito</t>
        </is>
      </c>
      <c r="B13349" t="n">
        <v>1067941754</v>
      </c>
      <c r="C13349" t="inlineStr">
        <is>
          <t>LCP-157</t>
        </is>
      </c>
    </row>
    <row r="13350">
      <c r="A13350" t="inlineStr">
        <is>
          <t>Suprecredito</t>
        </is>
      </c>
      <c r="B13350" t="n">
        <v>1067941776</v>
      </c>
      <c r="C13350" t="inlineStr">
        <is>
          <t>FNZASC-465</t>
        </is>
      </c>
    </row>
    <row r="13351">
      <c r="A13351" t="inlineStr">
        <is>
          <t>Suprecartera</t>
        </is>
      </c>
      <c r="B13351" t="n">
        <v>1067941872</v>
      </c>
      <c r="C13351" t="inlineStr">
        <is>
          <t>FNZASP-330</t>
        </is>
      </c>
    </row>
    <row r="13352">
      <c r="A13352" t="inlineStr">
        <is>
          <t>TuCredito</t>
        </is>
      </c>
      <c r="B13352" t="n">
        <v>1067941891</v>
      </c>
      <c r="C13352" t="inlineStr">
        <is>
          <t>LCO-1092</t>
        </is>
      </c>
    </row>
    <row r="13353">
      <c r="A13353" t="inlineStr">
        <is>
          <t>Suprecredito</t>
        </is>
      </c>
      <c r="B13353" t="n">
        <v>1067941903</v>
      </c>
      <c r="C13353" t="inlineStr">
        <is>
          <t>FNZASC-1483</t>
        </is>
      </c>
    </row>
    <row r="13354">
      <c r="A13354" t="inlineStr">
        <is>
          <t>Suprecredito</t>
        </is>
      </c>
      <c r="B13354" t="n">
        <v>1067941969</v>
      </c>
      <c r="C13354" t="inlineStr">
        <is>
          <t>FNZASC-78</t>
        </is>
      </c>
    </row>
    <row r="13355">
      <c r="A13355" t="inlineStr">
        <is>
          <t>Suprecredito</t>
        </is>
      </c>
      <c r="B13355" t="n">
        <v>1067942083</v>
      </c>
      <c r="C13355" t="inlineStr">
        <is>
          <t>LCL-152</t>
        </is>
      </c>
    </row>
    <row r="13356">
      <c r="A13356" t="inlineStr">
        <is>
          <t>Suprecredito</t>
        </is>
      </c>
      <c r="B13356" t="n">
        <v>1067942135</v>
      </c>
      <c r="C13356" t="inlineStr">
        <is>
          <t>FNZASC-131</t>
        </is>
      </c>
    </row>
    <row r="13357">
      <c r="A13357" t="inlineStr">
        <is>
          <t>Suprecredito</t>
        </is>
      </c>
      <c r="B13357" t="n">
        <v>1067942142</v>
      </c>
      <c r="C13357" t="inlineStr">
        <is>
          <t>FNZASC-4154</t>
        </is>
      </c>
    </row>
    <row r="13358">
      <c r="A13358" t="inlineStr">
        <is>
          <t>Suprecredito</t>
        </is>
      </c>
      <c r="B13358" t="n">
        <v>1067942417</v>
      </c>
      <c r="C13358" t="inlineStr">
        <is>
          <t>FNZASC-1440</t>
        </is>
      </c>
    </row>
    <row r="13359">
      <c r="A13359" t="inlineStr">
        <is>
          <t>TuCredito</t>
        </is>
      </c>
      <c r="B13359" t="n">
        <v>1067942642</v>
      </c>
      <c r="C13359" t="inlineStr">
        <is>
          <t>FNZA-2341</t>
        </is>
      </c>
    </row>
    <row r="13360">
      <c r="A13360" t="inlineStr">
        <is>
          <t>Suprecartera</t>
        </is>
      </c>
      <c r="B13360" t="n">
        <v>1067942644</v>
      </c>
      <c r="C13360" t="inlineStr">
        <is>
          <t>FNZASP-1231</t>
        </is>
      </c>
    </row>
    <row r="13361">
      <c r="A13361" t="inlineStr">
        <is>
          <t>TuCredito</t>
        </is>
      </c>
      <c r="B13361" t="n">
        <v>1067942676</v>
      </c>
      <c r="C13361" t="inlineStr">
        <is>
          <t>LCO-776</t>
        </is>
      </c>
    </row>
    <row r="13362">
      <c r="A13362" t="inlineStr">
        <is>
          <t>TuCredito</t>
        </is>
      </c>
      <c r="B13362" t="n">
        <v>1067942681</v>
      </c>
      <c r="C13362" t="inlineStr">
        <is>
          <t>TCRD-1751</t>
        </is>
      </c>
    </row>
    <row r="13363">
      <c r="A13363" t="inlineStr">
        <is>
          <t>Suprecredito</t>
        </is>
      </c>
      <c r="B13363" t="n">
        <v>1067942708</v>
      </c>
      <c r="C13363" t="inlineStr">
        <is>
          <t>FGRST-336</t>
        </is>
      </c>
    </row>
    <row r="13364">
      <c r="A13364" t="inlineStr">
        <is>
          <t>TuCredito</t>
        </is>
      </c>
      <c r="B13364" t="n">
        <v>1067942735</v>
      </c>
      <c r="C13364" t="inlineStr">
        <is>
          <t>TCRD-2126</t>
        </is>
      </c>
    </row>
    <row r="13365">
      <c r="A13365" t="inlineStr">
        <is>
          <t>Suprecredito</t>
        </is>
      </c>
      <c r="B13365" t="n">
        <v>1067942773</v>
      </c>
      <c r="C13365" t="inlineStr">
        <is>
          <t>LCN-386</t>
        </is>
      </c>
    </row>
    <row r="13366">
      <c r="A13366" t="inlineStr">
        <is>
          <t>TuCredito</t>
        </is>
      </c>
      <c r="B13366" t="n">
        <v>1067942790</v>
      </c>
      <c r="C13366" t="inlineStr">
        <is>
          <t>FNZA-3836</t>
        </is>
      </c>
    </row>
    <row r="13367">
      <c r="A13367" t="inlineStr">
        <is>
          <t>TuCredito</t>
        </is>
      </c>
      <c r="B13367" t="n">
        <v>1067942805</v>
      </c>
      <c r="C13367" t="inlineStr">
        <is>
          <t>FNZA-3380</t>
        </is>
      </c>
    </row>
    <row r="13368">
      <c r="A13368" t="inlineStr">
        <is>
          <t>Suprecredito</t>
        </is>
      </c>
      <c r="B13368" t="n">
        <v>1067942810</v>
      </c>
      <c r="C13368" t="inlineStr">
        <is>
          <t>LCN-373</t>
        </is>
      </c>
    </row>
    <row r="13369">
      <c r="A13369" t="inlineStr">
        <is>
          <t>TuCredito</t>
        </is>
      </c>
      <c r="B13369" t="n">
        <v>1067942866</v>
      </c>
      <c r="C13369" t="inlineStr">
        <is>
          <t>FNZA-1300</t>
        </is>
      </c>
    </row>
    <row r="13370">
      <c r="A13370" t="inlineStr">
        <is>
          <t>Suprecartera</t>
        </is>
      </c>
      <c r="B13370" t="n">
        <v>1067942906</v>
      </c>
      <c r="C13370" t="inlineStr">
        <is>
          <t>FNZASP-583</t>
        </is>
      </c>
    </row>
    <row r="13371">
      <c r="A13371" t="inlineStr">
        <is>
          <t>Suprecredito</t>
        </is>
      </c>
      <c r="B13371" t="n">
        <v>1067942962</v>
      </c>
      <c r="C13371" t="inlineStr">
        <is>
          <t>FNZASC-1547</t>
        </is>
      </c>
    </row>
    <row r="13372">
      <c r="A13372" t="inlineStr">
        <is>
          <t>Suprecartera</t>
        </is>
      </c>
      <c r="B13372" t="n">
        <v>1067943039</v>
      </c>
      <c r="C13372" t="inlineStr">
        <is>
          <t>FNZASP-263</t>
        </is>
      </c>
    </row>
    <row r="13373">
      <c r="A13373" t="inlineStr">
        <is>
          <t>Suprecredito</t>
        </is>
      </c>
      <c r="B13373" t="n">
        <v>1067943223</v>
      </c>
      <c r="C13373" t="inlineStr">
        <is>
          <t>CMTRS-2220</t>
        </is>
      </c>
    </row>
    <row r="13374">
      <c r="A13374" t="inlineStr">
        <is>
          <t>TuCredito</t>
        </is>
      </c>
      <c r="B13374" t="n">
        <v>1067943228</v>
      </c>
      <c r="C13374" t="inlineStr">
        <is>
          <t>LCN-162</t>
        </is>
      </c>
    </row>
    <row r="13375">
      <c r="A13375" t="inlineStr">
        <is>
          <t>TuCredito</t>
        </is>
      </c>
      <c r="B13375" t="n">
        <v>1067943248</v>
      </c>
      <c r="C13375" t="inlineStr">
        <is>
          <t>LCL-104</t>
        </is>
      </c>
    </row>
    <row r="13376">
      <c r="A13376" t="inlineStr">
        <is>
          <t>Suprecredito</t>
        </is>
      </c>
      <c r="B13376" t="n">
        <v>1067943299</v>
      </c>
      <c r="C13376" t="inlineStr">
        <is>
          <t>FNZASC-5761</t>
        </is>
      </c>
    </row>
    <row r="13377">
      <c r="A13377" t="inlineStr">
        <is>
          <t>TuCredito</t>
        </is>
      </c>
      <c r="B13377" t="n">
        <v>1067943323</v>
      </c>
      <c r="C13377" t="inlineStr">
        <is>
          <t>FNZA-3989</t>
        </is>
      </c>
    </row>
    <row r="13378">
      <c r="A13378" t="inlineStr">
        <is>
          <t>TuCredito</t>
        </is>
      </c>
      <c r="B13378" t="n">
        <v>1067943399</v>
      </c>
      <c r="C13378" t="inlineStr">
        <is>
          <t>LCL-162</t>
        </is>
      </c>
    </row>
    <row r="13379">
      <c r="A13379" t="inlineStr">
        <is>
          <t>Suprecredito</t>
        </is>
      </c>
      <c r="B13379" t="n">
        <v>1067943399</v>
      </c>
      <c r="C13379" t="inlineStr">
        <is>
          <t>FNZASC-3989</t>
        </is>
      </c>
    </row>
    <row r="13380">
      <c r="A13380" t="inlineStr">
        <is>
          <t>Suprecredito</t>
        </is>
      </c>
      <c r="B13380" t="n">
        <v>1067943492</v>
      </c>
      <c r="C13380" t="inlineStr">
        <is>
          <t>FNZASC-1069</t>
        </is>
      </c>
    </row>
    <row r="13381">
      <c r="A13381" t="inlineStr">
        <is>
          <t>Suprecredito</t>
        </is>
      </c>
      <c r="B13381" t="n">
        <v>1067943593</v>
      </c>
      <c r="C13381" t="inlineStr">
        <is>
          <t>FNZASC-2642</t>
        </is>
      </c>
    </row>
    <row r="13382">
      <c r="A13382" t="inlineStr">
        <is>
          <t>Suprecartera</t>
        </is>
      </c>
      <c r="B13382" t="n">
        <v>1067943695</v>
      </c>
      <c r="C13382" t="inlineStr">
        <is>
          <t>FNZASP-388</t>
        </is>
      </c>
    </row>
    <row r="13383">
      <c r="A13383" t="inlineStr">
        <is>
          <t>TuCredito</t>
        </is>
      </c>
      <c r="B13383" t="n">
        <v>1067943717</v>
      </c>
      <c r="C13383" t="inlineStr">
        <is>
          <t>TCRD-2216</t>
        </is>
      </c>
    </row>
    <row r="13384">
      <c r="A13384" t="inlineStr">
        <is>
          <t>TuCredito</t>
        </is>
      </c>
      <c r="B13384" t="n">
        <v>1067944067</v>
      </c>
      <c r="C13384" t="inlineStr">
        <is>
          <t>LCK-77</t>
        </is>
      </c>
    </row>
    <row r="13385">
      <c r="A13385" t="inlineStr">
        <is>
          <t>Suprecredito</t>
        </is>
      </c>
      <c r="B13385" t="n">
        <v>1067944087</v>
      </c>
      <c r="C13385" t="inlineStr">
        <is>
          <t>CMTRS-1251</t>
        </is>
      </c>
    </row>
    <row r="13386">
      <c r="A13386" t="inlineStr">
        <is>
          <t>Suprecartera</t>
        </is>
      </c>
      <c r="B13386" t="n">
        <v>1067944259</v>
      </c>
      <c r="C13386" t="inlineStr">
        <is>
          <t>FGRSC-60359</t>
        </is>
      </c>
    </row>
    <row r="13387">
      <c r="A13387" t="inlineStr">
        <is>
          <t>TuCredito</t>
        </is>
      </c>
      <c r="B13387" t="n">
        <v>1067944444</v>
      </c>
      <c r="C13387" t="inlineStr">
        <is>
          <t>LCN-360</t>
        </is>
      </c>
    </row>
    <row r="13388">
      <c r="A13388" t="inlineStr">
        <is>
          <t>TuCredito</t>
        </is>
      </c>
      <c r="B13388" t="n">
        <v>1067944628</v>
      </c>
      <c r="C13388" t="inlineStr">
        <is>
          <t>FNZA-6059</t>
        </is>
      </c>
    </row>
    <row r="13389">
      <c r="A13389" t="inlineStr">
        <is>
          <t>TuCredito</t>
        </is>
      </c>
      <c r="B13389" t="n">
        <v>1067944628</v>
      </c>
      <c r="C13389" t="inlineStr">
        <is>
          <t>LCN-342</t>
        </is>
      </c>
    </row>
    <row r="13390">
      <c r="A13390" t="inlineStr">
        <is>
          <t>TuCredito</t>
        </is>
      </c>
      <c r="B13390" t="n">
        <v>1067944980</v>
      </c>
      <c r="C13390" t="inlineStr">
        <is>
          <t>FNZA-3405</t>
        </is>
      </c>
    </row>
    <row r="13391">
      <c r="A13391" t="inlineStr">
        <is>
          <t>TuCredito</t>
        </is>
      </c>
      <c r="B13391" t="n">
        <v>1067945015</v>
      </c>
      <c r="C13391" t="inlineStr">
        <is>
          <t>LCL-134</t>
        </is>
      </c>
    </row>
    <row r="13392">
      <c r="A13392" t="inlineStr">
        <is>
          <t>Suprecredito</t>
        </is>
      </c>
      <c r="B13392" t="n">
        <v>1067945271</v>
      </c>
      <c r="C13392" t="inlineStr">
        <is>
          <t>LCL-98</t>
        </is>
      </c>
    </row>
    <row r="13393">
      <c r="A13393" t="inlineStr">
        <is>
          <t>TuCredito</t>
        </is>
      </c>
      <c r="B13393" t="n">
        <v>1067945272</v>
      </c>
      <c r="C13393" t="inlineStr">
        <is>
          <t>FNZA-5407</t>
        </is>
      </c>
    </row>
    <row r="13394">
      <c r="A13394" t="inlineStr">
        <is>
          <t>Suprecartera</t>
        </is>
      </c>
      <c r="B13394" t="n">
        <v>1067945317</v>
      </c>
      <c r="C13394" t="inlineStr">
        <is>
          <t>FNZASP-26</t>
        </is>
      </c>
    </row>
    <row r="13395">
      <c r="A13395" t="inlineStr">
        <is>
          <t>Suprecartera</t>
        </is>
      </c>
      <c r="B13395" t="n">
        <v>1067945468</v>
      </c>
      <c r="C13395" t="inlineStr">
        <is>
          <t>FNZASP-979</t>
        </is>
      </c>
    </row>
    <row r="13396">
      <c r="A13396" t="inlineStr">
        <is>
          <t>Suprecredito</t>
        </is>
      </c>
      <c r="B13396" t="n">
        <v>1067945627</v>
      </c>
      <c r="C13396" t="inlineStr">
        <is>
          <t>FNZASC-250</t>
        </is>
      </c>
    </row>
    <row r="13397">
      <c r="A13397" t="inlineStr">
        <is>
          <t>Suprecredito</t>
        </is>
      </c>
      <c r="B13397" t="n">
        <v>1067945648</v>
      </c>
      <c r="C13397" t="inlineStr">
        <is>
          <t>FNZASC-2052</t>
        </is>
      </c>
    </row>
    <row r="13398">
      <c r="A13398" t="inlineStr">
        <is>
          <t>TuCredito</t>
        </is>
      </c>
      <c r="B13398" t="n">
        <v>1067945709</v>
      </c>
      <c r="C13398" t="inlineStr">
        <is>
          <t>LCO-235</t>
        </is>
      </c>
    </row>
    <row r="13399">
      <c r="A13399" t="inlineStr">
        <is>
          <t>TuCredito</t>
        </is>
      </c>
      <c r="B13399" t="n">
        <v>1067945753</v>
      </c>
      <c r="C13399" t="inlineStr">
        <is>
          <t>FNZA-2757</t>
        </is>
      </c>
    </row>
    <row r="13400">
      <c r="A13400" t="inlineStr">
        <is>
          <t>TuCredito</t>
        </is>
      </c>
      <c r="B13400" t="n">
        <v>1067945756</v>
      </c>
      <c r="C13400" t="inlineStr">
        <is>
          <t>FNZA-4533</t>
        </is>
      </c>
    </row>
    <row r="13401">
      <c r="A13401" t="inlineStr">
        <is>
          <t>Suprecredito</t>
        </is>
      </c>
      <c r="B13401" t="n">
        <v>1067945860</v>
      </c>
      <c r="C13401" t="inlineStr">
        <is>
          <t>FNZASC-3828</t>
        </is>
      </c>
    </row>
    <row r="13402">
      <c r="A13402" t="inlineStr">
        <is>
          <t>TuCredito</t>
        </is>
      </c>
      <c r="B13402" t="n">
        <v>1067945899</v>
      </c>
      <c r="C13402" t="inlineStr">
        <is>
          <t>FNZA-4322</t>
        </is>
      </c>
    </row>
    <row r="13403">
      <c r="A13403" t="inlineStr">
        <is>
          <t>TuCredito</t>
        </is>
      </c>
      <c r="B13403" t="n">
        <v>1067945902</v>
      </c>
      <c r="C13403" t="inlineStr">
        <is>
          <t>FNZA-6363</t>
        </is>
      </c>
    </row>
    <row r="13404">
      <c r="A13404" t="inlineStr">
        <is>
          <t>Suprecredito</t>
        </is>
      </c>
      <c r="B13404" t="n">
        <v>1067946054</v>
      </c>
      <c r="C13404" t="inlineStr">
        <is>
          <t>FNZASC-2588</t>
        </is>
      </c>
    </row>
    <row r="13405">
      <c r="A13405" t="inlineStr">
        <is>
          <t>TuCredito</t>
        </is>
      </c>
      <c r="B13405" t="n">
        <v>1067946066</v>
      </c>
      <c r="C13405" t="inlineStr">
        <is>
          <t>LCO-31</t>
        </is>
      </c>
    </row>
    <row r="13406">
      <c r="A13406" t="inlineStr">
        <is>
          <t>TuCredito</t>
        </is>
      </c>
      <c r="B13406" t="n">
        <v>1067946141</v>
      </c>
      <c r="C13406" t="inlineStr">
        <is>
          <t>LCN-473</t>
        </is>
      </c>
    </row>
    <row r="13407">
      <c r="A13407" t="inlineStr">
        <is>
          <t>Suprecredito</t>
        </is>
      </c>
      <c r="B13407" t="n">
        <v>1067946378</v>
      </c>
      <c r="C13407" t="inlineStr">
        <is>
          <t>FGRST-1043</t>
        </is>
      </c>
    </row>
    <row r="13408">
      <c r="A13408" t="inlineStr">
        <is>
          <t>TuCredito</t>
        </is>
      </c>
      <c r="B13408" t="n">
        <v>1067946499</v>
      </c>
      <c r="C13408" t="inlineStr">
        <is>
          <t>FNZA-3175</t>
        </is>
      </c>
    </row>
    <row r="13409">
      <c r="A13409" t="inlineStr">
        <is>
          <t>Suprecredito</t>
        </is>
      </c>
      <c r="B13409" t="n">
        <v>1067946548</v>
      </c>
      <c r="C13409" t="inlineStr">
        <is>
          <t>FGRST-343</t>
        </is>
      </c>
    </row>
    <row r="13410">
      <c r="A13410" t="inlineStr">
        <is>
          <t>Suprecredito</t>
        </is>
      </c>
      <c r="B13410" t="n">
        <v>1067946573</v>
      </c>
      <c r="C13410" t="inlineStr">
        <is>
          <t>FNZASC-3970</t>
        </is>
      </c>
    </row>
    <row r="13411">
      <c r="A13411" t="inlineStr">
        <is>
          <t>TuCredito</t>
        </is>
      </c>
      <c r="B13411" t="n">
        <v>1067946630</v>
      </c>
      <c r="C13411" t="inlineStr">
        <is>
          <t>FNZA-2190</t>
        </is>
      </c>
    </row>
    <row r="13412">
      <c r="A13412" t="inlineStr">
        <is>
          <t>TuCredito</t>
        </is>
      </c>
      <c r="B13412" t="n">
        <v>1067946633</v>
      </c>
      <c r="C13412" t="inlineStr">
        <is>
          <t>LCO-1371</t>
        </is>
      </c>
    </row>
    <row r="13413">
      <c r="A13413" t="inlineStr">
        <is>
          <t>Suprecredito</t>
        </is>
      </c>
      <c r="B13413" t="n">
        <v>1067946703</v>
      </c>
      <c r="C13413" t="inlineStr">
        <is>
          <t>FNZASC-3625</t>
        </is>
      </c>
    </row>
    <row r="13414">
      <c r="A13414" t="inlineStr">
        <is>
          <t>Movicap</t>
        </is>
      </c>
      <c r="B13414" t="n">
        <v>1067946800</v>
      </c>
      <c r="C13414" t="inlineStr">
        <is>
          <t>FGMV-2281</t>
        </is>
      </c>
    </row>
    <row r="13415">
      <c r="A13415" t="inlineStr">
        <is>
          <t>Suprecredito</t>
        </is>
      </c>
      <c r="B13415" t="n">
        <v>1067946842</v>
      </c>
      <c r="C13415" t="inlineStr">
        <is>
          <t>FNZASC-182</t>
        </is>
      </c>
    </row>
    <row r="13416">
      <c r="A13416" t="inlineStr">
        <is>
          <t>TuCredito</t>
        </is>
      </c>
      <c r="B13416" t="n">
        <v>1067946872</v>
      </c>
      <c r="C13416" t="inlineStr">
        <is>
          <t>FNZA-3723</t>
        </is>
      </c>
    </row>
    <row r="13417">
      <c r="A13417" t="inlineStr">
        <is>
          <t>Suprecredito</t>
        </is>
      </c>
      <c r="B13417" t="n">
        <v>1067947305</v>
      </c>
      <c r="C13417" t="inlineStr">
        <is>
          <t>FNZASC-264</t>
        </is>
      </c>
    </row>
    <row r="13418">
      <c r="A13418" t="inlineStr">
        <is>
          <t>Movicap</t>
        </is>
      </c>
      <c r="B13418" t="n">
        <v>1067947324</v>
      </c>
      <c r="C13418" t="inlineStr">
        <is>
          <t>FGMV-1398</t>
        </is>
      </c>
    </row>
    <row r="13419">
      <c r="A13419" t="inlineStr">
        <is>
          <t>TuCredito</t>
        </is>
      </c>
      <c r="B13419" t="n">
        <v>1067947369</v>
      </c>
      <c r="C13419" t="inlineStr">
        <is>
          <t>FNZA-4115</t>
        </is>
      </c>
    </row>
    <row r="13420">
      <c r="A13420" t="inlineStr">
        <is>
          <t>TuCredito</t>
        </is>
      </c>
      <c r="B13420" t="n">
        <v>1067947473</v>
      </c>
      <c r="C13420" t="inlineStr">
        <is>
          <t>LCO-1452</t>
        </is>
      </c>
    </row>
    <row r="13421">
      <c r="A13421" t="inlineStr">
        <is>
          <t>Suprecredito</t>
        </is>
      </c>
      <c r="B13421" t="n">
        <v>1067947498</v>
      </c>
      <c r="C13421" t="inlineStr">
        <is>
          <t>FNZASC-538</t>
        </is>
      </c>
    </row>
    <row r="13422">
      <c r="A13422" t="inlineStr">
        <is>
          <t>Suprecredito</t>
        </is>
      </c>
      <c r="B13422" t="n">
        <v>1067947549</v>
      </c>
      <c r="C13422" t="inlineStr">
        <is>
          <t>LCN-27</t>
        </is>
      </c>
    </row>
    <row r="13423">
      <c r="A13423" t="inlineStr">
        <is>
          <t>Suprecredito</t>
        </is>
      </c>
      <c r="B13423" t="n">
        <v>1067947567</v>
      </c>
      <c r="C13423" t="inlineStr">
        <is>
          <t>LCO-367</t>
        </is>
      </c>
    </row>
    <row r="13424">
      <c r="A13424" t="inlineStr">
        <is>
          <t>Suprecredito</t>
        </is>
      </c>
      <c r="B13424" t="n">
        <v>1067947692</v>
      </c>
      <c r="C13424" t="inlineStr">
        <is>
          <t>CMTRS-2533</t>
        </is>
      </c>
    </row>
    <row r="13425">
      <c r="A13425" t="inlineStr">
        <is>
          <t>TuCredito</t>
        </is>
      </c>
      <c r="B13425" t="n">
        <v>1067947721</v>
      </c>
      <c r="C13425" t="inlineStr">
        <is>
          <t>TCRD-2191</t>
        </is>
      </c>
    </row>
    <row r="13426">
      <c r="A13426" t="inlineStr">
        <is>
          <t>Suprecredito</t>
        </is>
      </c>
      <c r="B13426" t="n">
        <v>1067947746</v>
      </c>
      <c r="C13426" t="inlineStr">
        <is>
          <t>LCO-1557</t>
        </is>
      </c>
    </row>
    <row r="13427">
      <c r="A13427" t="inlineStr">
        <is>
          <t>Suprecredito</t>
        </is>
      </c>
      <c r="B13427" t="n">
        <v>1067947841</v>
      </c>
      <c r="C13427" t="inlineStr">
        <is>
          <t>FNZASC-1741</t>
        </is>
      </c>
    </row>
    <row r="13428">
      <c r="A13428" t="inlineStr">
        <is>
          <t>Suprecredito</t>
        </is>
      </c>
      <c r="B13428" t="n">
        <v>1067947858</v>
      </c>
      <c r="C13428" t="inlineStr">
        <is>
          <t>LCN-160</t>
        </is>
      </c>
    </row>
    <row r="13429">
      <c r="A13429" t="inlineStr">
        <is>
          <t>Suprecredito</t>
        </is>
      </c>
      <c r="B13429" t="n">
        <v>1067947931</v>
      </c>
      <c r="C13429" t="inlineStr">
        <is>
          <t>FGRST-1062</t>
        </is>
      </c>
    </row>
    <row r="13430">
      <c r="A13430" t="inlineStr">
        <is>
          <t>Suprecredito</t>
        </is>
      </c>
      <c r="B13430" t="n">
        <v>1067948057</v>
      </c>
      <c r="C13430" t="inlineStr">
        <is>
          <t>FNZASC-1553</t>
        </is>
      </c>
    </row>
    <row r="13431">
      <c r="A13431" t="inlineStr">
        <is>
          <t>TuCredito</t>
        </is>
      </c>
      <c r="B13431" t="n">
        <v>1067948136</v>
      </c>
      <c r="C13431" t="inlineStr">
        <is>
          <t>FNZA-5154</t>
        </is>
      </c>
    </row>
    <row r="13432">
      <c r="A13432" t="inlineStr">
        <is>
          <t>Suprecredito</t>
        </is>
      </c>
      <c r="B13432" t="n">
        <v>1067948260</v>
      </c>
      <c r="C13432" t="inlineStr">
        <is>
          <t>FNZASC-4500</t>
        </is>
      </c>
    </row>
    <row r="13433">
      <c r="A13433" t="inlineStr">
        <is>
          <t>Suprecredito</t>
        </is>
      </c>
      <c r="B13433" t="n">
        <v>1067948262</v>
      </c>
      <c r="C13433" t="inlineStr">
        <is>
          <t>LCN-409</t>
        </is>
      </c>
    </row>
    <row r="13434">
      <c r="A13434" t="inlineStr">
        <is>
          <t>Movicap</t>
        </is>
      </c>
      <c r="B13434" t="n">
        <v>1067948379</v>
      </c>
      <c r="C13434" t="inlineStr">
        <is>
          <t>FGMV-2547</t>
        </is>
      </c>
    </row>
    <row r="13435">
      <c r="A13435" t="inlineStr">
        <is>
          <t>TuCredito</t>
        </is>
      </c>
      <c r="B13435" t="n">
        <v>1067948682</v>
      </c>
      <c r="C13435" t="inlineStr">
        <is>
          <t>FNZA-5426</t>
        </is>
      </c>
    </row>
    <row r="13436">
      <c r="A13436" t="inlineStr">
        <is>
          <t>Suprecredito</t>
        </is>
      </c>
      <c r="B13436" t="n">
        <v>1067948780</v>
      </c>
      <c r="C13436" t="inlineStr">
        <is>
          <t>FGRST-2607</t>
        </is>
      </c>
    </row>
    <row r="13437">
      <c r="A13437" t="inlineStr">
        <is>
          <t>Suprecartera</t>
        </is>
      </c>
      <c r="B13437" t="n">
        <v>1067948938</v>
      </c>
      <c r="C13437" t="inlineStr">
        <is>
          <t>FGRSC-64231</t>
        </is>
      </c>
    </row>
    <row r="13438">
      <c r="A13438" t="inlineStr">
        <is>
          <t>Suprecredito</t>
        </is>
      </c>
      <c r="B13438" t="n">
        <v>1067948971</v>
      </c>
      <c r="C13438" t="inlineStr">
        <is>
          <t>LCN-59</t>
        </is>
      </c>
    </row>
    <row r="13439">
      <c r="A13439" t="inlineStr">
        <is>
          <t>Suprecredito</t>
        </is>
      </c>
      <c r="B13439" t="n">
        <v>1067949069</v>
      </c>
      <c r="C13439" t="inlineStr">
        <is>
          <t>LCN-459</t>
        </is>
      </c>
    </row>
    <row r="13440">
      <c r="A13440" t="inlineStr">
        <is>
          <t>TuCredito</t>
        </is>
      </c>
      <c r="B13440" t="n">
        <v>1067949566</v>
      </c>
      <c r="C13440" t="inlineStr">
        <is>
          <t>LCO-1457</t>
        </is>
      </c>
    </row>
    <row r="13441">
      <c r="A13441" t="inlineStr">
        <is>
          <t>TuCredito</t>
        </is>
      </c>
      <c r="B13441" t="n">
        <v>1067949584</v>
      </c>
      <c r="C13441" t="inlineStr">
        <is>
          <t>LCK-134</t>
        </is>
      </c>
    </row>
    <row r="13442">
      <c r="A13442" t="inlineStr">
        <is>
          <t>TuCredito</t>
        </is>
      </c>
      <c r="B13442" t="n">
        <v>1067949653</v>
      </c>
      <c r="C13442" t="inlineStr">
        <is>
          <t>FNZA-4532</t>
        </is>
      </c>
    </row>
    <row r="13443">
      <c r="A13443" t="inlineStr">
        <is>
          <t>Suprecredito</t>
        </is>
      </c>
      <c r="B13443" t="n">
        <v>1067949681</v>
      </c>
      <c r="C13443" t="inlineStr">
        <is>
          <t>FGRST-2237</t>
        </is>
      </c>
    </row>
    <row r="13444">
      <c r="A13444" t="inlineStr">
        <is>
          <t>Movicap</t>
        </is>
      </c>
      <c r="B13444" t="n">
        <v>1067949746</v>
      </c>
      <c r="C13444" t="inlineStr">
        <is>
          <t>FGMV-662</t>
        </is>
      </c>
    </row>
    <row r="13445">
      <c r="A13445" t="inlineStr">
        <is>
          <t>TuCredito</t>
        </is>
      </c>
      <c r="B13445" t="n">
        <v>1067949807</v>
      </c>
      <c r="C13445" t="inlineStr">
        <is>
          <t>FNZA-5705</t>
        </is>
      </c>
    </row>
    <row r="13446">
      <c r="A13446" t="inlineStr">
        <is>
          <t>Suprecredito</t>
        </is>
      </c>
      <c r="B13446" t="n">
        <v>1067949821</v>
      </c>
      <c r="C13446" t="inlineStr">
        <is>
          <t>FNZASC-4672</t>
        </is>
      </c>
    </row>
    <row r="13447">
      <c r="A13447" t="inlineStr">
        <is>
          <t>Suprecredito</t>
        </is>
      </c>
      <c r="B13447" t="n">
        <v>1067949843</v>
      </c>
      <c r="C13447" t="inlineStr">
        <is>
          <t>FNZASC-1286</t>
        </is>
      </c>
    </row>
    <row r="13448">
      <c r="A13448" t="inlineStr">
        <is>
          <t>TuCredito</t>
        </is>
      </c>
      <c r="B13448" t="n">
        <v>1067949847</v>
      </c>
      <c r="C13448" t="inlineStr">
        <is>
          <t>FNZA-194</t>
        </is>
      </c>
    </row>
    <row r="13449">
      <c r="A13449" t="inlineStr">
        <is>
          <t>TuCredito</t>
        </is>
      </c>
      <c r="B13449" t="n">
        <v>1067950004</v>
      </c>
      <c r="C13449" t="inlineStr">
        <is>
          <t>FNZA-2921</t>
        </is>
      </c>
    </row>
    <row r="13450">
      <c r="A13450" t="inlineStr">
        <is>
          <t>Suprecredito</t>
        </is>
      </c>
      <c r="B13450" t="n">
        <v>1067950019</v>
      </c>
      <c r="C13450" t="inlineStr">
        <is>
          <t>LCN-607</t>
        </is>
      </c>
    </row>
    <row r="13451">
      <c r="A13451" t="inlineStr">
        <is>
          <t>TuCredito</t>
        </is>
      </c>
      <c r="B13451" t="n">
        <v>1067950074</v>
      </c>
      <c r="C13451" t="inlineStr">
        <is>
          <t>LCO-934</t>
        </is>
      </c>
    </row>
    <row r="13452">
      <c r="A13452" t="inlineStr">
        <is>
          <t>TuCredito</t>
        </is>
      </c>
      <c r="B13452" t="n">
        <v>1067950111</v>
      </c>
      <c r="C13452" t="inlineStr">
        <is>
          <t>FNZA-4760</t>
        </is>
      </c>
    </row>
    <row r="13453">
      <c r="A13453" t="inlineStr">
        <is>
          <t>Suprecredito</t>
        </is>
      </c>
      <c r="B13453" t="n">
        <v>1067950169</v>
      </c>
      <c r="C13453" t="inlineStr">
        <is>
          <t>LCN-334</t>
        </is>
      </c>
    </row>
    <row r="13454">
      <c r="A13454" t="inlineStr">
        <is>
          <t>Suprecredito</t>
        </is>
      </c>
      <c r="B13454" t="n">
        <v>1067950250</v>
      </c>
      <c r="C13454" t="inlineStr">
        <is>
          <t>LCN-498</t>
        </is>
      </c>
    </row>
    <row r="13455">
      <c r="A13455" t="inlineStr">
        <is>
          <t>Suprecredito</t>
        </is>
      </c>
      <c r="B13455" t="n">
        <v>1067950394</v>
      </c>
      <c r="C13455" t="inlineStr">
        <is>
          <t>CMTRS-2078</t>
        </is>
      </c>
    </row>
    <row r="13456">
      <c r="A13456" t="inlineStr">
        <is>
          <t>Suprecredito</t>
        </is>
      </c>
      <c r="B13456" t="n">
        <v>1067950477</v>
      </c>
      <c r="C13456" t="inlineStr">
        <is>
          <t>FNZASC-3225</t>
        </is>
      </c>
    </row>
    <row r="13457">
      <c r="A13457" t="inlineStr">
        <is>
          <t>Suprecartera</t>
        </is>
      </c>
      <c r="B13457" t="n">
        <v>1067950588</v>
      </c>
      <c r="C13457" t="inlineStr">
        <is>
          <t>FNZASP-1353</t>
        </is>
      </c>
    </row>
    <row r="13458">
      <c r="A13458" t="inlineStr">
        <is>
          <t>Suprecredito</t>
        </is>
      </c>
      <c r="B13458" t="n">
        <v>1067950645</v>
      </c>
      <c r="C13458" t="inlineStr">
        <is>
          <t>LCO-243</t>
        </is>
      </c>
    </row>
    <row r="13459">
      <c r="A13459" t="inlineStr">
        <is>
          <t>Suprecartera</t>
        </is>
      </c>
      <c r="B13459" t="n">
        <v>1067950830</v>
      </c>
      <c r="C13459" t="inlineStr">
        <is>
          <t>MCSCR-1224</t>
        </is>
      </c>
    </row>
    <row r="13460">
      <c r="A13460" t="inlineStr">
        <is>
          <t>TuCredito</t>
        </is>
      </c>
      <c r="B13460" t="n">
        <v>1067950866</v>
      </c>
      <c r="C13460" t="inlineStr">
        <is>
          <t>LCL-54</t>
        </is>
      </c>
    </row>
    <row r="13461">
      <c r="A13461" t="inlineStr">
        <is>
          <t>Suprecredito</t>
        </is>
      </c>
      <c r="B13461" t="n">
        <v>1067950908</v>
      </c>
      <c r="C13461" t="inlineStr">
        <is>
          <t>FNZASC-5513</t>
        </is>
      </c>
    </row>
    <row r="13462">
      <c r="A13462" t="inlineStr">
        <is>
          <t>Suprecartera</t>
        </is>
      </c>
      <c r="B13462" t="n">
        <v>1067950939</v>
      </c>
      <c r="C13462" t="inlineStr">
        <is>
          <t>FNZASP-433</t>
        </is>
      </c>
    </row>
    <row r="13463">
      <c r="A13463" t="inlineStr">
        <is>
          <t>Suprecredito</t>
        </is>
      </c>
      <c r="B13463" t="n">
        <v>1067951039</v>
      </c>
      <c r="C13463" t="inlineStr">
        <is>
          <t>FNZASC-155</t>
        </is>
      </c>
    </row>
    <row r="13464">
      <c r="A13464" t="inlineStr">
        <is>
          <t>Suprecartera</t>
        </is>
      </c>
      <c r="B13464" t="n">
        <v>1067951192</v>
      </c>
      <c r="C13464" t="inlineStr">
        <is>
          <t>FGRSC-76432</t>
        </is>
      </c>
    </row>
    <row r="13465">
      <c r="A13465" t="inlineStr">
        <is>
          <t>Suprecredito</t>
        </is>
      </c>
      <c r="B13465" t="n">
        <v>1067951233</v>
      </c>
      <c r="C13465" t="inlineStr">
        <is>
          <t>FNZASC-1340</t>
        </is>
      </c>
    </row>
    <row r="13466">
      <c r="A13466" t="inlineStr">
        <is>
          <t>Suprecartera</t>
        </is>
      </c>
      <c r="B13466" t="n">
        <v>1067951335</v>
      </c>
      <c r="C13466" t="inlineStr">
        <is>
          <t>FGRSC-1112</t>
        </is>
      </c>
    </row>
    <row r="13467">
      <c r="A13467" t="inlineStr">
        <is>
          <t>Suprecredito</t>
        </is>
      </c>
      <c r="B13467" t="n">
        <v>1067951385</v>
      </c>
      <c r="C13467" t="inlineStr">
        <is>
          <t>FNZASC-5367</t>
        </is>
      </c>
    </row>
    <row r="13468">
      <c r="A13468" t="inlineStr">
        <is>
          <t>Suprecredito</t>
        </is>
      </c>
      <c r="B13468" t="n">
        <v>1067951421</v>
      </c>
      <c r="C13468" t="inlineStr">
        <is>
          <t>FGRST-991</t>
        </is>
      </c>
    </row>
    <row r="13469">
      <c r="A13469" t="inlineStr">
        <is>
          <t>Suprecredito</t>
        </is>
      </c>
      <c r="B13469" t="n">
        <v>1067951506</v>
      </c>
      <c r="C13469" t="inlineStr">
        <is>
          <t>FGRST-1701</t>
        </is>
      </c>
    </row>
    <row r="13470">
      <c r="A13470" t="inlineStr">
        <is>
          <t>TuCredito</t>
        </is>
      </c>
      <c r="B13470" t="n">
        <v>1067951530</v>
      </c>
      <c r="C13470" t="inlineStr">
        <is>
          <t>LCO-269</t>
        </is>
      </c>
    </row>
    <row r="13471">
      <c r="A13471" t="inlineStr">
        <is>
          <t>Suprecredito</t>
        </is>
      </c>
      <c r="B13471" t="n">
        <v>1067951767</v>
      </c>
      <c r="C13471" t="inlineStr">
        <is>
          <t>LCN-33</t>
        </is>
      </c>
    </row>
    <row r="13472">
      <c r="A13472" t="inlineStr">
        <is>
          <t>TuCredito</t>
        </is>
      </c>
      <c r="B13472" t="n">
        <v>1067951785</v>
      </c>
      <c r="C13472" t="inlineStr">
        <is>
          <t>FNZA-5005</t>
        </is>
      </c>
    </row>
    <row r="13473">
      <c r="A13473" t="inlineStr">
        <is>
          <t>Suprecredito</t>
        </is>
      </c>
      <c r="B13473" t="n">
        <v>1067951931</v>
      </c>
      <c r="C13473" t="inlineStr">
        <is>
          <t>LCK-348</t>
        </is>
      </c>
    </row>
    <row r="13474">
      <c r="A13474" t="inlineStr">
        <is>
          <t>Suprecartera</t>
        </is>
      </c>
      <c r="B13474" t="n">
        <v>1067952197</v>
      </c>
      <c r="C13474" t="inlineStr">
        <is>
          <t>FGRSC-176</t>
        </is>
      </c>
    </row>
    <row r="13475">
      <c r="A13475" t="inlineStr">
        <is>
          <t>TuCredito</t>
        </is>
      </c>
      <c r="B13475" t="n">
        <v>1067952260</v>
      </c>
      <c r="C13475" t="inlineStr">
        <is>
          <t>FNZA-3349</t>
        </is>
      </c>
    </row>
    <row r="13476">
      <c r="A13476" t="inlineStr">
        <is>
          <t>TuCredito</t>
        </is>
      </c>
      <c r="B13476" t="n">
        <v>1067952264</v>
      </c>
      <c r="C13476" t="inlineStr">
        <is>
          <t>LCP-95</t>
        </is>
      </c>
    </row>
    <row r="13477">
      <c r="A13477" t="inlineStr">
        <is>
          <t>Suprecredito</t>
        </is>
      </c>
      <c r="B13477" t="n">
        <v>1067952340</v>
      </c>
      <c r="C13477" t="inlineStr">
        <is>
          <t>FNZASC-5765</t>
        </is>
      </c>
    </row>
    <row r="13478">
      <c r="A13478" t="inlineStr">
        <is>
          <t>Suprecredito</t>
        </is>
      </c>
      <c r="B13478" t="n">
        <v>1067952459</v>
      </c>
      <c r="C13478" t="inlineStr">
        <is>
          <t>LCO-500</t>
        </is>
      </c>
    </row>
    <row r="13479">
      <c r="A13479" t="inlineStr">
        <is>
          <t>Suprecredito</t>
        </is>
      </c>
      <c r="B13479" t="n">
        <v>1067952464</v>
      </c>
      <c r="C13479" t="inlineStr">
        <is>
          <t>LCO-1161</t>
        </is>
      </c>
    </row>
    <row r="13480">
      <c r="A13480" t="inlineStr">
        <is>
          <t>TuCredito</t>
        </is>
      </c>
      <c r="B13480" t="n">
        <v>1067952625</v>
      </c>
      <c r="C13480" t="inlineStr">
        <is>
          <t>FNZA-1214</t>
        </is>
      </c>
    </row>
    <row r="13481">
      <c r="A13481" t="inlineStr">
        <is>
          <t>TuCredito</t>
        </is>
      </c>
      <c r="B13481" t="n">
        <v>1067952625</v>
      </c>
      <c r="C13481" t="inlineStr">
        <is>
          <t>LCN-114</t>
        </is>
      </c>
    </row>
    <row r="13482">
      <c r="A13482" t="inlineStr">
        <is>
          <t>Suprecartera</t>
        </is>
      </c>
      <c r="B13482" t="n">
        <v>1067952627</v>
      </c>
      <c r="C13482" t="inlineStr">
        <is>
          <t>MCSCR-3232</t>
        </is>
      </c>
    </row>
    <row r="13483">
      <c r="A13483" t="inlineStr">
        <is>
          <t>TuCredito</t>
        </is>
      </c>
      <c r="B13483" t="n">
        <v>1067952694</v>
      </c>
      <c r="C13483" t="inlineStr">
        <is>
          <t>FNZA-2887</t>
        </is>
      </c>
    </row>
    <row r="13484">
      <c r="A13484" t="inlineStr">
        <is>
          <t>TuCredito</t>
        </is>
      </c>
      <c r="B13484" t="n">
        <v>1067952712</v>
      </c>
      <c r="C13484" t="inlineStr">
        <is>
          <t>LCR-577</t>
        </is>
      </c>
    </row>
    <row r="13485">
      <c r="A13485" t="inlineStr">
        <is>
          <t>Movicap</t>
        </is>
      </c>
      <c r="B13485" t="n">
        <v>1067952779</v>
      </c>
      <c r="C13485" t="inlineStr">
        <is>
          <t>FGMV-1162</t>
        </is>
      </c>
    </row>
    <row r="13486">
      <c r="A13486" t="inlineStr">
        <is>
          <t>TuCredito</t>
        </is>
      </c>
      <c r="B13486" t="n">
        <v>1067952827</v>
      </c>
      <c r="C13486" t="inlineStr">
        <is>
          <t>FNZA-2787</t>
        </is>
      </c>
    </row>
    <row r="13487">
      <c r="A13487" t="inlineStr">
        <is>
          <t>TuCredito</t>
        </is>
      </c>
      <c r="B13487" t="n">
        <v>1067952904</v>
      </c>
      <c r="C13487" t="inlineStr">
        <is>
          <t>FNZA-4147</t>
        </is>
      </c>
    </row>
    <row r="13488">
      <c r="A13488" t="inlineStr">
        <is>
          <t>Suprecredito</t>
        </is>
      </c>
      <c r="B13488" t="n">
        <v>1067952972</v>
      </c>
      <c r="C13488" t="inlineStr">
        <is>
          <t>LCO-1326</t>
        </is>
      </c>
    </row>
    <row r="13489">
      <c r="A13489" t="inlineStr">
        <is>
          <t>Suprecredito</t>
        </is>
      </c>
      <c r="B13489" t="n">
        <v>1067953012</v>
      </c>
      <c r="C13489" t="inlineStr">
        <is>
          <t>FNZASC-1023</t>
        </is>
      </c>
    </row>
    <row r="13490">
      <c r="A13490" t="inlineStr">
        <is>
          <t>Suprecredito</t>
        </is>
      </c>
      <c r="B13490" t="n">
        <v>1067953238</v>
      </c>
      <c r="C13490" t="inlineStr">
        <is>
          <t>FNZASC-4453</t>
        </is>
      </c>
    </row>
    <row r="13491">
      <c r="A13491" t="inlineStr">
        <is>
          <t>Movicap</t>
        </is>
      </c>
      <c r="B13491" t="n">
        <v>1067953295</v>
      </c>
      <c r="C13491" t="inlineStr">
        <is>
          <t>FGMV-1470</t>
        </is>
      </c>
    </row>
    <row r="13492">
      <c r="A13492" t="inlineStr">
        <is>
          <t>Suprecartera</t>
        </is>
      </c>
      <c r="B13492" t="n">
        <v>1067953324</v>
      </c>
      <c r="C13492" t="inlineStr">
        <is>
          <t>FNZASP-498</t>
        </is>
      </c>
    </row>
    <row r="13493">
      <c r="A13493" t="inlineStr">
        <is>
          <t>Movicap</t>
        </is>
      </c>
      <c r="B13493" t="n">
        <v>1067953348</v>
      </c>
      <c r="C13493" t="inlineStr">
        <is>
          <t>FGMV-2186</t>
        </is>
      </c>
    </row>
    <row r="13494">
      <c r="A13494" t="inlineStr">
        <is>
          <t>Suprecredito</t>
        </is>
      </c>
      <c r="B13494" t="n">
        <v>1067953362</v>
      </c>
      <c r="C13494" t="inlineStr">
        <is>
          <t>FNZASC-13</t>
        </is>
      </c>
    </row>
    <row r="13495">
      <c r="A13495" t="inlineStr">
        <is>
          <t>TuCredito</t>
        </is>
      </c>
      <c r="B13495" t="n">
        <v>1067953517</v>
      </c>
      <c r="C13495" t="inlineStr">
        <is>
          <t>TCRD-964</t>
        </is>
      </c>
    </row>
    <row r="13496">
      <c r="A13496" t="inlineStr">
        <is>
          <t>TuCredito</t>
        </is>
      </c>
      <c r="B13496" t="n">
        <v>1067953580</v>
      </c>
      <c r="C13496" t="inlineStr">
        <is>
          <t>FNZA-2456</t>
        </is>
      </c>
    </row>
    <row r="13497">
      <c r="A13497" t="inlineStr">
        <is>
          <t>TuCredito</t>
        </is>
      </c>
      <c r="B13497" t="n">
        <v>1067953609</v>
      </c>
      <c r="C13497" t="inlineStr">
        <is>
          <t>FNZA-5143</t>
        </is>
      </c>
    </row>
    <row r="13498">
      <c r="A13498" t="inlineStr">
        <is>
          <t>Suprecredito</t>
        </is>
      </c>
      <c r="B13498" t="n">
        <v>1067953854</v>
      </c>
      <c r="C13498" t="inlineStr">
        <is>
          <t>FNZASC-139</t>
        </is>
      </c>
    </row>
    <row r="13499">
      <c r="A13499" t="inlineStr">
        <is>
          <t>Suprecredito</t>
        </is>
      </c>
      <c r="B13499" t="n">
        <v>1067953921</v>
      </c>
      <c r="C13499" t="inlineStr">
        <is>
          <t>FNZASC-4895</t>
        </is>
      </c>
    </row>
    <row r="13500">
      <c r="A13500" t="inlineStr">
        <is>
          <t>TuCredito</t>
        </is>
      </c>
      <c r="B13500" t="n">
        <v>1067953936</v>
      </c>
      <c r="C13500" t="inlineStr">
        <is>
          <t>FNZA-2143</t>
        </is>
      </c>
    </row>
    <row r="13501">
      <c r="A13501" t="inlineStr">
        <is>
          <t>Suprecartera</t>
        </is>
      </c>
      <c r="B13501" t="n">
        <v>1067954017</v>
      </c>
      <c r="C13501" t="inlineStr">
        <is>
          <t>FGRSC-89165</t>
        </is>
      </c>
    </row>
    <row r="13502">
      <c r="A13502" t="inlineStr">
        <is>
          <t>Suprecredito</t>
        </is>
      </c>
      <c r="B13502" t="n">
        <v>1067954134</v>
      </c>
      <c r="C13502" t="inlineStr">
        <is>
          <t>FGRST-1376</t>
        </is>
      </c>
    </row>
    <row r="13503">
      <c r="A13503" t="inlineStr">
        <is>
          <t>Suprecredito</t>
        </is>
      </c>
      <c r="B13503" t="n">
        <v>1067954282</v>
      </c>
      <c r="C13503" t="inlineStr">
        <is>
          <t>LCN-661</t>
        </is>
      </c>
    </row>
    <row r="13504">
      <c r="A13504" t="inlineStr">
        <is>
          <t>Suprecartera</t>
        </is>
      </c>
      <c r="B13504" t="n">
        <v>1067954333</v>
      </c>
      <c r="C13504" t="inlineStr">
        <is>
          <t>FGRSC-95091</t>
        </is>
      </c>
    </row>
    <row r="13505">
      <c r="A13505" t="inlineStr">
        <is>
          <t>TuCredito</t>
        </is>
      </c>
      <c r="B13505" t="n">
        <v>1067954353</v>
      </c>
      <c r="C13505" t="inlineStr">
        <is>
          <t>FNZA-1567</t>
        </is>
      </c>
    </row>
    <row r="13506">
      <c r="A13506" t="inlineStr">
        <is>
          <t>Suprecartera</t>
        </is>
      </c>
      <c r="B13506" t="n">
        <v>1067954361</v>
      </c>
      <c r="C13506" t="inlineStr">
        <is>
          <t>MCSCR-1735</t>
        </is>
      </c>
    </row>
    <row r="13507">
      <c r="A13507" t="inlineStr">
        <is>
          <t>TuCredito</t>
        </is>
      </c>
      <c r="B13507" t="n">
        <v>1067954371</v>
      </c>
      <c r="C13507" t="inlineStr">
        <is>
          <t>LCN-104</t>
        </is>
      </c>
    </row>
    <row r="13508">
      <c r="A13508" t="inlineStr">
        <is>
          <t>Suprecredito</t>
        </is>
      </c>
      <c r="B13508" t="n">
        <v>1067954494</v>
      </c>
      <c r="C13508" t="inlineStr">
        <is>
          <t>LCK-321</t>
        </is>
      </c>
    </row>
    <row r="13509">
      <c r="A13509" t="inlineStr">
        <is>
          <t>TuCredito</t>
        </is>
      </c>
      <c r="B13509" t="n">
        <v>1067954501</v>
      </c>
      <c r="C13509" t="inlineStr">
        <is>
          <t>LCQ-56</t>
        </is>
      </c>
    </row>
    <row r="13510">
      <c r="A13510" t="inlineStr">
        <is>
          <t>Suprecredito</t>
        </is>
      </c>
      <c r="B13510" t="n">
        <v>1067954576</v>
      </c>
      <c r="C13510" t="inlineStr">
        <is>
          <t>LCQ-61</t>
        </is>
      </c>
    </row>
    <row r="13511">
      <c r="A13511" t="inlineStr">
        <is>
          <t>TuCredito</t>
        </is>
      </c>
      <c r="B13511" t="n">
        <v>1067954746</v>
      </c>
      <c r="C13511" t="inlineStr">
        <is>
          <t>LCO-1165</t>
        </is>
      </c>
    </row>
    <row r="13512">
      <c r="A13512" t="inlineStr">
        <is>
          <t>TuCredito</t>
        </is>
      </c>
      <c r="B13512" t="n">
        <v>1067954801</v>
      </c>
      <c r="C13512" t="inlineStr">
        <is>
          <t>LCO-551</t>
        </is>
      </c>
    </row>
    <row r="13513">
      <c r="A13513" t="inlineStr">
        <is>
          <t>Suprecredito</t>
        </is>
      </c>
      <c r="B13513" t="n">
        <v>1067955044</v>
      </c>
      <c r="C13513" t="inlineStr">
        <is>
          <t>LCO-1162</t>
        </is>
      </c>
    </row>
    <row r="13514">
      <c r="A13514" t="inlineStr">
        <is>
          <t>TuCredito</t>
        </is>
      </c>
      <c r="B13514" t="n">
        <v>1067955229</v>
      </c>
      <c r="C13514" t="inlineStr">
        <is>
          <t>FNZA-3352</t>
        </is>
      </c>
    </row>
    <row r="13515">
      <c r="A13515" t="inlineStr">
        <is>
          <t>TuCredito</t>
        </is>
      </c>
      <c r="B13515" t="n">
        <v>1067955386</v>
      </c>
      <c r="C13515" t="inlineStr">
        <is>
          <t>FNZA-1064</t>
        </is>
      </c>
    </row>
    <row r="13516">
      <c r="A13516" t="inlineStr">
        <is>
          <t>Suprecartera</t>
        </is>
      </c>
      <c r="B13516" t="n">
        <v>1067955846</v>
      </c>
      <c r="C13516" t="inlineStr">
        <is>
          <t>FNZASP-221</t>
        </is>
      </c>
    </row>
    <row r="13517">
      <c r="A13517" t="inlineStr">
        <is>
          <t>Suprecredito</t>
        </is>
      </c>
      <c r="B13517" t="n">
        <v>1067955934</v>
      </c>
      <c r="C13517" t="inlineStr">
        <is>
          <t>LCN-283</t>
        </is>
      </c>
    </row>
    <row r="13518">
      <c r="A13518" t="inlineStr">
        <is>
          <t>TuCredito</t>
        </is>
      </c>
      <c r="B13518" t="n">
        <v>1067956003</v>
      </c>
      <c r="C13518" t="inlineStr">
        <is>
          <t>FNZA-271</t>
        </is>
      </c>
    </row>
    <row r="13519">
      <c r="A13519" t="inlineStr">
        <is>
          <t>Suprecartera</t>
        </is>
      </c>
      <c r="B13519" t="n">
        <v>1067956021</v>
      </c>
      <c r="C13519" t="inlineStr">
        <is>
          <t>MCSCR-1590</t>
        </is>
      </c>
    </row>
    <row r="13520">
      <c r="A13520" t="inlineStr">
        <is>
          <t>Suprecartera</t>
        </is>
      </c>
      <c r="B13520" t="n">
        <v>1067956024</v>
      </c>
      <c r="C13520" t="inlineStr">
        <is>
          <t>FGRSC-57960</t>
        </is>
      </c>
    </row>
    <row r="13521">
      <c r="A13521" t="inlineStr">
        <is>
          <t>TuCredito</t>
        </is>
      </c>
      <c r="B13521" t="n">
        <v>1067956047</v>
      </c>
      <c r="C13521" t="inlineStr">
        <is>
          <t>TCRD-1195</t>
        </is>
      </c>
    </row>
    <row r="13522">
      <c r="A13522" t="inlineStr">
        <is>
          <t>Suprecredito</t>
        </is>
      </c>
      <c r="B13522" t="n">
        <v>1067956071</v>
      </c>
      <c r="C13522" t="inlineStr">
        <is>
          <t>FNZASC-3547</t>
        </is>
      </c>
    </row>
    <row r="13523">
      <c r="A13523" t="inlineStr">
        <is>
          <t>Suprecredito</t>
        </is>
      </c>
      <c r="B13523" t="n">
        <v>1067956328</v>
      </c>
      <c r="C13523" t="inlineStr">
        <is>
          <t>FNZASC-1436</t>
        </is>
      </c>
    </row>
    <row r="13524">
      <c r="A13524" t="inlineStr">
        <is>
          <t>Suprecredito</t>
        </is>
      </c>
      <c r="B13524" t="n">
        <v>1067956346</v>
      </c>
      <c r="C13524" t="inlineStr">
        <is>
          <t>FGRST-2321</t>
        </is>
      </c>
    </row>
    <row r="13525">
      <c r="A13525" t="inlineStr">
        <is>
          <t>TuCredito</t>
        </is>
      </c>
      <c r="B13525" t="n">
        <v>1067956447</v>
      </c>
      <c r="C13525" t="inlineStr">
        <is>
          <t>FNZA-3246</t>
        </is>
      </c>
    </row>
    <row r="13526">
      <c r="A13526" t="inlineStr">
        <is>
          <t>Suprecredito</t>
        </is>
      </c>
      <c r="B13526" t="n">
        <v>1067956564</v>
      </c>
      <c r="C13526" t="inlineStr">
        <is>
          <t>FGRST-2802</t>
        </is>
      </c>
    </row>
    <row r="13527">
      <c r="A13527" t="inlineStr">
        <is>
          <t>TuCredito</t>
        </is>
      </c>
      <c r="B13527" t="n">
        <v>1067956608</v>
      </c>
      <c r="C13527" t="inlineStr">
        <is>
          <t>TCRD-708</t>
        </is>
      </c>
    </row>
    <row r="13528">
      <c r="A13528" t="inlineStr">
        <is>
          <t>Movicap</t>
        </is>
      </c>
      <c r="B13528" t="n">
        <v>1067956872</v>
      </c>
      <c r="C13528" t="inlineStr">
        <is>
          <t>FGMV-2225</t>
        </is>
      </c>
    </row>
    <row r="13529">
      <c r="A13529" t="inlineStr">
        <is>
          <t>Suprecredito</t>
        </is>
      </c>
      <c r="B13529" t="n">
        <v>1067956887</v>
      </c>
      <c r="C13529" t="inlineStr">
        <is>
          <t>FNZASC-4232</t>
        </is>
      </c>
    </row>
    <row r="13530">
      <c r="A13530" t="inlineStr">
        <is>
          <t>Suprecredito</t>
        </is>
      </c>
      <c r="B13530" t="n">
        <v>1067957020</v>
      </c>
      <c r="C13530" t="inlineStr">
        <is>
          <t>LCN-349</t>
        </is>
      </c>
    </row>
    <row r="13531">
      <c r="A13531" t="inlineStr">
        <is>
          <t>Suprecredito</t>
        </is>
      </c>
      <c r="B13531" t="n">
        <v>1067957174</v>
      </c>
      <c r="C13531" t="inlineStr">
        <is>
          <t>FGRST-1450</t>
        </is>
      </c>
    </row>
    <row r="13532">
      <c r="A13532" t="inlineStr">
        <is>
          <t>Movicap</t>
        </is>
      </c>
      <c r="B13532" t="n">
        <v>1067957300</v>
      </c>
      <c r="C13532" t="inlineStr">
        <is>
          <t>FGMV-1070</t>
        </is>
      </c>
    </row>
    <row r="13533">
      <c r="A13533" t="inlineStr">
        <is>
          <t>TuCredito</t>
        </is>
      </c>
      <c r="B13533" t="n">
        <v>1067957370</v>
      </c>
      <c r="C13533" t="inlineStr">
        <is>
          <t>LCK-61</t>
        </is>
      </c>
    </row>
    <row r="13534">
      <c r="A13534" t="inlineStr">
        <is>
          <t>Suprecredito</t>
        </is>
      </c>
      <c r="B13534" t="n">
        <v>1067957426</v>
      </c>
      <c r="C13534" t="inlineStr">
        <is>
          <t>FNZASC-62</t>
        </is>
      </c>
    </row>
    <row r="13535">
      <c r="A13535" t="inlineStr">
        <is>
          <t>TuCredito</t>
        </is>
      </c>
      <c r="B13535" t="n">
        <v>1067957665</v>
      </c>
      <c r="C13535" t="inlineStr">
        <is>
          <t>LCN-372</t>
        </is>
      </c>
    </row>
    <row r="13536">
      <c r="A13536" t="inlineStr">
        <is>
          <t>Suprecartera</t>
        </is>
      </c>
      <c r="B13536" t="n">
        <v>1067957685</v>
      </c>
      <c r="C13536" t="inlineStr">
        <is>
          <t>MCSCR-3726</t>
        </is>
      </c>
    </row>
    <row r="13537">
      <c r="A13537" t="inlineStr">
        <is>
          <t>Suprecredito</t>
        </is>
      </c>
      <c r="B13537" t="n">
        <v>1067957741</v>
      </c>
      <c r="C13537" t="inlineStr">
        <is>
          <t>LCR-167</t>
        </is>
      </c>
    </row>
    <row r="13538">
      <c r="A13538" t="inlineStr">
        <is>
          <t>Suprecredito</t>
        </is>
      </c>
      <c r="B13538" t="n">
        <v>1067957754</v>
      </c>
      <c r="C13538" t="inlineStr">
        <is>
          <t>FNZASC-4684</t>
        </is>
      </c>
    </row>
    <row r="13539">
      <c r="A13539" t="inlineStr">
        <is>
          <t>Suprecredito</t>
        </is>
      </c>
      <c r="B13539" t="n">
        <v>1067957831</v>
      </c>
      <c r="C13539" t="inlineStr">
        <is>
          <t>FNZASC-4006</t>
        </is>
      </c>
    </row>
    <row r="13540">
      <c r="A13540" t="inlineStr">
        <is>
          <t>Suprecredito</t>
        </is>
      </c>
      <c r="B13540" t="n">
        <v>1067957921</v>
      </c>
      <c r="C13540" t="inlineStr">
        <is>
          <t>FNZASC-4569</t>
        </is>
      </c>
    </row>
    <row r="13541">
      <c r="A13541" t="inlineStr">
        <is>
          <t>Suprecredito</t>
        </is>
      </c>
      <c r="B13541" t="n">
        <v>1067958046</v>
      </c>
      <c r="C13541" t="inlineStr">
        <is>
          <t>FNZASC-4050</t>
        </is>
      </c>
    </row>
    <row r="13542">
      <c r="A13542" t="inlineStr">
        <is>
          <t>Suprecredito</t>
        </is>
      </c>
      <c r="B13542" t="n">
        <v>1067958257</v>
      </c>
      <c r="C13542" t="inlineStr">
        <is>
          <t>LCP-40</t>
        </is>
      </c>
    </row>
    <row r="13543">
      <c r="A13543" t="inlineStr">
        <is>
          <t>TuCredito</t>
        </is>
      </c>
      <c r="B13543" t="n">
        <v>1067958298</v>
      </c>
      <c r="C13543" t="inlineStr">
        <is>
          <t>FNZA-2147</t>
        </is>
      </c>
    </row>
    <row r="13544">
      <c r="A13544" t="inlineStr">
        <is>
          <t>Suprecartera</t>
        </is>
      </c>
      <c r="B13544" t="n">
        <v>1067958309</v>
      </c>
      <c r="C13544" t="inlineStr">
        <is>
          <t>FNZASP-716</t>
        </is>
      </c>
    </row>
    <row r="13545">
      <c r="A13545" t="inlineStr">
        <is>
          <t>Suprecredito</t>
        </is>
      </c>
      <c r="B13545" t="n">
        <v>1067958463</v>
      </c>
      <c r="C13545" t="inlineStr">
        <is>
          <t>FNZASC-604</t>
        </is>
      </c>
    </row>
    <row r="13546">
      <c r="A13546" t="inlineStr">
        <is>
          <t>TuCredito</t>
        </is>
      </c>
      <c r="B13546" t="n">
        <v>1067958683</v>
      </c>
      <c r="C13546" t="inlineStr">
        <is>
          <t>FNZA-509</t>
        </is>
      </c>
    </row>
    <row r="13547">
      <c r="A13547" t="inlineStr">
        <is>
          <t>Suprecredito</t>
        </is>
      </c>
      <c r="B13547" t="n">
        <v>1067958790</v>
      </c>
      <c r="C13547" t="inlineStr">
        <is>
          <t>FGRST-1030</t>
        </is>
      </c>
    </row>
    <row r="13548">
      <c r="A13548" t="inlineStr">
        <is>
          <t>Suprecredito</t>
        </is>
      </c>
      <c r="B13548" t="n">
        <v>1067958809</v>
      </c>
      <c r="C13548" t="inlineStr">
        <is>
          <t>CMTRS-1717</t>
        </is>
      </c>
    </row>
    <row r="13549">
      <c r="A13549" t="inlineStr">
        <is>
          <t>TuCredito</t>
        </is>
      </c>
      <c r="B13549" t="n">
        <v>1067958991</v>
      </c>
      <c r="C13549" t="inlineStr">
        <is>
          <t>FNZA-2729</t>
        </is>
      </c>
    </row>
    <row r="13550">
      <c r="A13550" t="inlineStr">
        <is>
          <t>TuCredito</t>
        </is>
      </c>
      <c r="B13550" t="n">
        <v>1067958997</v>
      </c>
      <c r="C13550" t="inlineStr">
        <is>
          <t>LCL-161</t>
        </is>
      </c>
    </row>
    <row r="13551">
      <c r="A13551" t="inlineStr">
        <is>
          <t>Movicap</t>
        </is>
      </c>
      <c r="B13551" t="n">
        <v>1067959097</v>
      </c>
      <c r="C13551" t="inlineStr">
        <is>
          <t>FGMV-2111</t>
        </is>
      </c>
    </row>
    <row r="13552">
      <c r="A13552" t="inlineStr">
        <is>
          <t>TuCredito</t>
        </is>
      </c>
      <c r="B13552" t="n">
        <v>1067959297</v>
      </c>
      <c r="C13552" t="inlineStr">
        <is>
          <t>FNZA-11</t>
        </is>
      </c>
    </row>
    <row r="13553">
      <c r="A13553" t="inlineStr">
        <is>
          <t>Suprecartera</t>
        </is>
      </c>
      <c r="B13553" t="n">
        <v>1067959317</v>
      </c>
      <c r="C13553" t="inlineStr">
        <is>
          <t>FNZASP-667</t>
        </is>
      </c>
    </row>
    <row r="13554">
      <c r="A13554" t="inlineStr">
        <is>
          <t>Suprecredito</t>
        </is>
      </c>
      <c r="B13554" t="n">
        <v>1067959466</v>
      </c>
      <c r="C13554" t="inlineStr">
        <is>
          <t>FGRST-1037</t>
        </is>
      </c>
    </row>
    <row r="13555">
      <c r="A13555" t="inlineStr">
        <is>
          <t>TuCredito</t>
        </is>
      </c>
      <c r="B13555" t="n">
        <v>1067959529</v>
      </c>
      <c r="C13555" t="inlineStr">
        <is>
          <t>FNZA-4119</t>
        </is>
      </c>
    </row>
    <row r="13556">
      <c r="A13556" t="inlineStr">
        <is>
          <t>TuCredito</t>
        </is>
      </c>
      <c r="B13556" t="n">
        <v>1067959710</v>
      </c>
      <c r="C13556" t="inlineStr">
        <is>
          <t>LCO-1281</t>
        </is>
      </c>
    </row>
    <row r="13557">
      <c r="A13557" t="inlineStr">
        <is>
          <t>TuCredito</t>
        </is>
      </c>
      <c r="B13557" t="n">
        <v>1067959876</v>
      </c>
      <c r="C13557" t="inlineStr">
        <is>
          <t>FNZA-6289</t>
        </is>
      </c>
    </row>
    <row r="13558">
      <c r="A13558" t="inlineStr">
        <is>
          <t>Suprecredito</t>
        </is>
      </c>
      <c r="B13558" t="n">
        <v>1067959878</v>
      </c>
      <c r="C13558" t="inlineStr">
        <is>
          <t>LCC-9</t>
        </is>
      </c>
    </row>
    <row r="13559">
      <c r="A13559" t="inlineStr">
        <is>
          <t>Suprecredito</t>
        </is>
      </c>
      <c r="B13559" t="n">
        <v>1067959909</v>
      </c>
      <c r="C13559" t="inlineStr">
        <is>
          <t>LCL-243</t>
        </is>
      </c>
    </row>
    <row r="13560">
      <c r="A13560" t="inlineStr">
        <is>
          <t>TuCredito</t>
        </is>
      </c>
      <c r="B13560" t="n">
        <v>1067959961</v>
      </c>
      <c r="C13560" t="inlineStr">
        <is>
          <t>FNZA-5109</t>
        </is>
      </c>
    </row>
    <row r="13561">
      <c r="A13561" t="inlineStr">
        <is>
          <t>TuCredito</t>
        </is>
      </c>
      <c r="B13561" t="n">
        <v>1067960051</v>
      </c>
      <c r="C13561" t="inlineStr">
        <is>
          <t>FNZA-2903</t>
        </is>
      </c>
    </row>
    <row r="13562">
      <c r="A13562" t="inlineStr">
        <is>
          <t>TuCredito</t>
        </is>
      </c>
      <c r="B13562" t="n">
        <v>1067960164</v>
      </c>
      <c r="C13562" t="inlineStr">
        <is>
          <t>FNZA-4990</t>
        </is>
      </c>
    </row>
    <row r="13563">
      <c r="A13563" t="inlineStr">
        <is>
          <t>TuCredito</t>
        </is>
      </c>
      <c r="B13563" t="n">
        <v>1067960314</v>
      </c>
      <c r="C13563" t="inlineStr">
        <is>
          <t>LCN-147</t>
        </is>
      </c>
    </row>
    <row r="13564">
      <c r="A13564" t="inlineStr">
        <is>
          <t>TuCredito</t>
        </is>
      </c>
      <c r="B13564" t="n">
        <v>1067960513</v>
      </c>
      <c r="C13564" t="inlineStr">
        <is>
          <t>TCRD-2173</t>
        </is>
      </c>
    </row>
    <row r="13565">
      <c r="A13565" t="inlineStr">
        <is>
          <t>Suprecartera</t>
        </is>
      </c>
      <c r="B13565" t="n">
        <v>1067960515</v>
      </c>
      <c r="C13565" t="inlineStr">
        <is>
          <t>FGRSC-84829</t>
        </is>
      </c>
    </row>
    <row r="13566">
      <c r="A13566" t="inlineStr">
        <is>
          <t>TuCredito</t>
        </is>
      </c>
      <c r="B13566" t="n">
        <v>1067960526</v>
      </c>
      <c r="C13566" t="inlineStr">
        <is>
          <t>FNZA-4227</t>
        </is>
      </c>
    </row>
    <row r="13567">
      <c r="A13567" t="inlineStr">
        <is>
          <t>Suprecredito</t>
        </is>
      </c>
      <c r="B13567" t="n">
        <v>1067960592</v>
      </c>
      <c r="C13567" t="inlineStr">
        <is>
          <t>LCN-598</t>
        </is>
      </c>
    </row>
    <row r="13568">
      <c r="A13568" t="inlineStr">
        <is>
          <t>TuCredito</t>
        </is>
      </c>
      <c r="B13568" t="n">
        <v>1067960662</v>
      </c>
      <c r="C13568" t="inlineStr">
        <is>
          <t>FNZA-446</t>
        </is>
      </c>
    </row>
    <row r="13569">
      <c r="A13569" t="inlineStr">
        <is>
          <t>Suprecartera</t>
        </is>
      </c>
      <c r="B13569" t="n">
        <v>1067960701</v>
      </c>
      <c r="C13569" t="inlineStr">
        <is>
          <t>FGRSC-78740</t>
        </is>
      </c>
    </row>
    <row r="13570">
      <c r="A13570" t="inlineStr">
        <is>
          <t>TuCredito</t>
        </is>
      </c>
      <c r="B13570" t="n">
        <v>1067961134</v>
      </c>
      <c r="C13570" t="inlineStr">
        <is>
          <t>TCRD-447</t>
        </is>
      </c>
    </row>
    <row r="13571">
      <c r="A13571" t="inlineStr">
        <is>
          <t>TuCredito</t>
        </is>
      </c>
      <c r="B13571" t="n">
        <v>1067961173</v>
      </c>
      <c r="C13571" t="inlineStr">
        <is>
          <t>FNZA-6370</t>
        </is>
      </c>
    </row>
    <row r="13572">
      <c r="A13572" t="inlineStr">
        <is>
          <t>TuCredito</t>
        </is>
      </c>
      <c r="B13572" t="n">
        <v>1067961276</v>
      </c>
      <c r="C13572" t="inlineStr">
        <is>
          <t>FNZA-5958</t>
        </is>
      </c>
    </row>
    <row r="13573">
      <c r="A13573" t="inlineStr">
        <is>
          <t>Suprecredito</t>
        </is>
      </c>
      <c r="B13573" t="n">
        <v>1067961306</v>
      </c>
      <c r="C13573" t="inlineStr">
        <is>
          <t>LCO-1473</t>
        </is>
      </c>
    </row>
    <row r="13574">
      <c r="A13574" t="inlineStr">
        <is>
          <t>Movicap</t>
        </is>
      </c>
      <c r="B13574" t="n">
        <v>1067961316</v>
      </c>
      <c r="C13574" t="inlineStr">
        <is>
          <t>FGMV-1865</t>
        </is>
      </c>
    </row>
    <row r="13575">
      <c r="A13575" t="inlineStr">
        <is>
          <t>TuCredito</t>
        </is>
      </c>
      <c r="B13575" t="n">
        <v>1067961398</v>
      </c>
      <c r="C13575" t="inlineStr">
        <is>
          <t>FNZA-4484</t>
        </is>
      </c>
    </row>
    <row r="13576">
      <c r="A13576" t="inlineStr">
        <is>
          <t>TuCredito</t>
        </is>
      </c>
      <c r="B13576" t="n">
        <v>1067961535</v>
      </c>
      <c r="C13576" t="inlineStr">
        <is>
          <t>FNZA-5436</t>
        </is>
      </c>
    </row>
    <row r="13577">
      <c r="A13577" t="inlineStr">
        <is>
          <t>TuCredito</t>
        </is>
      </c>
      <c r="B13577" t="n">
        <v>1067961547</v>
      </c>
      <c r="C13577" t="inlineStr">
        <is>
          <t>TCRD-1632</t>
        </is>
      </c>
    </row>
    <row r="13578">
      <c r="A13578" t="inlineStr">
        <is>
          <t>Movicap</t>
        </is>
      </c>
      <c r="B13578" t="n">
        <v>1067961580</v>
      </c>
      <c r="C13578" t="inlineStr">
        <is>
          <t>FGMV-965</t>
        </is>
      </c>
    </row>
    <row r="13579">
      <c r="A13579" t="inlineStr">
        <is>
          <t>Suprecartera</t>
        </is>
      </c>
      <c r="B13579" t="n">
        <v>1067961749</v>
      </c>
      <c r="C13579" t="inlineStr">
        <is>
          <t>FGRSC-66081</t>
        </is>
      </c>
    </row>
    <row r="13580">
      <c r="A13580" t="inlineStr">
        <is>
          <t>TuCredito</t>
        </is>
      </c>
      <c r="B13580" t="n">
        <v>1067961981</v>
      </c>
      <c r="C13580" t="inlineStr">
        <is>
          <t>LCO-1000</t>
        </is>
      </c>
    </row>
    <row r="13581">
      <c r="A13581" t="inlineStr">
        <is>
          <t>Movicap</t>
        </is>
      </c>
      <c r="B13581" t="n">
        <v>1067962118</v>
      </c>
      <c r="C13581" t="inlineStr">
        <is>
          <t>FGMV-2517</t>
        </is>
      </c>
    </row>
    <row r="13582">
      <c r="A13582" t="inlineStr">
        <is>
          <t>Suprecredito</t>
        </is>
      </c>
      <c r="B13582" t="n">
        <v>1067962354</v>
      </c>
      <c r="C13582" t="inlineStr">
        <is>
          <t>LCO-1004</t>
        </is>
      </c>
    </row>
    <row r="13583">
      <c r="A13583" t="inlineStr">
        <is>
          <t>TuCredito</t>
        </is>
      </c>
      <c r="B13583" t="n">
        <v>1067962752</v>
      </c>
      <c r="C13583" t="inlineStr">
        <is>
          <t>LCO-238</t>
        </is>
      </c>
    </row>
    <row r="13584">
      <c r="A13584" t="inlineStr">
        <is>
          <t>Suprecredito</t>
        </is>
      </c>
      <c r="B13584" t="n">
        <v>1067962760</v>
      </c>
      <c r="C13584" t="inlineStr">
        <is>
          <t>FGRST-2499</t>
        </is>
      </c>
    </row>
    <row r="13585">
      <c r="A13585" t="inlineStr">
        <is>
          <t>Suprecartera</t>
        </is>
      </c>
      <c r="B13585" t="n">
        <v>1067962774</v>
      </c>
      <c r="C13585" t="inlineStr">
        <is>
          <t>FGRSC-80501</t>
        </is>
      </c>
    </row>
    <row r="13586">
      <c r="A13586" t="inlineStr">
        <is>
          <t>Suprecartera</t>
        </is>
      </c>
      <c r="B13586" t="n">
        <v>1067962901</v>
      </c>
      <c r="C13586" t="inlineStr">
        <is>
          <t>FGRSC-68753</t>
        </is>
      </c>
    </row>
    <row r="13587">
      <c r="A13587" t="inlineStr">
        <is>
          <t>Suprecredito</t>
        </is>
      </c>
      <c r="B13587" t="n">
        <v>1067963063</v>
      </c>
      <c r="C13587" t="inlineStr">
        <is>
          <t>FGRST-2344</t>
        </is>
      </c>
    </row>
    <row r="13588">
      <c r="A13588" t="inlineStr">
        <is>
          <t>Suprecredito</t>
        </is>
      </c>
      <c r="B13588" t="n">
        <v>1067963099</v>
      </c>
      <c r="C13588" t="inlineStr">
        <is>
          <t>FNZASC-1093</t>
        </is>
      </c>
    </row>
    <row r="13589">
      <c r="A13589" t="inlineStr">
        <is>
          <t>Suprecredito</t>
        </is>
      </c>
      <c r="B13589" t="n">
        <v>1067963273</v>
      </c>
      <c r="C13589" t="inlineStr">
        <is>
          <t>LCO-943</t>
        </is>
      </c>
    </row>
    <row r="13590">
      <c r="A13590" t="inlineStr">
        <is>
          <t>Suprecredito</t>
        </is>
      </c>
      <c r="B13590" t="n">
        <v>1067963359</v>
      </c>
      <c r="C13590" t="inlineStr">
        <is>
          <t>CMTRS-2591</t>
        </is>
      </c>
    </row>
    <row r="13591">
      <c r="A13591" t="inlineStr">
        <is>
          <t>Suprecartera</t>
        </is>
      </c>
      <c r="B13591" t="n">
        <v>1067963474</v>
      </c>
      <c r="C13591" t="inlineStr">
        <is>
          <t>FNZASP-108</t>
        </is>
      </c>
    </row>
    <row r="13592">
      <c r="A13592" t="inlineStr">
        <is>
          <t>Suprecredito</t>
        </is>
      </c>
      <c r="B13592" t="n">
        <v>1067963474</v>
      </c>
      <c r="C13592" t="inlineStr">
        <is>
          <t>LCR-1430</t>
        </is>
      </c>
    </row>
    <row r="13593">
      <c r="A13593" t="inlineStr">
        <is>
          <t>TuCredito</t>
        </is>
      </c>
      <c r="B13593" t="n">
        <v>1067963538</v>
      </c>
      <c r="C13593" t="inlineStr">
        <is>
          <t>FNZA-5267</t>
        </is>
      </c>
    </row>
    <row r="13594">
      <c r="A13594" t="inlineStr">
        <is>
          <t>Suprecredito</t>
        </is>
      </c>
      <c r="B13594" t="n">
        <v>1067963597</v>
      </c>
      <c r="C13594" t="inlineStr">
        <is>
          <t>FNZASC-1723</t>
        </is>
      </c>
    </row>
    <row r="13595">
      <c r="A13595" t="inlineStr">
        <is>
          <t>Suprecredito</t>
        </is>
      </c>
      <c r="B13595" t="n">
        <v>1067963780</v>
      </c>
      <c r="C13595" t="inlineStr">
        <is>
          <t>LCO-1267</t>
        </is>
      </c>
    </row>
    <row r="13596">
      <c r="A13596" t="inlineStr">
        <is>
          <t>Movicap</t>
        </is>
      </c>
      <c r="B13596" t="n">
        <v>1067963909</v>
      </c>
      <c r="C13596" t="inlineStr">
        <is>
          <t>FGMV-40</t>
        </is>
      </c>
    </row>
    <row r="13597">
      <c r="A13597" t="inlineStr">
        <is>
          <t>Suprecredito</t>
        </is>
      </c>
      <c r="B13597" t="n">
        <v>1067964182</v>
      </c>
      <c r="C13597" t="inlineStr">
        <is>
          <t>FNZASC-1896</t>
        </is>
      </c>
    </row>
    <row r="13598">
      <c r="A13598" t="inlineStr">
        <is>
          <t>TuCredito</t>
        </is>
      </c>
      <c r="B13598" t="n">
        <v>1067964205</v>
      </c>
      <c r="C13598" t="inlineStr">
        <is>
          <t>LCO-605</t>
        </is>
      </c>
    </row>
    <row r="13599">
      <c r="A13599" t="inlineStr">
        <is>
          <t>Movicap</t>
        </is>
      </c>
      <c r="B13599" t="n">
        <v>1067964327</v>
      </c>
      <c r="C13599" t="inlineStr">
        <is>
          <t>FGMV-1849</t>
        </is>
      </c>
    </row>
    <row r="13600">
      <c r="A13600" t="inlineStr">
        <is>
          <t>TuCredito</t>
        </is>
      </c>
      <c r="B13600" t="n">
        <v>1067964378</v>
      </c>
      <c r="C13600" t="inlineStr">
        <is>
          <t>LCN-250</t>
        </is>
      </c>
    </row>
    <row r="13601">
      <c r="A13601" t="inlineStr">
        <is>
          <t>Movicap</t>
        </is>
      </c>
      <c r="B13601" t="n">
        <v>1067964666</v>
      </c>
      <c r="C13601" t="inlineStr">
        <is>
          <t>FGMV-1178</t>
        </is>
      </c>
    </row>
    <row r="13602">
      <c r="A13602" t="inlineStr">
        <is>
          <t>Suprecredito</t>
        </is>
      </c>
      <c r="B13602" t="n">
        <v>1067964674</v>
      </c>
      <c r="C13602" t="inlineStr">
        <is>
          <t>FNZASC-2581</t>
        </is>
      </c>
    </row>
    <row r="13603">
      <c r="A13603" t="inlineStr">
        <is>
          <t>TuCredito</t>
        </is>
      </c>
      <c r="B13603" t="n">
        <v>1067964838</v>
      </c>
      <c r="C13603" t="inlineStr">
        <is>
          <t>FNZA-5372</t>
        </is>
      </c>
    </row>
    <row r="13604">
      <c r="A13604" t="inlineStr">
        <is>
          <t>Suprecredito</t>
        </is>
      </c>
      <c r="B13604" t="n">
        <v>1067964838</v>
      </c>
      <c r="C13604" t="inlineStr">
        <is>
          <t>FNZASC-1298</t>
        </is>
      </c>
    </row>
    <row r="13605">
      <c r="A13605" t="inlineStr">
        <is>
          <t>TuCredito</t>
        </is>
      </c>
      <c r="B13605" t="n">
        <v>1067965000</v>
      </c>
      <c r="C13605" t="inlineStr">
        <is>
          <t>TCRD-1623</t>
        </is>
      </c>
    </row>
    <row r="13606">
      <c r="A13606" t="inlineStr">
        <is>
          <t>Suprecredito</t>
        </is>
      </c>
      <c r="B13606" t="n">
        <v>1067965009</v>
      </c>
      <c r="C13606" t="inlineStr">
        <is>
          <t>FNZASC-2160</t>
        </is>
      </c>
    </row>
    <row r="13607">
      <c r="A13607" t="inlineStr">
        <is>
          <t>TuCredito</t>
        </is>
      </c>
      <c r="B13607" t="n">
        <v>1067965207</v>
      </c>
      <c r="C13607" t="inlineStr">
        <is>
          <t>FNZA-6102</t>
        </is>
      </c>
    </row>
    <row r="13608">
      <c r="A13608" t="inlineStr">
        <is>
          <t>Suprecredito</t>
        </is>
      </c>
      <c r="B13608" t="n">
        <v>1067965233</v>
      </c>
      <c r="C13608" t="inlineStr">
        <is>
          <t>FNZASC-2865</t>
        </is>
      </c>
    </row>
    <row r="13609">
      <c r="A13609" t="inlineStr">
        <is>
          <t>Movicap</t>
        </is>
      </c>
      <c r="B13609" t="n">
        <v>1067965329</v>
      </c>
      <c r="C13609" t="inlineStr">
        <is>
          <t>FGMV-2080</t>
        </is>
      </c>
    </row>
    <row r="13610">
      <c r="A13610" t="inlineStr">
        <is>
          <t>Suprecredito</t>
        </is>
      </c>
      <c r="B13610" t="n">
        <v>1067965642</v>
      </c>
      <c r="C13610" t="inlineStr">
        <is>
          <t>FGRST-2787</t>
        </is>
      </c>
    </row>
    <row r="13611">
      <c r="A13611" t="inlineStr">
        <is>
          <t>TuCredito</t>
        </is>
      </c>
      <c r="B13611" t="n">
        <v>1067965823</v>
      </c>
      <c r="C13611" t="inlineStr">
        <is>
          <t>TCRD-1443</t>
        </is>
      </c>
    </row>
    <row r="13612">
      <c r="A13612" t="inlineStr">
        <is>
          <t>TuCredito</t>
        </is>
      </c>
      <c r="B13612" t="n">
        <v>1067965981</v>
      </c>
      <c r="C13612" t="inlineStr">
        <is>
          <t>LCN-200</t>
        </is>
      </c>
    </row>
    <row r="13613">
      <c r="A13613" t="inlineStr">
        <is>
          <t>TuCredito</t>
        </is>
      </c>
      <c r="B13613" t="n">
        <v>1067966067</v>
      </c>
      <c r="C13613" t="inlineStr">
        <is>
          <t>FNZA-3851</t>
        </is>
      </c>
    </row>
    <row r="13614">
      <c r="A13614" t="inlineStr">
        <is>
          <t>TuCredito</t>
        </is>
      </c>
      <c r="B13614" t="n">
        <v>1067966107</v>
      </c>
      <c r="C13614" t="inlineStr">
        <is>
          <t>LCO-1138</t>
        </is>
      </c>
    </row>
    <row r="13615">
      <c r="A13615" t="inlineStr">
        <is>
          <t>Suprecartera</t>
        </is>
      </c>
      <c r="B13615" t="n">
        <v>1067966136</v>
      </c>
      <c r="C13615" t="inlineStr">
        <is>
          <t>FGRSC-84836</t>
        </is>
      </c>
    </row>
    <row r="13616">
      <c r="A13616" t="inlineStr">
        <is>
          <t>Suprecartera</t>
        </is>
      </c>
      <c r="B13616" t="n">
        <v>1067966152</v>
      </c>
      <c r="C13616" t="inlineStr">
        <is>
          <t>FNZASP-735</t>
        </is>
      </c>
    </row>
    <row r="13617">
      <c r="A13617" t="inlineStr">
        <is>
          <t>Movicap</t>
        </is>
      </c>
      <c r="B13617" t="n">
        <v>1067966197</v>
      </c>
      <c r="C13617" t="inlineStr">
        <is>
          <t>FGMV-1449</t>
        </is>
      </c>
    </row>
    <row r="13618">
      <c r="A13618" t="inlineStr">
        <is>
          <t>TuCredito</t>
        </is>
      </c>
      <c r="B13618" t="n">
        <v>1067966201</v>
      </c>
      <c r="C13618" t="inlineStr">
        <is>
          <t>LCO-868</t>
        </is>
      </c>
    </row>
    <row r="13619">
      <c r="A13619" t="inlineStr">
        <is>
          <t>TuCredito</t>
        </is>
      </c>
      <c r="B13619" t="n">
        <v>1067966202</v>
      </c>
      <c r="C13619" t="inlineStr">
        <is>
          <t>LCK-154</t>
        </is>
      </c>
    </row>
    <row r="13620">
      <c r="A13620" t="inlineStr">
        <is>
          <t>Movicap</t>
        </is>
      </c>
      <c r="B13620" t="n">
        <v>1067966366</v>
      </c>
      <c r="C13620" t="inlineStr">
        <is>
          <t>FGMV-630</t>
        </is>
      </c>
    </row>
    <row r="13621">
      <c r="A13621" t="inlineStr">
        <is>
          <t>Suprecredito</t>
        </is>
      </c>
      <c r="B13621" t="n">
        <v>1067966370</v>
      </c>
      <c r="C13621" t="inlineStr">
        <is>
          <t>FGRST-1197</t>
        </is>
      </c>
    </row>
    <row r="13622">
      <c r="A13622" t="inlineStr">
        <is>
          <t>Suprecredito</t>
        </is>
      </c>
      <c r="B13622" t="n">
        <v>1067966525</v>
      </c>
      <c r="C13622" t="inlineStr">
        <is>
          <t>LCK-412</t>
        </is>
      </c>
    </row>
    <row r="13623">
      <c r="A13623" t="inlineStr">
        <is>
          <t>Suprecartera</t>
        </is>
      </c>
      <c r="B13623" t="n">
        <v>1067966542</v>
      </c>
      <c r="C13623" t="inlineStr">
        <is>
          <t>FGRSC-72275</t>
        </is>
      </c>
    </row>
    <row r="13624">
      <c r="A13624" t="inlineStr">
        <is>
          <t>TuCredito</t>
        </is>
      </c>
      <c r="B13624" t="n">
        <v>1067966581</v>
      </c>
      <c r="C13624" t="inlineStr">
        <is>
          <t>FNZA-5910</t>
        </is>
      </c>
    </row>
    <row r="13625">
      <c r="A13625" t="inlineStr">
        <is>
          <t>TuCredito</t>
        </is>
      </c>
      <c r="B13625" t="n">
        <v>1067966758</v>
      </c>
      <c r="C13625" t="inlineStr">
        <is>
          <t>LCN-264</t>
        </is>
      </c>
    </row>
    <row r="13626">
      <c r="A13626" t="inlineStr">
        <is>
          <t>Suprecartera</t>
        </is>
      </c>
      <c r="B13626" t="n">
        <v>1067966920</v>
      </c>
      <c r="C13626" t="inlineStr">
        <is>
          <t>FNZASP-71</t>
        </is>
      </c>
    </row>
    <row r="13627">
      <c r="A13627" t="inlineStr">
        <is>
          <t>TuCredito</t>
        </is>
      </c>
      <c r="B13627" t="n">
        <v>1067967095</v>
      </c>
      <c r="C13627" t="inlineStr">
        <is>
          <t>LCR-854</t>
        </is>
      </c>
    </row>
    <row r="13628">
      <c r="A13628" t="inlineStr">
        <is>
          <t>Suprecredito</t>
        </is>
      </c>
      <c r="B13628" t="n">
        <v>1067967273</v>
      </c>
      <c r="C13628" t="inlineStr">
        <is>
          <t>FGRST-1971</t>
        </is>
      </c>
    </row>
    <row r="13629">
      <c r="A13629" t="inlineStr">
        <is>
          <t>TuCredito</t>
        </is>
      </c>
      <c r="B13629" t="n">
        <v>1067967461</v>
      </c>
      <c r="C13629" t="inlineStr">
        <is>
          <t>LCO-41</t>
        </is>
      </c>
    </row>
    <row r="13630">
      <c r="A13630" t="inlineStr">
        <is>
          <t>Suprecartera</t>
        </is>
      </c>
      <c r="B13630" t="n">
        <v>1067967485</v>
      </c>
      <c r="C13630" t="inlineStr">
        <is>
          <t>MCSCR-3725</t>
        </is>
      </c>
    </row>
    <row r="13631">
      <c r="A13631" t="inlineStr">
        <is>
          <t>TuCredito</t>
        </is>
      </c>
      <c r="B13631" t="n">
        <v>1067967622</v>
      </c>
      <c r="C13631" t="inlineStr">
        <is>
          <t>TCRD-962</t>
        </is>
      </c>
    </row>
    <row r="13632">
      <c r="A13632" t="inlineStr">
        <is>
          <t>Suprecredito</t>
        </is>
      </c>
      <c r="B13632" t="n">
        <v>1067967736</v>
      </c>
      <c r="C13632" t="inlineStr">
        <is>
          <t>FNZASC-5775</t>
        </is>
      </c>
    </row>
    <row r="13633">
      <c r="A13633" t="inlineStr">
        <is>
          <t>TuCredito</t>
        </is>
      </c>
      <c r="B13633" t="n">
        <v>1067968065</v>
      </c>
      <c r="C13633" t="inlineStr">
        <is>
          <t>LCO-223</t>
        </is>
      </c>
    </row>
    <row r="13634">
      <c r="A13634" t="inlineStr">
        <is>
          <t>Suprecredito</t>
        </is>
      </c>
      <c r="B13634" t="n">
        <v>1067968089</v>
      </c>
      <c r="C13634" t="inlineStr">
        <is>
          <t>CMTRS-1740</t>
        </is>
      </c>
    </row>
    <row r="13635">
      <c r="A13635" t="inlineStr">
        <is>
          <t>Suprecartera</t>
        </is>
      </c>
      <c r="B13635" t="n">
        <v>1067968556</v>
      </c>
      <c r="C13635" t="inlineStr">
        <is>
          <t>FNZASP-228</t>
        </is>
      </c>
    </row>
    <row r="13636">
      <c r="A13636" t="inlineStr">
        <is>
          <t>TuCredito</t>
        </is>
      </c>
      <c r="B13636" t="n">
        <v>1067968584</v>
      </c>
      <c r="C13636" t="inlineStr">
        <is>
          <t>FNZA-3050</t>
        </is>
      </c>
    </row>
    <row r="13637">
      <c r="A13637" t="inlineStr">
        <is>
          <t>Suprecredito</t>
        </is>
      </c>
      <c r="B13637" t="n">
        <v>1067968924</v>
      </c>
      <c r="C13637" t="inlineStr">
        <is>
          <t>LCN-350</t>
        </is>
      </c>
    </row>
    <row r="13638">
      <c r="A13638" t="inlineStr">
        <is>
          <t>TuCredito</t>
        </is>
      </c>
      <c r="B13638" t="n">
        <v>1067969246</v>
      </c>
      <c r="C13638" t="inlineStr">
        <is>
          <t>TCRD-820</t>
        </is>
      </c>
    </row>
    <row r="13639">
      <c r="A13639" t="inlineStr">
        <is>
          <t>TuCredito</t>
        </is>
      </c>
      <c r="B13639" t="n">
        <v>1067969598</v>
      </c>
      <c r="C13639" t="inlineStr">
        <is>
          <t>FNZA-5797</t>
        </is>
      </c>
    </row>
    <row r="13640">
      <c r="A13640" t="inlineStr">
        <is>
          <t>TuCredito</t>
        </is>
      </c>
      <c r="B13640" t="n">
        <v>1067970806</v>
      </c>
      <c r="C13640" t="inlineStr">
        <is>
          <t>FNZA-6028</t>
        </is>
      </c>
    </row>
    <row r="13641">
      <c r="A13641" t="inlineStr">
        <is>
          <t>TuCredito</t>
        </is>
      </c>
      <c r="B13641" t="n">
        <v>1067970823</v>
      </c>
      <c r="C13641" t="inlineStr">
        <is>
          <t>LCO-1376</t>
        </is>
      </c>
    </row>
    <row r="13642">
      <c r="A13642" t="inlineStr">
        <is>
          <t>TuCredito</t>
        </is>
      </c>
      <c r="B13642" t="n">
        <v>1067970961</v>
      </c>
      <c r="C13642" t="inlineStr">
        <is>
          <t>FNZA-6172</t>
        </is>
      </c>
    </row>
    <row r="13643">
      <c r="A13643" t="inlineStr">
        <is>
          <t>Movicap</t>
        </is>
      </c>
      <c r="B13643" t="n">
        <v>1067971227</v>
      </c>
      <c r="C13643" t="inlineStr">
        <is>
          <t>FGMV-737</t>
        </is>
      </c>
    </row>
    <row r="13644">
      <c r="A13644" t="inlineStr">
        <is>
          <t>TuCredito</t>
        </is>
      </c>
      <c r="B13644" t="n">
        <v>1067971786</v>
      </c>
      <c r="C13644" t="inlineStr">
        <is>
          <t>TCRD-1295</t>
        </is>
      </c>
    </row>
    <row r="13645">
      <c r="A13645" t="inlineStr">
        <is>
          <t>Suprecredito</t>
        </is>
      </c>
      <c r="B13645" t="n">
        <v>1067972079</v>
      </c>
      <c r="C13645" t="inlineStr">
        <is>
          <t>FGRST-2848</t>
        </is>
      </c>
    </row>
    <row r="13646">
      <c r="A13646" t="inlineStr">
        <is>
          <t>Suprecartera</t>
        </is>
      </c>
      <c r="B13646" t="n">
        <v>1067972783</v>
      </c>
      <c r="C13646" t="inlineStr">
        <is>
          <t>FGRSC-66195</t>
        </is>
      </c>
    </row>
    <row r="13647">
      <c r="A13647" t="inlineStr">
        <is>
          <t>Suprecredito</t>
        </is>
      </c>
      <c r="B13647" t="n">
        <v>1067972985</v>
      </c>
      <c r="C13647" t="inlineStr">
        <is>
          <t>LCO-229</t>
        </is>
      </c>
    </row>
    <row r="13648">
      <c r="A13648" t="inlineStr">
        <is>
          <t>Suprecredito</t>
        </is>
      </c>
      <c r="B13648" t="n">
        <v>1067973714</v>
      </c>
      <c r="C13648" t="inlineStr">
        <is>
          <t>LCO-1102</t>
        </is>
      </c>
    </row>
    <row r="13649">
      <c r="A13649" t="inlineStr">
        <is>
          <t>Suprecredito</t>
        </is>
      </c>
      <c r="B13649" t="n">
        <v>1067973800</v>
      </c>
      <c r="C13649" t="inlineStr">
        <is>
          <t>LCK-5</t>
        </is>
      </c>
    </row>
    <row r="13650">
      <c r="A13650" t="inlineStr">
        <is>
          <t>Suprecredito</t>
        </is>
      </c>
      <c r="B13650" t="n">
        <v>1067976119</v>
      </c>
      <c r="C13650" t="inlineStr">
        <is>
          <t>LCO-557</t>
        </is>
      </c>
    </row>
    <row r="13651">
      <c r="A13651" t="inlineStr">
        <is>
          <t>Suprecredito</t>
        </is>
      </c>
      <c r="B13651" t="n">
        <v>1067976836</v>
      </c>
      <c r="C13651" t="inlineStr">
        <is>
          <t>LCR-71</t>
        </is>
      </c>
    </row>
    <row r="13652">
      <c r="A13652" t="inlineStr">
        <is>
          <t>TuCredito</t>
        </is>
      </c>
      <c r="B13652" t="n">
        <v>1067977269</v>
      </c>
      <c r="C13652" t="inlineStr">
        <is>
          <t>LCO-687</t>
        </is>
      </c>
    </row>
    <row r="13653">
      <c r="A13653" t="inlineStr">
        <is>
          <t>Suprecartera</t>
        </is>
      </c>
      <c r="B13653" t="n">
        <v>1067977355</v>
      </c>
      <c r="C13653" t="inlineStr">
        <is>
          <t>MCSCR-2782</t>
        </is>
      </c>
    </row>
    <row r="13654">
      <c r="A13654" t="inlineStr">
        <is>
          <t>Suprecredito</t>
        </is>
      </c>
      <c r="B13654" t="n">
        <v>1067979729</v>
      </c>
      <c r="C13654" t="inlineStr">
        <is>
          <t>LCR-707</t>
        </is>
      </c>
    </row>
    <row r="13655">
      <c r="A13655" t="inlineStr">
        <is>
          <t>TuCredito</t>
        </is>
      </c>
      <c r="B13655" t="n">
        <v>1067983125</v>
      </c>
      <c r="C13655" t="inlineStr">
        <is>
          <t>TCRD-910</t>
        </is>
      </c>
    </row>
    <row r="13656">
      <c r="A13656" t="inlineStr">
        <is>
          <t>Suprecredito</t>
        </is>
      </c>
      <c r="B13656" t="n">
        <v>1067984223</v>
      </c>
      <c r="C13656" t="inlineStr">
        <is>
          <t>LCN-698</t>
        </is>
      </c>
    </row>
    <row r="13657">
      <c r="A13657" t="inlineStr">
        <is>
          <t>TuCredito</t>
        </is>
      </c>
      <c r="B13657" t="n">
        <v>1068136008</v>
      </c>
      <c r="C13657" t="inlineStr">
        <is>
          <t>FNZA-1738</t>
        </is>
      </c>
    </row>
    <row r="13658">
      <c r="A13658" t="inlineStr">
        <is>
          <t>TuCredito</t>
        </is>
      </c>
      <c r="B13658" t="n">
        <v>1068136115</v>
      </c>
      <c r="C13658" t="inlineStr">
        <is>
          <t>LCO-508</t>
        </is>
      </c>
    </row>
    <row r="13659">
      <c r="A13659" t="inlineStr">
        <is>
          <t>Suprecartera</t>
        </is>
      </c>
      <c r="B13659" t="n">
        <v>1068136302</v>
      </c>
      <c r="C13659" t="inlineStr">
        <is>
          <t>FNZASP-794</t>
        </is>
      </c>
    </row>
    <row r="13660">
      <c r="A13660" t="inlineStr">
        <is>
          <t>TuCredito</t>
        </is>
      </c>
      <c r="B13660" t="n">
        <v>1068136529</v>
      </c>
      <c r="C13660" t="inlineStr">
        <is>
          <t>LCR-749</t>
        </is>
      </c>
    </row>
    <row r="13661">
      <c r="A13661" t="inlineStr">
        <is>
          <t>Suprecredito</t>
        </is>
      </c>
      <c r="B13661" t="n">
        <v>1068136722</v>
      </c>
      <c r="C13661" t="inlineStr">
        <is>
          <t>LCR-232</t>
        </is>
      </c>
    </row>
    <row r="13662">
      <c r="A13662" t="inlineStr">
        <is>
          <t>TuCredito</t>
        </is>
      </c>
      <c r="B13662" t="n">
        <v>1068136773</v>
      </c>
      <c r="C13662" t="inlineStr">
        <is>
          <t>TCRD-1494</t>
        </is>
      </c>
    </row>
    <row r="13663">
      <c r="A13663" t="inlineStr">
        <is>
          <t>TuCredito</t>
        </is>
      </c>
      <c r="B13663" t="n">
        <v>1068136811</v>
      </c>
      <c r="C13663" t="inlineStr">
        <is>
          <t>FNZA-5767</t>
        </is>
      </c>
    </row>
    <row r="13664">
      <c r="A13664" t="inlineStr">
        <is>
          <t>TuCredito</t>
        </is>
      </c>
      <c r="B13664" t="n">
        <v>1068137048</v>
      </c>
      <c r="C13664" t="inlineStr">
        <is>
          <t>FNZA-3769</t>
        </is>
      </c>
    </row>
    <row r="13665">
      <c r="A13665" t="inlineStr">
        <is>
          <t>Movicap</t>
        </is>
      </c>
      <c r="B13665" t="n">
        <v>1068137102</v>
      </c>
      <c r="C13665" t="inlineStr">
        <is>
          <t>FGMV-616</t>
        </is>
      </c>
    </row>
    <row r="13666">
      <c r="A13666" t="inlineStr">
        <is>
          <t>Suprecredito</t>
        </is>
      </c>
      <c r="B13666" t="n">
        <v>1068137269</v>
      </c>
      <c r="C13666" t="inlineStr">
        <is>
          <t>FNZASC-4355</t>
        </is>
      </c>
    </row>
    <row r="13667">
      <c r="A13667" t="inlineStr">
        <is>
          <t>TuCredito</t>
        </is>
      </c>
      <c r="B13667" t="n">
        <v>1068137287</v>
      </c>
      <c r="C13667" t="inlineStr">
        <is>
          <t>FNZA-5973</t>
        </is>
      </c>
    </row>
    <row r="13668">
      <c r="A13668" t="inlineStr">
        <is>
          <t>TuCredito</t>
        </is>
      </c>
      <c r="B13668" t="n">
        <v>1068137294</v>
      </c>
      <c r="C13668" t="inlineStr">
        <is>
          <t>LCR-799</t>
        </is>
      </c>
    </row>
    <row r="13669">
      <c r="A13669" t="inlineStr">
        <is>
          <t>TuCredito</t>
        </is>
      </c>
      <c r="B13669" t="n">
        <v>1068137366</v>
      </c>
      <c r="C13669" t="inlineStr">
        <is>
          <t>TCRD-784</t>
        </is>
      </c>
    </row>
    <row r="13670">
      <c r="A13670" t="inlineStr">
        <is>
          <t>Movicap</t>
        </is>
      </c>
      <c r="B13670" t="n">
        <v>1068137845</v>
      </c>
      <c r="C13670" t="inlineStr">
        <is>
          <t>FGMV-2538</t>
        </is>
      </c>
    </row>
    <row r="13671">
      <c r="A13671" t="inlineStr">
        <is>
          <t>TuCredito</t>
        </is>
      </c>
      <c r="B13671" t="n">
        <v>1068138312</v>
      </c>
      <c r="C13671" t="inlineStr">
        <is>
          <t>LCR-458</t>
        </is>
      </c>
    </row>
    <row r="13672">
      <c r="A13672" t="inlineStr">
        <is>
          <t>Suprecartera</t>
        </is>
      </c>
      <c r="B13672" t="n">
        <v>1068346094</v>
      </c>
      <c r="C13672" t="inlineStr">
        <is>
          <t>FNZASP-631</t>
        </is>
      </c>
    </row>
    <row r="13673">
      <c r="A13673" t="inlineStr">
        <is>
          <t>Suprecredito</t>
        </is>
      </c>
      <c r="B13673" t="n">
        <v>1068346566</v>
      </c>
      <c r="C13673" t="inlineStr">
        <is>
          <t>LCL-172</t>
        </is>
      </c>
    </row>
    <row r="13674">
      <c r="A13674" t="inlineStr">
        <is>
          <t>TuCredito</t>
        </is>
      </c>
      <c r="B13674" t="n">
        <v>1068347322</v>
      </c>
      <c r="C13674" t="inlineStr">
        <is>
          <t>LCR-307</t>
        </is>
      </c>
    </row>
    <row r="13675">
      <c r="A13675" t="inlineStr">
        <is>
          <t>Suprecredito</t>
        </is>
      </c>
      <c r="B13675" t="n">
        <v>1068347761</v>
      </c>
      <c r="C13675" t="inlineStr">
        <is>
          <t>CMTRS-2352</t>
        </is>
      </c>
    </row>
    <row r="13676">
      <c r="A13676" t="inlineStr">
        <is>
          <t>Suprecredito</t>
        </is>
      </c>
      <c r="B13676" t="n">
        <v>1068349107</v>
      </c>
      <c r="C13676" t="inlineStr">
        <is>
          <t>FNZASC-3873</t>
        </is>
      </c>
    </row>
    <row r="13677">
      <c r="A13677" t="inlineStr">
        <is>
          <t>Suprecredito</t>
        </is>
      </c>
      <c r="B13677" t="n">
        <v>1068349596</v>
      </c>
      <c r="C13677" t="inlineStr">
        <is>
          <t>LCR-270</t>
        </is>
      </c>
    </row>
    <row r="13678">
      <c r="A13678" t="inlineStr">
        <is>
          <t>TuCredito</t>
        </is>
      </c>
      <c r="B13678" t="n">
        <v>1068388458</v>
      </c>
      <c r="C13678" t="inlineStr">
        <is>
          <t>TCRD-1898</t>
        </is>
      </c>
    </row>
    <row r="13679">
      <c r="A13679" t="inlineStr">
        <is>
          <t>Suprecredito</t>
        </is>
      </c>
      <c r="B13679" t="n">
        <v>1068388489</v>
      </c>
      <c r="C13679" t="inlineStr">
        <is>
          <t>LCR-576</t>
        </is>
      </c>
    </row>
    <row r="13680">
      <c r="A13680" t="inlineStr">
        <is>
          <t>Suprecredito</t>
        </is>
      </c>
      <c r="B13680" t="n">
        <v>1068389664</v>
      </c>
      <c r="C13680" t="inlineStr">
        <is>
          <t>FNZASC-854</t>
        </is>
      </c>
    </row>
    <row r="13681">
      <c r="A13681" t="inlineStr">
        <is>
          <t>Suprecredito</t>
        </is>
      </c>
      <c r="B13681" t="n">
        <v>1068390282</v>
      </c>
      <c r="C13681" t="inlineStr">
        <is>
          <t>LCR-721</t>
        </is>
      </c>
    </row>
    <row r="13682">
      <c r="A13682" t="inlineStr">
        <is>
          <t>TuCredito</t>
        </is>
      </c>
      <c r="B13682" t="n">
        <v>1068416076</v>
      </c>
      <c r="C13682" t="inlineStr">
        <is>
          <t>TCRD-634</t>
        </is>
      </c>
    </row>
    <row r="13683">
      <c r="A13683" t="inlineStr">
        <is>
          <t>TuCredito</t>
        </is>
      </c>
      <c r="B13683" t="n">
        <v>1068416167</v>
      </c>
      <c r="C13683" t="inlineStr">
        <is>
          <t>FNZA-6103</t>
        </is>
      </c>
    </row>
    <row r="13684">
      <c r="A13684" t="inlineStr">
        <is>
          <t>Suprecartera</t>
        </is>
      </c>
      <c r="B13684" t="n">
        <v>1068416193</v>
      </c>
      <c r="C13684" t="inlineStr">
        <is>
          <t>FNZASP-763</t>
        </is>
      </c>
    </row>
    <row r="13685">
      <c r="A13685" t="inlineStr">
        <is>
          <t>Suprecredito</t>
        </is>
      </c>
      <c r="B13685" t="n">
        <v>1068416254</v>
      </c>
      <c r="C13685" t="inlineStr">
        <is>
          <t>FNZASC-3956</t>
        </is>
      </c>
    </row>
    <row r="13686">
      <c r="A13686" t="inlineStr">
        <is>
          <t>TuCredito</t>
        </is>
      </c>
      <c r="B13686" t="n">
        <v>1068416378</v>
      </c>
      <c r="C13686" t="inlineStr">
        <is>
          <t>LCO-462</t>
        </is>
      </c>
    </row>
    <row r="13687">
      <c r="A13687" t="inlineStr">
        <is>
          <t>Suprecredito</t>
        </is>
      </c>
      <c r="B13687" t="n">
        <v>1068416493</v>
      </c>
      <c r="C13687" t="inlineStr">
        <is>
          <t>FGRST-1572</t>
        </is>
      </c>
    </row>
    <row r="13688">
      <c r="A13688" t="inlineStr">
        <is>
          <t>Suprecredito</t>
        </is>
      </c>
      <c r="B13688" t="n">
        <v>1068416575</v>
      </c>
      <c r="C13688" t="inlineStr">
        <is>
          <t>FNZASC-4976</t>
        </is>
      </c>
    </row>
    <row r="13689">
      <c r="A13689" t="inlineStr">
        <is>
          <t>Suprecartera</t>
        </is>
      </c>
      <c r="B13689" t="n">
        <v>1068416613</v>
      </c>
      <c r="C13689" t="inlineStr">
        <is>
          <t>FNZASP-372</t>
        </is>
      </c>
    </row>
    <row r="13690">
      <c r="A13690" t="inlineStr">
        <is>
          <t>TuCredito</t>
        </is>
      </c>
      <c r="B13690" t="n">
        <v>1068416754</v>
      </c>
      <c r="C13690" t="inlineStr">
        <is>
          <t>FNZA-4906</t>
        </is>
      </c>
    </row>
    <row r="13691">
      <c r="A13691" t="inlineStr">
        <is>
          <t>TuCredito</t>
        </is>
      </c>
      <c r="B13691" t="n">
        <v>1068416775</v>
      </c>
      <c r="C13691" t="inlineStr">
        <is>
          <t>FNZA-5499</t>
        </is>
      </c>
    </row>
    <row r="13692">
      <c r="A13692" t="inlineStr">
        <is>
          <t>TuCredito</t>
        </is>
      </c>
      <c r="B13692" t="n">
        <v>1068416869</v>
      </c>
      <c r="C13692" t="inlineStr">
        <is>
          <t>FNZA-3913</t>
        </is>
      </c>
    </row>
    <row r="13693">
      <c r="A13693" t="inlineStr">
        <is>
          <t>Suprecredito</t>
        </is>
      </c>
      <c r="B13693" t="n">
        <v>1068417071</v>
      </c>
      <c r="C13693" t="inlineStr">
        <is>
          <t>LCQ-79</t>
        </is>
      </c>
    </row>
    <row r="13694">
      <c r="A13694" t="inlineStr">
        <is>
          <t>Movicap</t>
        </is>
      </c>
      <c r="B13694" t="n">
        <v>1068417238</v>
      </c>
      <c r="C13694" t="inlineStr">
        <is>
          <t>FGMV-2577</t>
        </is>
      </c>
    </row>
    <row r="13695">
      <c r="A13695" t="inlineStr">
        <is>
          <t>TuCredito</t>
        </is>
      </c>
      <c r="B13695" t="n">
        <v>1068417270</v>
      </c>
      <c r="C13695" t="inlineStr">
        <is>
          <t>LCO-185</t>
        </is>
      </c>
    </row>
    <row r="13696">
      <c r="A13696" t="inlineStr">
        <is>
          <t>TuCredito</t>
        </is>
      </c>
      <c r="B13696" t="n">
        <v>1068417286</v>
      </c>
      <c r="C13696" t="inlineStr">
        <is>
          <t>FNZA-4046</t>
        </is>
      </c>
    </row>
    <row r="13697">
      <c r="A13697" t="inlineStr">
        <is>
          <t>TuCredito</t>
        </is>
      </c>
      <c r="B13697" t="n">
        <v>1068417385</v>
      </c>
      <c r="C13697" t="inlineStr">
        <is>
          <t>LCN-92</t>
        </is>
      </c>
    </row>
    <row r="13698">
      <c r="A13698" t="inlineStr">
        <is>
          <t>TuCredito</t>
        </is>
      </c>
      <c r="B13698" t="n">
        <v>1068417510</v>
      </c>
      <c r="C13698" t="inlineStr">
        <is>
          <t>LCO-716</t>
        </is>
      </c>
    </row>
    <row r="13699">
      <c r="A13699" t="inlineStr">
        <is>
          <t>Suprecartera</t>
        </is>
      </c>
      <c r="B13699" t="n">
        <v>1068417565</v>
      </c>
      <c r="C13699" t="inlineStr">
        <is>
          <t>FGRSC-61974</t>
        </is>
      </c>
    </row>
    <row r="13700">
      <c r="A13700" t="inlineStr">
        <is>
          <t>Suprecredito</t>
        </is>
      </c>
      <c r="B13700" t="n">
        <v>1068417732</v>
      </c>
      <c r="C13700" t="inlineStr">
        <is>
          <t>FNZASC-5256</t>
        </is>
      </c>
    </row>
    <row r="13701">
      <c r="A13701" t="inlineStr">
        <is>
          <t>TuCredito</t>
        </is>
      </c>
      <c r="B13701" t="n">
        <v>1068417739</v>
      </c>
      <c r="C13701" t="inlineStr">
        <is>
          <t>FNZA-2436</t>
        </is>
      </c>
    </row>
    <row r="13702">
      <c r="A13702" t="inlineStr">
        <is>
          <t>TuCredito</t>
        </is>
      </c>
      <c r="B13702" t="n">
        <v>1068417846</v>
      </c>
      <c r="C13702" t="inlineStr">
        <is>
          <t>LCP-195</t>
        </is>
      </c>
    </row>
    <row r="13703">
      <c r="A13703" t="inlineStr">
        <is>
          <t>Suprecredito</t>
        </is>
      </c>
      <c r="B13703" t="n">
        <v>1068418024</v>
      </c>
      <c r="C13703" t="inlineStr">
        <is>
          <t>FNZASC-2526</t>
        </is>
      </c>
    </row>
    <row r="13704">
      <c r="A13704" t="inlineStr">
        <is>
          <t>Suprecredito</t>
        </is>
      </c>
      <c r="B13704" t="n">
        <v>1068418092</v>
      </c>
      <c r="C13704" t="inlineStr">
        <is>
          <t>CMTRS-2711</t>
        </is>
      </c>
    </row>
    <row r="13705">
      <c r="A13705" t="inlineStr">
        <is>
          <t>Suprecredito</t>
        </is>
      </c>
      <c r="B13705" t="n">
        <v>1068418176</v>
      </c>
      <c r="C13705" t="inlineStr">
        <is>
          <t>FGRST-2383</t>
        </is>
      </c>
    </row>
    <row r="13706">
      <c r="A13706" t="inlineStr">
        <is>
          <t>TuCredito</t>
        </is>
      </c>
      <c r="B13706" t="n">
        <v>1068418215</v>
      </c>
      <c r="C13706" t="inlineStr">
        <is>
          <t>LCN-423</t>
        </is>
      </c>
    </row>
    <row r="13707">
      <c r="A13707" t="inlineStr">
        <is>
          <t>TuCredito</t>
        </is>
      </c>
      <c r="B13707" t="n">
        <v>1068418335</v>
      </c>
      <c r="C13707" t="inlineStr">
        <is>
          <t>LCO-1316</t>
        </is>
      </c>
    </row>
    <row r="13708">
      <c r="A13708" t="inlineStr">
        <is>
          <t>TuCredito</t>
        </is>
      </c>
      <c r="B13708" t="n">
        <v>1068418612</v>
      </c>
      <c r="C13708" t="inlineStr">
        <is>
          <t>LCP-44</t>
        </is>
      </c>
    </row>
    <row r="13709">
      <c r="A13709" t="inlineStr">
        <is>
          <t>TuCredito</t>
        </is>
      </c>
      <c r="B13709" t="n">
        <v>1068418659</v>
      </c>
      <c r="C13709" t="inlineStr">
        <is>
          <t>FNZA-6354</t>
        </is>
      </c>
    </row>
    <row r="13710">
      <c r="A13710" t="inlineStr">
        <is>
          <t>TuCredito</t>
        </is>
      </c>
      <c r="B13710" t="n">
        <v>1068418748</v>
      </c>
      <c r="C13710" t="inlineStr">
        <is>
          <t>FNZA-4110</t>
        </is>
      </c>
    </row>
    <row r="13711">
      <c r="A13711" t="inlineStr">
        <is>
          <t>TuCredito</t>
        </is>
      </c>
      <c r="B13711" t="n">
        <v>1068418803</v>
      </c>
      <c r="C13711" t="inlineStr">
        <is>
          <t>FNZA-4133</t>
        </is>
      </c>
    </row>
    <row r="13712">
      <c r="A13712" t="inlineStr">
        <is>
          <t>Movicap</t>
        </is>
      </c>
      <c r="B13712" t="n">
        <v>1068418888</v>
      </c>
      <c r="C13712" t="inlineStr">
        <is>
          <t>FGMV-1278</t>
        </is>
      </c>
    </row>
    <row r="13713">
      <c r="A13713" t="inlineStr">
        <is>
          <t>Suprecredito</t>
        </is>
      </c>
      <c r="B13713" t="n">
        <v>1068418984</v>
      </c>
      <c r="C13713" t="inlineStr">
        <is>
          <t>FNZASC-1044</t>
        </is>
      </c>
    </row>
    <row r="13714">
      <c r="A13714" t="inlineStr">
        <is>
          <t>Movicap</t>
        </is>
      </c>
      <c r="B13714" t="n">
        <v>1068418991</v>
      </c>
      <c r="C13714" t="inlineStr">
        <is>
          <t>FGMV-1653</t>
        </is>
      </c>
    </row>
    <row r="13715">
      <c r="A13715" t="inlineStr">
        <is>
          <t>TuCredito</t>
        </is>
      </c>
      <c r="B13715" t="n">
        <v>1068419137</v>
      </c>
      <c r="C13715" t="inlineStr">
        <is>
          <t>FNZA-5810</t>
        </is>
      </c>
    </row>
    <row r="13716">
      <c r="A13716" t="inlineStr">
        <is>
          <t>TuCredito</t>
        </is>
      </c>
      <c r="B13716" t="n">
        <v>1068419182</v>
      </c>
      <c r="C13716" t="inlineStr">
        <is>
          <t>LCP-14</t>
        </is>
      </c>
    </row>
    <row r="13717">
      <c r="A13717" t="inlineStr">
        <is>
          <t>Suprecartera</t>
        </is>
      </c>
      <c r="B13717" t="n">
        <v>1068419344</v>
      </c>
      <c r="C13717" t="inlineStr">
        <is>
          <t>FNZASP-663</t>
        </is>
      </c>
    </row>
    <row r="13718">
      <c r="A13718" t="inlineStr">
        <is>
          <t>TuCredito</t>
        </is>
      </c>
      <c r="B13718" t="n">
        <v>1068419378</v>
      </c>
      <c r="C13718" t="inlineStr">
        <is>
          <t>FNZA-2430</t>
        </is>
      </c>
    </row>
    <row r="13719">
      <c r="A13719" t="inlineStr">
        <is>
          <t>TuCredito</t>
        </is>
      </c>
      <c r="B13719" t="n">
        <v>1068419671</v>
      </c>
      <c r="C13719" t="inlineStr">
        <is>
          <t>FNZA-3086</t>
        </is>
      </c>
    </row>
    <row r="13720">
      <c r="A13720" t="inlineStr">
        <is>
          <t>TuCredito</t>
        </is>
      </c>
      <c r="B13720" t="n">
        <v>1068419700</v>
      </c>
      <c r="C13720" t="inlineStr">
        <is>
          <t>LCO-46</t>
        </is>
      </c>
    </row>
    <row r="13721">
      <c r="A13721" t="inlineStr">
        <is>
          <t>Suprecredito</t>
        </is>
      </c>
      <c r="B13721" t="n">
        <v>1068419746</v>
      </c>
      <c r="C13721" t="inlineStr">
        <is>
          <t>FNZASC-5406</t>
        </is>
      </c>
    </row>
    <row r="13722">
      <c r="A13722" t="inlineStr">
        <is>
          <t>Suprecredito</t>
        </is>
      </c>
      <c r="B13722" t="n">
        <v>1068419839</v>
      </c>
      <c r="C13722" t="inlineStr">
        <is>
          <t>LCO-1234</t>
        </is>
      </c>
    </row>
    <row r="13723">
      <c r="A13723" t="inlineStr">
        <is>
          <t>TuCredito</t>
        </is>
      </c>
      <c r="B13723" t="n">
        <v>1068420195</v>
      </c>
      <c r="C13723" t="inlineStr">
        <is>
          <t>LCP-72</t>
        </is>
      </c>
    </row>
    <row r="13724">
      <c r="A13724" t="inlineStr">
        <is>
          <t>TuCredito</t>
        </is>
      </c>
      <c r="B13724" t="n">
        <v>1068420670</v>
      </c>
      <c r="C13724" t="inlineStr">
        <is>
          <t>LCN-340</t>
        </is>
      </c>
    </row>
    <row r="13725">
      <c r="A13725" t="inlineStr">
        <is>
          <t>TuCredito</t>
        </is>
      </c>
      <c r="B13725" t="n">
        <v>1068420765</v>
      </c>
      <c r="C13725" t="inlineStr">
        <is>
          <t>LCO-1349</t>
        </is>
      </c>
    </row>
    <row r="13726">
      <c r="A13726" t="inlineStr">
        <is>
          <t>Suprecredito</t>
        </is>
      </c>
      <c r="B13726" t="n">
        <v>1068421448</v>
      </c>
      <c r="C13726" t="inlineStr">
        <is>
          <t>FNZASC-2554</t>
        </is>
      </c>
    </row>
    <row r="13727">
      <c r="A13727" t="inlineStr">
        <is>
          <t>TuCredito</t>
        </is>
      </c>
      <c r="B13727" t="n">
        <v>1068421993</v>
      </c>
      <c r="C13727" t="inlineStr">
        <is>
          <t>FNZA-2625</t>
        </is>
      </c>
    </row>
    <row r="13728">
      <c r="A13728" t="inlineStr">
        <is>
          <t>Suprecredito</t>
        </is>
      </c>
      <c r="B13728" t="n">
        <v>1068423264</v>
      </c>
      <c r="C13728" t="inlineStr">
        <is>
          <t>FNZASC-878</t>
        </is>
      </c>
    </row>
    <row r="13729">
      <c r="A13729" t="inlineStr">
        <is>
          <t>Movicap</t>
        </is>
      </c>
      <c r="B13729" t="n">
        <v>1068423278</v>
      </c>
      <c r="C13729" t="inlineStr">
        <is>
          <t>FGMV-2605</t>
        </is>
      </c>
    </row>
    <row r="13730">
      <c r="A13730" t="inlineStr">
        <is>
          <t>TuCredito</t>
        </is>
      </c>
      <c r="B13730" t="n">
        <v>1068423497</v>
      </c>
      <c r="C13730" t="inlineStr">
        <is>
          <t>TCRD-444</t>
        </is>
      </c>
    </row>
    <row r="13731">
      <c r="A13731" t="inlineStr">
        <is>
          <t>TuCredito</t>
        </is>
      </c>
      <c r="B13731" t="n">
        <v>1068423606</v>
      </c>
      <c r="C13731" t="inlineStr">
        <is>
          <t>FNZA-5324</t>
        </is>
      </c>
    </row>
    <row r="13732">
      <c r="A13732" t="inlineStr">
        <is>
          <t>TuCredito</t>
        </is>
      </c>
      <c r="B13732" t="n">
        <v>1068429617</v>
      </c>
      <c r="C13732" t="inlineStr">
        <is>
          <t>LCO-1166</t>
        </is>
      </c>
    </row>
    <row r="13733">
      <c r="A13733" t="inlineStr">
        <is>
          <t>TuCredito</t>
        </is>
      </c>
      <c r="B13733" t="n">
        <v>1068429967</v>
      </c>
      <c r="C13733" t="inlineStr">
        <is>
          <t>LCO-1393</t>
        </is>
      </c>
    </row>
    <row r="13734">
      <c r="A13734" t="inlineStr">
        <is>
          <t>TuCredito</t>
        </is>
      </c>
      <c r="B13734" t="n">
        <v>1068430391</v>
      </c>
      <c r="C13734" t="inlineStr">
        <is>
          <t>FNZA-1128</t>
        </is>
      </c>
    </row>
    <row r="13735">
      <c r="A13735" t="inlineStr">
        <is>
          <t>TuCredito</t>
        </is>
      </c>
      <c r="B13735" t="n">
        <v>1068439188</v>
      </c>
      <c r="C13735" t="inlineStr">
        <is>
          <t>FNZA-5004</t>
        </is>
      </c>
    </row>
    <row r="13736">
      <c r="A13736" t="inlineStr">
        <is>
          <t>TuCredito</t>
        </is>
      </c>
      <c r="B13736" t="n">
        <v>1068576015</v>
      </c>
      <c r="C13736" t="inlineStr">
        <is>
          <t>LCO-619</t>
        </is>
      </c>
    </row>
    <row r="13737">
      <c r="A13737" t="inlineStr">
        <is>
          <t>TuCredito</t>
        </is>
      </c>
      <c r="B13737" t="n">
        <v>1068576140</v>
      </c>
      <c r="C13737" t="inlineStr">
        <is>
          <t>FNZA-3483</t>
        </is>
      </c>
    </row>
    <row r="13738">
      <c r="A13738" t="inlineStr">
        <is>
          <t>Movicap</t>
        </is>
      </c>
      <c r="B13738" t="n">
        <v>1068576337</v>
      </c>
      <c r="C13738" t="inlineStr">
        <is>
          <t>FGMV-279</t>
        </is>
      </c>
    </row>
    <row r="13739">
      <c r="A13739" t="inlineStr">
        <is>
          <t>TuCredito</t>
        </is>
      </c>
      <c r="B13739" t="n">
        <v>1068576379</v>
      </c>
      <c r="C13739" t="inlineStr">
        <is>
          <t>FNZA-5089</t>
        </is>
      </c>
    </row>
    <row r="13740">
      <c r="A13740" t="inlineStr">
        <is>
          <t>TuCredito</t>
        </is>
      </c>
      <c r="B13740" t="n">
        <v>1068576461</v>
      </c>
      <c r="C13740" t="inlineStr">
        <is>
          <t>FNZA-1233</t>
        </is>
      </c>
    </row>
    <row r="13741">
      <c r="A13741" t="inlineStr">
        <is>
          <t>Suprecredito</t>
        </is>
      </c>
      <c r="B13741" t="n">
        <v>1068576501</v>
      </c>
      <c r="C13741" t="inlineStr">
        <is>
          <t>FNZASC-1866</t>
        </is>
      </c>
    </row>
    <row r="13742">
      <c r="A13742" t="inlineStr">
        <is>
          <t>TuCredito</t>
        </is>
      </c>
      <c r="B13742" t="n">
        <v>1068576672</v>
      </c>
      <c r="C13742" t="inlineStr">
        <is>
          <t>TCRD-386</t>
        </is>
      </c>
    </row>
    <row r="13743">
      <c r="A13743" t="inlineStr">
        <is>
          <t>Suprecredito</t>
        </is>
      </c>
      <c r="B13743" t="n">
        <v>1068576719</v>
      </c>
      <c r="C13743" t="inlineStr">
        <is>
          <t>FNZASC-4728</t>
        </is>
      </c>
    </row>
    <row r="13744">
      <c r="A13744" t="inlineStr">
        <is>
          <t>Suprecredito</t>
        </is>
      </c>
      <c r="B13744" t="n">
        <v>1068576802</v>
      </c>
      <c r="C13744" t="inlineStr">
        <is>
          <t>FNZASC-5120</t>
        </is>
      </c>
    </row>
    <row r="13745">
      <c r="A13745" t="inlineStr">
        <is>
          <t>Suprecredito</t>
        </is>
      </c>
      <c r="B13745" t="n">
        <v>1068576949</v>
      </c>
      <c r="C13745" t="inlineStr">
        <is>
          <t>LCR-902</t>
        </is>
      </c>
    </row>
    <row r="13746">
      <c r="A13746" t="inlineStr">
        <is>
          <t>Suprecredito</t>
        </is>
      </c>
      <c r="B13746" t="n">
        <v>1068577288</v>
      </c>
      <c r="C13746" t="inlineStr">
        <is>
          <t>LCP-146</t>
        </is>
      </c>
    </row>
    <row r="13747">
      <c r="A13747" t="inlineStr">
        <is>
          <t>Movicap</t>
        </is>
      </c>
      <c r="B13747" t="n">
        <v>1068577299</v>
      </c>
      <c r="C13747" t="inlineStr">
        <is>
          <t>FGMV-1460</t>
        </is>
      </c>
    </row>
    <row r="13748">
      <c r="A13748" t="inlineStr">
        <is>
          <t>Suprecredito</t>
        </is>
      </c>
      <c r="B13748" t="n">
        <v>1068577353</v>
      </c>
      <c r="C13748" t="inlineStr">
        <is>
          <t>LCL-270</t>
        </is>
      </c>
    </row>
    <row r="13749">
      <c r="A13749" t="inlineStr">
        <is>
          <t>Suprecredito</t>
        </is>
      </c>
      <c r="B13749" t="n">
        <v>1068577600</v>
      </c>
      <c r="C13749" t="inlineStr">
        <is>
          <t>FGRST-2573</t>
        </is>
      </c>
    </row>
    <row r="13750">
      <c r="A13750" t="inlineStr">
        <is>
          <t>Suprecredito</t>
        </is>
      </c>
      <c r="B13750" t="n">
        <v>1068577622</v>
      </c>
      <c r="C13750" t="inlineStr">
        <is>
          <t>FNZASC-5295</t>
        </is>
      </c>
    </row>
    <row r="13751">
      <c r="A13751" t="inlineStr">
        <is>
          <t>Suprecredito</t>
        </is>
      </c>
      <c r="B13751" t="n">
        <v>1068577879</v>
      </c>
      <c r="C13751" t="inlineStr">
        <is>
          <t>LCO-222</t>
        </is>
      </c>
    </row>
    <row r="13752">
      <c r="A13752" t="inlineStr">
        <is>
          <t>Suprecredito</t>
        </is>
      </c>
      <c r="B13752" t="n">
        <v>1068578212</v>
      </c>
      <c r="C13752" t="inlineStr">
        <is>
          <t>FNZASC-1642</t>
        </is>
      </c>
    </row>
    <row r="13753">
      <c r="A13753" t="inlineStr">
        <is>
          <t>Suprecredito</t>
        </is>
      </c>
      <c r="B13753" t="n">
        <v>1068578382</v>
      </c>
      <c r="C13753" t="inlineStr">
        <is>
          <t>FNZASC-998</t>
        </is>
      </c>
    </row>
    <row r="13754">
      <c r="A13754" t="inlineStr">
        <is>
          <t>TuCredito</t>
        </is>
      </c>
      <c r="B13754" t="n">
        <v>1068578486</v>
      </c>
      <c r="C13754" t="inlineStr">
        <is>
          <t>LCO-939</t>
        </is>
      </c>
    </row>
    <row r="13755">
      <c r="A13755" t="inlineStr">
        <is>
          <t>TuCredito</t>
        </is>
      </c>
      <c r="B13755" t="n">
        <v>1068578749</v>
      </c>
      <c r="C13755" t="inlineStr">
        <is>
          <t>LCP-85</t>
        </is>
      </c>
    </row>
    <row r="13756">
      <c r="A13756" t="inlineStr">
        <is>
          <t>Suprecredito</t>
        </is>
      </c>
      <c r="B13756" t="n">
        <v>1068578829</v>
      </c>
      <c r="C13756" t="inlineStr">
        <is>
          <t>FNZASC-5190</t>
        </is>
      </c>
    </row>
    <row r="13757">
      <c r="A13757" t="inlineStr">
        <is>
          <t>Suprecredito</t>
        </is>
      </c>
      <c r="B13757" t="n">
        <v>1068579281</v>
      </c>
      <c r="C13757" t="inlineStr">
        <is>
          <t>LCN-244</t>
        </is>
      </c>
    </row>
    <row r="13758">
      <c r="A13758" t="inlineStr">
        <is>
          <t>Suprecartera</t>
        </is>
      </c>
      <c r="B13758" t="n">
        <v>1068579478</v>
      </c>
      <c r="C13758" t="inlineStr">
        <is>
          <t>MCSCR-1609</t>
        </is>
      </c>
    </row>
    <row r="13759">
      <c r="A13759" t="inlineStr">
        <is>
          <t>Suprecartera</t>
        </is>
      </c>
      <c r="B13759" t="n">
        <v>1068579556</v>
      </c>
      <c r="C13759" t="inlineStr">
        <is>
          <t>FNZASP-302</t>
        </is>
      </c>
    </row>
    <row r="13760">
      <c r="A13760" t="inlineStr">
        <is>
          <t>TuCredito</t>
        </is>
      </c>
      <c r="B13760" t="n">
        <v>1068579875</v>
      </c>
      <c r="C13760" t="inlineStr">
        <is>
          <t>FNZA-5041</t>
        </is>
      </c>
    </row>
    <row r="13761">
      <c r="A13761" t="inlineStr">
        <is>
          <t>Suprecredito</t>
        </is>
      </c>
      <c r="B13761" t="n">
        <v>1068580107</v>
      </c>
      <c r="C13761" t="inlineStr">
        <is>
          <t>FNZASC-820</t>
        </is>
      </c>
    </row>
    <row r="13762">
      <c r="A13762" t="inlineStr">
        <is>
          <t>TuCredito</t>
        </is>
      </c>
      <c r="B13762" t="n">
        <v>1068580149</v>
      </c>
      <c r="C13762" t="inlineStr">
        <is>
          <t>LCO-630</t>
        </is>
      </c>
    </row>
    <row r="13763">
      <c r="A13763" t="inlineStr">
        <is>
          <t>Suprecredito</t>
        </is>
      </c>
      <c r="B13763" t="n">
        <v>1068580316</v>
      </c>
      <c r="C13763" t="inlineStr">
        <is>
          <t>FNZASC-743</t>
        </is>
      </c>
    </row>
    <row r="13764">
      <c r="A13764" t="inlineStr">
        <is>
          <t>Suprecartera</t>
        </is>
      </c>
      <c r="B13764" t="n">
        <v>1068580494</v>
      </c>
      <c r="C13764" t="inlineStr">
        <is>
          <t>FNZASP-374</t>
        </is>
      </c>
    </row>
    <row r="13765">
      <c r="A13765" t="inlineStr">
        <is>
          <t>Suprecredito</t>
        </is>
      </c>
      <c r="B13765" t="n">
        <v>1068580657</v>
      </c>
      <c r="C13765" t="inlineStr">
        <is>
          <t>LCO-1076</t>
        </is>
      </c>
    </row>
    <row r="13766">
      <c r="A13766" t="inlineStr">
        <is>
          <t>TuCredito</t>
        </is>
      </c>
      <c r="B13766" t="n">
        <v>1068580735</v>
      </c>
      <c r="C13766" t="inlineStr">
        <is>
          <t>FNZA-1369</t>
        </is>
      </c>
    </row>
    <row r="13767">
      <c r="A13767" t="inlineStr">
        <is>
          <t>Suprecartera</t>
        </is>
      </c>
      <c r="B13767" t="n">
        <v>1068580769</v>
      </c>
      <c r="C13767" t="inlineStr">
        <is>
          <t>MCSCR-4058</t>
        </is>
      </c>
    </row>
    <row r="13768">
      <c r="A13768" t="inlineStr">
        <is>
          <t>TuCredito</t>
        </is>
      </c>
      <c r="B13768" t="n">
        <v>1068580883</v>
      </c>
      <c r="C13768" t="inlineStr">
        <is>
          <t>TCRD-64</t>
        </is>
      </c>
    </row>
    <row r="13769">
      <c r="A13769" t="inlineStr">
        <is>
          <t>TuCredito</t>
        </is>
      </c>
      <c r="B13769" t="n">
        <v>1068581051</v>
      </c>
      <c r="C13769" t="inlineStr">
        <is>
          <t>FNZA-6003</t>
        </is>
      </c>
    </row>
    <row r="13770">
      <c r="A13770" t="inlineStr">
        <is>
          <t>TuCredito</t>
        </is>
      </c>
      <c r="B13770" t="n">
        <v>1068581121</v>
      </c>
      <c r="C13770" t="inlineStr">
        <is>
          <t>LCL-154</t>
        </is>
      </c>
    </row>
    <row r="13771">
      <c r="A13771" t="inlineStr">
        <is>
          <t>TuCredito</t>
        </is>
      </c>
      <c r="B13771" t="n">
        <v>1068581311</v>
      </c>
      <c r="C13771" t="inlineStr">
        <is>
          <t>LCL-64</t>
        </is>
      </c>
    </row>
    <row r="13772">
      <c r="A13772" t="inlineStr">
        <is>
          <t>TuCredito</t>
        </is>
      </c>
      <c r="B13772" t="n">
        <v>1068581357</v>
      </c>
      <c r="C13772" t="inlineStr">
        <is>
          <t>FNZA-5484</t>
        </is>
      </c>
    </row>
    <row r="13773">
      <c r="A13773" t="inlineStr">
        <is>
          <t>Suprecartera</t>
        </is>
      </c>
      <c r="B13773" t="n">
        <v>1068581419</v>
      </c>
      <c r="C13773" t="inlineStr">
        <is>
          <t>FGRSC-66082</t>
        </is>
      </c>
    </row>
    <row r="13774">
      <c r="A13774" t="inlineStr">
        <is>
          <t>Suprecartera</t>
        </is>
      </c>
      <c r="B13774" t="n">
        <v>1068581444</v>
      </c>
      <c r="C13774" t="inlineStr">
        <is>
          <t>FGRSC-78300</t>
        </is>
      </c>
    </row>
    <row r="13775">
      <c r="A13775" t="inlineStr">
        <is>
          <t>Suprecredito</t>
        </is>
      </c>
      <c r="B13775" t="n">
        <v>1068581861</v>
      </c>
      <c r="C13775" t="inlineStr">
        <is>
          <t>LCN-610</t>
        </is>
      </c>
    </row>
    <row r="13776">
      <c r="A13776" t="inlineStr">
        <is>
          <t>TuCredito</t>
        </is>
      </c>
      <c r="B13776" t="n">
        <v>1068581870</v>
      </c>
      <c r="C13776" t="inlineStr">
        <is>
          <t>LCO-339</t>
        </is>
      </c>
    </row>
    <row r="13777">
      <c r="A13777" t="inlineStr">
        <is>
          <t>Suprecredito</t>
        </is>
      </c>
      <c r="B13777" t="n">
        <v>1068581989</v>
      </c>
      <c r="C13777" t="inlineStr">
        <is>
          <t>FNZASC-1135</t>
        </is>
      </c>
    </row>
    <row r="13778">
      <c r="A13778" t="inlineStr">
        <is>
          <t>TuCredito</t>
        </is>
      </c>
      <c r="B13778" t="n">
        <v>1068582025</v>
      </c>
      <c r="C13778" t="inlineStr">
        <is>
          <t>FNZA-1311</t>
        </is>
      </c>
    </row>
    <row r="13779">
      <c r="A13779" t="inlineStr">
        <is>
          <t>TuCredito</t>
        </is>
      </c>
      <c r="B13779" t="n">
        <v>1068582354</v>
      </c>
      <c r="C13779" t="inlineStr">
        <is>
          <t>FNZA-5637</t>
        </is>
      </c>
    </row>
    <row r="13780">
      <c r="A13780" t="inlineStr">
        <is>
          <t>Suprecartera</t>
        </is>
      </c>
      <c r="B13780" t="n">
        <v>1068582529</v>
      </c>
      <c r="C13780" t="inlineStr">
        <is>
          <t>FNZASP-1121</t>
        </is>
      </c>
    </row>
    <row r="13781">
      <c r="A13781" t="inlineStr">
        <is>
          <t>Suprecredito</t>
        </is>
      </c>
      <c r="B13781" t="n">
        <v>1068582643</v>
      </c>
      <c r="C13781" t="inlineStr">
        <is>
          <t>FGRST-2803</t>
        </is>
      </c>
    </row>
    <row r="13782">
      <c r="A13782" t="inlineStr">
        <is>
          <t>Movicap</t>
        </is>
      </c>
      <c r="B13782" t="n">
        <v>1068582971</v>
      </c>
      <c r="C13782" t="inlineStr">
        <is>
          <t>FGMV-833</t>
        </is>
      </c>
    </row>
    <row r="13783">
      <c r="A13783" t="inlineStr">
        <is>
          <t>TuCredito</t>
        </is>
      </c>
      <c r="B13783" t="n">
        <v>1068582973</v>
      </c>
      <c r="C13783" t="inlineStr">
        <is>
          <t>FNZA-5970</t>
        </is>
      </c>
    </row>
    <row r="13784">
      <c r="A13784" t="inlineStr">
        <is>
          <t>Suprecredito</t>
        </is>
      </c>
      <c r="B13784" t="n">
        <v>1068583108</v>
      </c>
      <c r="C13784" t="inlineStr">
        <is>
          <t>LCP-56</t>
        </is>
      </c>
    </row>
    <row r="13785">
      <c r="A13785" t="inlineStr">
        <is>
          <t>Suprecredito</t>
        </is>
      </c>
      <c r="B13785" t="n">
        <v>1068583300</v>
      </c>
      <c r="C13785" t="inlineStr">
        <is>
          <t>LCO-1386</t>
        </is>
      </c>
    </row>
    <row r="13786">
      <c r="A13786" t="inlineStr">
        <is>
          <t>TuCredito</t>
        </is>
      </c>
      <c r="B13786" t="n">
        <v>1068583477</v>
      </c>
      <c r="C13786" t="inlineStr">
        <is>
          <t>FNZA-2161</t>
        </is>
      </c>
    </row>
    <row r="13787">
      <c r="A13787" t="inlineStr">
        <is>
          <t>TuCredito</t>
        </is>
      </c>
      <c r="B13787" t="n">
        <v>1068583899</v>
      </c>
      <c r="C13787" t="inlineStr">
        <is>
          <t>LCO-1289</t>
        </is>
      </c>
    </row>
    <row r="13788">
      <c r="A13788" t="inlineStr">
        <is>
          <t>TuCredito</t>
        </is>
      </c>
      <c r="B13788" t="n">
        <v>1068584025</v>
      </c>
      <c r="C13788" t="inlineStr">
        <is>
          <t>LCO-938</t>
        </is>
      </c>
    </row>
    <row r="13789">
      <c r="A13789" t="inlineStr">
        <is>
          <t>TuCredito</t>
        </is>
      </c>
      <c r="B13789" t="n">
        <v>1068584141</v>
      </c>
      <c r="C13789" t="inlineStr">
        <is>
          <t>FNZA-1657</t>
        </is>
      </c>
    </row>
    <row r="13790">
      <c r="A13790" t="inlineStr">
        <is>
          <t>TuCredito</t>
        </is>
      </c>
      <c r="B13790" t="n">
        <v>1068584439</v>
      </c>
      <c r="C13790" t="inlineStr">
        <is>
          <t>LCL-62</t>
        </is>
      </c>
    </row>
    <row r="13791">
      <c r="A13791" t="inlineStr">
        <is>
          <t>Suprecredito</t>
        </is>
      </c>
      <c r="B13791" t="n">
        <v>1068584804</v>
      </c>
      <c r="C13791" t="inlineStr">
        <is>
          <t>LCP-138</t>
        </is>
      </c>
    </row>
    <row r="13792">
      <c r="A13792" t="inlineStr">
        <is>
          <t>Suprecartera</t>
        </is>
      </c>
      <c r="B13792" t="n">
        <v>1068585217</v>
      </c>
      <c r="C13792" t="inlineStr">
        <is>
          <t>FNZASP-749</t>
        </is>
      </c>
    </row>
    <row r="13793">
      <c r="A13793" t="inlineStr">
        <is>
          <t>TuCredito</t>
        </is>
      </c>
      <c r="B13793" t="n">
        <v>1068585452</v>
      </c>
      <c r="C13793" t="inlineStr">
        <is>
          <t>LCO-1274</t>
        </is>
      </c>
    </row>
    <row r="13794">
      <c r="A13794" t="inlineStr">
        <is>
          <t>Suprecredito</t>
        </is>
      </c>
      <c r="B13794" t="n">
        <v>1068586184</v>
      </c>
      <c r="C13794" t="inlineStr">
        <is>
          <t>LCO-848</t>
        </is>
      </c>
    </row>
    <row r="13795">
      <c r="A13795" t="inlineStr">
        <is>
          <t>TuCredito</t>
        </is>
      </c>
      <c r="B13795" t="n">
        <v>1068586365</v>
      </c>
      <c r="C13795" t="inlineStr">
        <is>
          <t>FNZA-1857</t>
        </is>
      </c>
    </row>
    <row r="13796">
      <c r="A13796" t="inlineStr">
        <is>
          <t>TuCredito</t>
        </is>
      </c>
      <c r="B13796" t="n">
        <v>1068587010</v>
      </c>
      <c r="C13796" t="inlineStr">
        <is>
          <t>LCO-642</t>
        </is>
      </c>
    </row>
    <row r="13797">
      <c r="A13797" t="inlineStr">
        <is>
          <t>TuCredito</t>
        </is>
      </c>
      <c r="B13797" t="n">
        <v>1068587061</v>
      </c>
      <c r="C13797" t="inlineStr">
        <is>
          <t>LCQ-75</t>
        </is>
      </c>
    </row>
    <row r="13798">
      <c r="A13798" t="inlineStr">
        <is>
          <t>Suprecartera</t>
        </is>
      </c>
      <c r="B13798" t="n">
        <v>1068587479</v>
      </c>
      <c r="C13798" t="inlineStr">
        <is>
          <t>FNZASP-497</t>
        </is>
      </c>
    </row>
    <row r="13799">
      <c r="A13799" t="inlineStr">
        <is>
          <t>Movicap</t>
        </is>
      </c>
      <c r="B13799" t="n">
        <v>1068587495</v>
      </c>
      <c r="C13799" t="inlineStr">
        <is>
          <t>FGMV-1301</t>
        </is>
      </c>
    </row>
    <row r="13800">
      <c r="A13800" t="inlineStr">
        <is>
          <t>Suprecredito</t>
        </is>
      </c>
      <c r="B13800" t="n">
        <v>1068587559</v>
      </c>
      <c r="C13800" t="inlineStr">
        <is>
          <t>LCN-511</t>
        </is>
      </c>
    </row>
    <row r="13801">
      <c r="A13801" t="inlineStr">
        <is>
          <t>Suprecredito</t>
        </is>
      </c>
      <c r="B13801" t="n">
        <v>1068587716</v>
      </c>
      <c r="C13801" t="inlineStr">
        <is>
          <t>LCN-178</t>
        </is>
      </c>
    </row>
    <row r="13802">
      <c r="A13802" t="inlineStr">
        <is>
          <t>TuCredito</t>
        </is>
      </c>
      <c r="B13802" t="n">
        <v>1068587863</v>
      </c>
      <c r="C13802" t="inlineStr">
        <is>
          <t>FNZA-2955</t>
        </is>
      </c>
    </row>
    <row r="13803">
      <c r="A13803" t="inlineStr">
        <is>
          <t>Suprecredito</t>
        </is>
      </c>
      <c r="B13803" t="n">
        <v>1068587913</v>
      </c>
      <c r="C13803" t="inlineStr">
        <is>
          <t>FNZASC-3691</t>
        </is>
      </c>
    </row>
    <row r="13804">
      <c r="A13804" t="inlineStr">
        <is>
          <t>Suprecredito</t>
        </is>
      </c>
      <c r="B13804" t="n">
        <v>1068587927</v>
      </c>
      <c r="C13804" t="inlineStr">
        <is>
          <t>FNZASC-3716</t>
        </is>
      </c>
    </row>
    <row r="13805">
      <c r="A13805" t="inlineStr">
        <is>
          <t>Suprecredito</t>
        </is>
      </c>
      <c r="B13805" t="n">
        <v>1068587956</v>
      </c>
      <c r="C13805" t="inlineStr">
        <is>
          <t>LCO-419</t>
        </is>
      </c>
    </row>
    <row r="13806">
      <c r="A13806" t="inlineStr">
        <is>
          <t>TuCredito</t>
        </is>
      </c>
      <c r="B13806" t="n">
        <v>1068587987</v>
      </c>
      <c r="C13806" t="inlineStr">
        <is>
          <t>FNZA-6208</t>
        </is>
      </c>
    </row>
    <row r="13807">
      <c r="A13807" t="inlineStr">
        <is>
          <t>TuCredito</t>
        </is>
      </c>
      <c r="B13807" t="n">
        <v>1068588543</v>
      </c>
      <c r="C13807" t="inlineStr">
        <is>
          <t>LCK-91</t>
        </is>
      </c>
    </row>
    <row r="13808">
      <c r="A13808" t="inlineStr">
        <is>
          <t>TuCredito</t>
        </is>
      </c>
      <c r="B13808" t="n">
        <v>1068588764</v>
      </c>
      <c r="C13808" t="inlineStr">
        <is>
          <t>TCRD-1700</t>
        </is>
      </c>
    </row>
    <row r="13809">
      <c r="A13809" t="inlineStr">
        <is>
          <t>Suprecredito</t>
        </is>
      </c>
      <c r="B13809" t="n">
        <v>1068589038</v>
      </c>
      <c r="C13809" t="inlineStr">
        <is>
          <t>LCN-527</t>
        </is>
      </c>
    </row>
    <row r="13810">
      <c r="A13810" t="inlineStr">
        <is>
          <t>Movicap</t>
        </is>
      </c>
      <c r="B13810" t="n">
        <v>1068589125</v>
      </c>
      <c r="C13810" t="inlineStr">
        <is>
          <t>FGMV-627</t>
        </is>
      </c>
    </row>
    <row r="13811">
      <c r="A13811" t="inlineStr">
        <is>
          <t>TuCredito</t>
        </is>
      </c>
      <c r="B13811" t="n">
        <v>1068589256</v>
      </c>
      <c r="C13811" t="inlineStr">
        <is>
          <t>LCK-45</t>
        </is>
      </c>
    </row>
    <row r="13812">
      <c r="A13812" t="inlineStr">
        <is>
          <t>TuCredito</t>
        </is>
      </c>
      <c r="B13812" t="n">
        <v>1068589909</v>
      </c>
      <c r="C13812" t="inlineStr">
        <is>
          <t>LCO-733</t>
        </is>
      </c>
    </row>
    <row r="13813">
      <c r="A13813" t="inlineStr">
        <is>
          <t>TuCredito</t>
        </is>
      </c>
      <c r="B13813" t="n">
        <v>1068656012</v>
      </c>
      <c r="C13813" t="inlineStr">
        <is>
          <t>LCP-102</t>
        </is>
      </c>
    </row>
    <row r="13814">
      <c r="A13814" t="inlineStr">
        <is>
          <t>Suprecartera</t>
        </is>
      </c>
      <c r="B13814" t="n">
        <v>1068656120</v>
      </c>
      <c r="C13814" t="inlineStr">
        <is>
          <t>FNZASP-586</t>
        </is>
      </c>
    </row>
    <row r="13815">
      <c r="A13815" t="inlineStr">
        <is>
          <t>Suprecredito</t>
        </is>
      </c>
      <c r="B13815" t="n">
        <v>1068656852</v>
      </c>
      <c r="C13815" t="inlineStr">
        <is>
          <t>FNZASC-4490</t>
        </is>
      </c>
    </row>
    <row r="13816">
      <c r="A13816" t="inlineStr">
        <is>
          <t>Suprecredito</t>
        </is>
      </c>
      <c r="B13816" t="n">
        <v>1068656931</v>
      </c>
      <c r="C13816" t="inlineStr">
        <is>
          <t>FNZASC-1063</t>
        </is>
      </c>
    </row>
    <row r="13817">
      <c r="A13817" t="inlineStr">
        <is>
          <t>Suprecredito</t>
        </is>
      </c>
      <c r="B13817" t="n">
        <v>1068657001</v>
      </c>
      <c r="C13817" t="inlineStr">
        <is>
          <t>LCN-411</t>
        </is>
      </c>
    </row>
    <row r="13818">
      <c r="A13818" t="inlineStr">
        <is>
          <t>TuCredito</t>
        </is>
      </c>
      <c r="B13818" t="n">
        <v>1068657060</v>
      </c>
      <c r="C13818" t="inlineStr">
        <is>
          <t>FNZA-3924</t>
        </is>
      </c>
    </row>
    <row r="13819">
      <c r="A13819" t="inlineStr">
        <is>
          <t>Suprecredito</t>
        </is>
      </c>
      <c r="B13819" t="n">
        <v>1068657314</v>
      </c>
      <c r="C13819" t="inlineStr">
        <is>
          <t>FNZASC-1199</t>
        </is>
      </c>
    </row>
    <row r="13820">
      <c r="A13820" t="inlineStr">
        <is>
          <t>TuCredito</t>
        </is>
      </c>
      <c r="B13820" t="n">
        <v>1068657832</v>
      </c>
      <c r="C13820" t="inlineStr">
        <is>
          <t>TCRD-441</t>
        </is>
      </c>
    </row>
    <row r="13821">
      <c r="A13821" t="inlineStr">
        <is>
          <t>Suprecartera</t>
        </is>
      </c>
      <c r="B13821" t="n">
        <v>1068658457</v>
      </c>
      <c r="C13821" t="inlineStr">
        <is>
          <t>FGRSC-68729</t>
        </is>
      </c>
    </row>
    <row r="13822">
      <c r="A13822" t="inlineStr">
        <is>
          <t>Suprecredito</t>
        </is>
      </c>
      <c r="B13822" t="n">
        <v>1068658464</v>
      </c>
      <c r="C13822" t="inlineStr">
        <is>
          <t>FNZASC-1549</t>
        </is>
      </c>
    </row>
    <row r="13823">
      <c r="A13823" t="inlineStr">
        <is>
          <t>Suprecartera</t>
        </is>
      </c>
      <c r="B13823" t="n">
        <v>1068658716</v>
      </c>
      <c r="C13823" t="inlineStr">
        <is>
          <t>FGRSC-95415</t>
        </is>
      </c>
    </row>
    <row r="13824">
      <c r="A13824" t="inlineStr">
        <is>
          <t>Suprecredito</t>
        </is>
      </c>
      <c r="B13824" t="n">
        <v>1068659472</v>
      </c>
      <c r="C13824" t="inlineStr">
        <is>
          <t>FNZASC-5407</t>
        </is>
      </c>
    </row>
    <row r="13825">
      <c r="A13825" t="inlineStr">
        <is>
          <t>TuCredito</t>
        </is>
      </c>
      <c r="B13825" t="n">
        <v>1068659801</v>
      </c>
      <c r="C13825" t="inlineStr">
        <is>
          <t>FNZA-4293</t>
        </is>
      </c>
    </row>
    <row r="13826">
      <c r="A13826" t="inlineStr">
        <is>
          <t>Suprecredito</t>
        </is>
      </c>
      <c r="B13826" t="n">
        <v>1068660228</v>
      </c>
      <c r="C13826" t="inlineStr">
        <is>
          <t>LCK-59</t>
        </is>
      </c>
    </row>
    <row r="13827">
      <c r="A13827" t="inlineStr">
        <is>
          <t>TuCredito</t>
        </is>
      </c>
      <c r="B13827" t="n">
        <v>1068660241</v>
      </c>
      <c r="C13827" t="inlineStr">
        <is>
          <t>LCN-450</t>
        </is>
      </c>
    </row>
    <row r="13828">
      <c r="A13828" t="inlineStr">
        <is>
          <t>Suprecredito</t>
        </is>
      </c>
      <c r="B13828" t="n">
        <v>1068660322</v>
      </c>
      <c r="C13828" t="inlineStr">
        <is>
          <t>LCO-1184</t>
        </is>
      </c>
    </row>
    <row r="13829">
      <c r="A13829" t="inlineStr">
        <is>
          <t>TuCredito</t>
        </is>
      </c>
      <c r="B13829" t="n">
        <v>1068660443</v>
      </c>
      <c r="C13829" t="inlineStr">
        <is>
          <t>FNZA-4858</t>
        </is>
      </c>
    </row>
    <row r="13830">
      <c r="A13830" t="inlineStr">
        <is>
          <t>TuCredito</t>
        </is>
      </c>
      <c r="B13830" t="n">
        <v>1068660575</v>
      </c>
      <c r="C13830" t="inlineStr">
        <is>
          <t>LCN-49</t>
        </is>
      </c>
    </row>
    <row r="13831">
      <c r="A13831" t="inlineStr">
        <is>
          <t>TuCredito</t>
        </is>
      </c>
      <c r="B13831" t="n">
        <v>1068660669</v>
      </c>
      <c r="C13831" t="inlineStr">
        <is>
          <t>LCO-1445</t>
        </is>
      </c>
    </row>
    <row r="13832">
      <c r="A13832" t="inlineStr">
        <is>
          <t>TuCredito</t>
        </is>
      </c>
      <c r="B13832" t="n">
        <v>1068660715</v>
      </c>
      <c r="C13832" t="inlineStr">
        <is>
          <t>LCN-432</t>
        </is>
      </c>
    </row>
    <row r="13833">
      <c r="A13833" t="inlineStr">
        <is>
          <t>TuCredito</t>
        </is>
      </c>
      <c r="B13833" t="n">
        <v>1068660751</v>
      </c>
      <c r="C13833" t="inlineStr">
        <is>
          <t>FNZA-2200</t>
        </is>
      </c>
    </row>
    <row r="13834">
      <c r="A13834" t="inlineStr">
        <is>
          <t>TuCredito</t>
        </is>
      </c>
      <c r="B13834" t="n">
        <v>1068661015</v>
      </c>
      <c r="C13834" t="inlineStr">
        <is>
          <t>LCO-355</t>
        </is>
      </c>
    </row>
    <row r="13835">
      <c r="A13835" t="inlineStr">
        <is>
          <t>Suprecredito</t>
        </is>
      </c>
      <c r="B13835" t="n">
        <v>1068661166</v>
      </c>
      <c r="C13835" t="inlineStr">
        <is>
          <t>FNZASC-3696</t>
        </is>
      </c>
    </row>
    <row r="13836">
      <c r="A13836" t="inlineStr">
        <is>
          <t>TuCredito</t>
        </is>
      </c>
      <c r="B13836" t="n">
        <v>1068661293</v>
      </c>
      <c r="C13836" t="inlineStr">
        <is>
          <t>FNZA-3021</t>
        </is>
      </c>
    </row>
    <row r="13837">
      <c r="A13837" t="inlineStr">
        <is>
          <t>TuCredito</t>
        </is>
      </c>
      <c r="B13837" t="n">
        <v>1068661536</v>
      </c>
      <c r="C13837" t="inlineStr">
        <is>
          <t>FNZA-1126</t>
        </is>
      </c>
    </row>
    <row r="13838">
      <c r="A13838" t="inlineStr">
        <is>
          <t>TuCredito</t>
        </is>
      </c>
      <c r="B13838" t="n">
        <v>1068661582</v>
      </c>
      <c r="C13838" t="inlineStr">
        <is>
          <t>TCRD-955</t>
        </is>
      </c>
    </row>
    <row r="13839">
      <c r="A13839" t="inlineStr">
        <is>
          <t>Suprecredito</t>
        </is>
      </c>
      <c r="B13839" t="n">
        <v>1068661823</v>
      </c>
      <c r="C13839" t="inlineStr">
        <is>
          <t>LCO-1420</t>
        </is>
      </c>
    </row>
    <row r="13840">
      <c r="A13840" t="inlineStr">
        <is>
          <t>TuCredito</t>
        </is>
      </c>
      <c r="B13840" t="n">
        <v>1068661886</v>
      </c>
      <c r="C13840" t="inlineStr">
        <is>
          <t>LCN-105</t>
        </is>
      </c>
    </row>
    <row r="13841">
      <c r="A13841" t="inlineStr">
        <is>
          <t>Movicap</t>
        </is>
      </c>
      <c r="B13841" t="n">
        <v>1068661966</v>
      </c>
      <c r="C13841" t="inlineStr">
        <is>
          <t>FGMV-2407</t>
        </is>
      </c>
    </row>
    <row r="13842">
      <c r="A13842" t="inlineStr">
        <is>
          <t>Suprecartera</t>
        </is>
      </c>
      <c r="B13842" t="n">
        <v>1068662660</v>
      </c>
      <c r="C13842" t="inlineStr">
        <is>
          <t>FGRSC-76436</t>
        </is>
      </c>
    </row>
    <row r="13843">
      <c r="A13843" t="inlineStr">
        <is>
          <t>TuCredito</t>
        </is>
      </c>
      <c r="B13843" t="n">
        <v>1068662902</v>
      </c>
      <c r="C13843" t="inlineStr">
        <is>
          <t>LCR-762</t>
        </is>
      </c>
    </row>
    <row r="13844">
      <c r="A13844" t="inlineStr">
        <is>
          <t>Suprecredito</t>
        </is>
      </c>
      <c r="B13844" t="n">
        <v>1068663279</v>
      </c>
      <c r="C13844" t="inlineStr">
        <is>
          <t>FNZASC-1352</t>
        </is>
      </c>
    </row>
    <row r="13845">
      <c r="A13845" t="inlineStr">
        <is>
          <t>TuCredito</t>
        </is>
      </c>
      <c r="B13845" t="n">
        <v>1068663822</v>
      </c>
      <c r="C13845" t="inlineStr">
        <is>
          <t>TCRD-1289</t>
        </is>
      </c>
    </row>
    <row r="13846">
      <c r="A13846" t="inlineStr">
        <is>
          <t>Suprecredito</t>
        </is>
      </c>
      <c r="B13846" t="n">
        <v>1068664021</v>
      </c>
      <c r="C13846" t="inlineStr">
        <is>
          <t>LCO-765</t>
        </is>
      </c>
    </row>
    <row r="13847">
      <c r="A13847" t="inlineStr">
        <is>
          <t>TuCredito</t>
        </is>
      </c>
      <c r="B13847" t="n">
        <v>1068664164</v>
      </c>
      <c r="C13847" t="inlineStr">
        <is>
          <t>TCRD-2204</t>
        </is>
      </c>
    </row>
    <row r="13848">
      <c r="A13848" t="inlineStr">
        <is>
          <t>Suprecredito</t>
        </is>
      </c>
      <c r="B13848" t="n">
        <v>1068664180</v>
      </c>
      <c r="C13848" t="inlineStr">
        <is>
          <t>LCR-1201</t>
        </is>
      </c>
    </row>
    <row r="13849">
      <c r="A13849" t="inlineStr">
        <is>
          <t>Suprecartera</t>
        </is>
      </c>
      <c r="B13849" t="n">
        <v>1068664695</v>
      </c>
      <c r="C13849" t="inlineStr">
        <is>
          <t>MCSCR-335</t>
        </is>
      </c>
    </row>
    <row r="13850">
      <c r="A13850" t="inlineStr">
        <is>
          <t>Suprecartera</t>
        </is>
      </c>
      <c r="B13850" t="n">
        <v>1068665019</v>
      </c>
      <c r="C13850" t="inlineStr">
        <is>
          <t>FNZASP-187</t>
        </is>
      </c>
    </row>
    <row r="13851">
      <c r="A13851" t="inlineStr">
        <is>
          <t>Movicap</t>
        </is>
      </c>
      <c r="B13851" t="n">
        <v>1068665054</v>
      </c>
      <c r="C13851" t="inlineStr">
        <is>
          <t>FGMV-824</t>
        </is>
      </c>
    </row>
    <row r="13852">
      <c r="A13852" t="inlineStr">
        <is>
          <t>Suprecredito</t>
        </is>
      </c>
      <c r="B13852" t="n">
        <v>1068665552</v>
      </c>
      <c r="C13852" t="inlineStr">
        <is>
          <t>LCN-372</t>
        </is>
      </c>
    </row>
    <row r="13853">
      <c r="A13853" t="inlineStr">
        <is>
          <t>Suprecredito</t>
        </is>
      </c>
      <c r="B13853" t="n">
        <v>1068665562</v>
      </c>
      <c r="C13853" t="inlineStr">
        <is>
          <t>LCK-229</t>
        </is>
      </c>
    </row>
    <row r="13854">
      <c r="A13854" t="inlineStr">
        <is>
          <t>TuCredito</t>
        </is>
      </c>
      <c r="B13854" t="n">
        <v>1068665906</v>
      </c>
      <c r="C13854" t="inlineStr">
        <is>
          <t>FNZA-6118</t>
        </is>
      </c>
    </row>
    <row r="13855">
      <c r="A13855" t="inlineStr">
        <is>
          <t>TuCredito</t>
        </is>
      </c>
      <c r="B13855" t="n">
        <v>1068667030</v>
      </c>
      <c r="C13855" t="inlineStr">
        <is>
          <t>LCN-491</t>
        </is>
      </c>
    </row>
    <row r="13856">
      <c r="A13856" t="inlineStr">
        <is>
          <t>TuCredito</t>
        </is>
      </c>
      <c r="B13856" t="n">
        <v>1068667049</v>
      </c>
      <c r="C13856" t="inlineStr">
        <is>
          <t>FNZA-2250</t>
        </is>
      </c>
    </row>
    <row r="13857">
      <c r="A13857" t="inlineStr">
        <is>
          <t>Movicap</t>
        </is>
      </c>
      <c r="B13857" t="n">
        <v>1068667345</v>
      </c>
      <c r="C13857" t="inlineStr">
        <is>
          <t>FGMV-454</t>
        </is>
      </c>
    </row>
    <row r="13858">
      <c r="A13858" t="inlineStr">
        <is>
          <t>Movicap</t>
        </is>
      </c>
      <c r="B13858" t="n">
        <v>1068667627</v>
      </c>
      <c r="C13858" t="inlineStr">
        <is>
          <t>FGMV-1095</t>
        </is>
      </c>
    </row>
    <row r="13859">
      <c r="A13859" t="inlineStr">
        <is>
          <t>Suprecartera</t>
        </is>
      </c>
      <c r="B13859" t="n">
        <v>1068667843</v>
      </c>
      <c r="C13859" t="inlineStr">
        <is>
          <t>FGRSC-83572</t>
        </is>
      </c>
    </row>
    <row r="13860">
      <c r="A13860" t="inlineStr">
        <is>
          <t>Suprecartera</t>
        </is>
      </c>
      <c r="B13860" t="n">
        <v>1068668155</v>
      </c>
      <c r="C13860" t="inlineStr">
        <is>
          <t>MCSCR-4570</t>
        </is>
      </c>
    </row>
    <row r="13861">
      <c r="A13861" t="inlineStr">
        <is>
          <t>Suprecartera</t>
        </is>
      </c>
      <c r="B13861" t="n">
        <v>1068668304</v>
      </c>
      <c r="C13861" t="inlineStr">
        <is>
          <t>MCSCR-4304</t>
        </is>
      </c>
    </row>
    <row r="13862">
      <c r="A13862" t="inlineStr">
        <is>
          <t>TuCredito</t>
        </is>
      </c>
      <c r="B13862" t="n">
        <v>1068668978</v>
      </c>
      <c r="C13862" t="inlineStr">
        <is>
          <t>TCRD-1242</t>
        </is>
      </c>
    </row>
    <row r="13863">
      <c r="A13863" t="inlineStr">
        <is>
          <t>TuCredito</t>
        </is>
      </c>
      <c r="B13863" t="n">
        <v>1068669678</v>
      </c>
      <c r="C13863" t="inlineStr">
        <is>
          <t>LCN-234</t>
        </is>
      </c>
    </row>
    <row r="13864">
      <c r="A13864" t="inlineStr">
        <is>
          <t>TuCredito</t>
        </is>
      </c>
      <c r="B13864" t="n">
        <v>1068669678</v>
      </c>
      <c r="C13864" t="inlineStr">
        <is>
          <t>TCRD-786</t>
        </is>
      </c>
    </row>
    <row r="13865">
      <c r="A13865" t="inlineStr">
        <is>
          <t>TuCredito</t>
        </is>
      </c>
      <c r="B13865" t="n">
        <v>1068669883</v>
      </c>
      <c r="C13865" t="inlineStr">
        <is>
          <t>LCO-1083</t>
        </is>
      </c>
    </row>
    <row r="13866">
      <c r="A13866" t="inlineStr">
        <is>
          <t>Suprecredito</t>
        </is>
      </c>
      <c r="B13866" t="n">
        <v>1068670498</v>
      </c>
      <c r="C13866" t="inlineStr">
        <is>
          <t>LCP-49</t>
        </is>
      </c>
    </row>
    <row r="13867">
      <c r="A13867" t="inlineStr">
        <is>
          <t>Suprecartera</t>
        </is>
      </c>
      <c r="B13867" t="n">
        <v>1068670940</v>
      </c>
      <c r="C13867" t="inlineStr">
        <is>
          <t>FGRSC-68754</t>
        </is>
      </c>
    </row>
    <row r="13868">
      <c r="A13868" t="inlineStr">
        <is>
          <t>TuCredito</t>
        </is>
      </c>
      <c r="B13868" t="n">
        <v>1068671564</v>
      </c>
      <c r="C13868" t="inlineStr">
        <is>
          <t>FNZA-6058</t>
        </is>
      </c>
    </row>
    <row r="13869">
      <c r="A13869" t="inlineStr">
        <is>
          <t>TuCredito</t>
        </is>
      </c>
      <c r="B13869" t="n">
        <v>1068736252</v>
      </c>
      <c r="C13869" t="inlineStr">
        <is>
          <t>LCR-606</t>
        </is>
      </c>
    </row>
    <row r="13870">
      <c r="A13870" t="inlineStr">
        <is>
          <t>TuCredito</t>
        </is>
      </c>
      <c r="B13870" t="n">
        <v>1068736398</v>
      </c>
      <c r="C13870" t="inlineStr">
        <is>
          <t>FNZA-4381</t>
        </is>
      </c>
    </row>
    <row r="13871">
      <c r="A13871" t="inlineStr">
        <is>
          <t>TuCredito</t>
        </is>
      </c>
      <c r="B13871" t="n">
        <v>1068738709</v>
      </c>
      <c r="C13871" t="inlineStr">
        <is>
          <t>LCO-1466</t>
        </is>
      </c>
    </row>
    <row r="13872">
      <c r="A13872" t="inlineStr">
        <is>
          <t>Suprecredito</t>
        </is>
      </c>
      <c r="B13872" t="n">
        <v>1068738927</v>
      </c>
      <c r="C13872" t="inlineStr">
        <is>
          <t>LCO-1165</t>
        </is>
      </c>
    </row>
    <row r="13873">
      <c r="A13873" t="inlineStr">
        <is>
          <t>TuCredito</t>
        </is>
      </c>
      <c r="B13873" t="n">
        <v>1068806267</v>
      </c>
      <c r="C13873" t="inlineStr">
        <is>
          <t>FNZA-5955</t>
        </is>
      </c>
    </row>
    <row r="13874">
      <c r="A13874" t="inlineStr">
        <is>
          <t>Suprecredito</t>
        </is>
      </c>
      <c r="B13874" t="n">
        <v>1068806284</v>
      </c>
      <c r="C13874" t="inlineStr">
        <is>
          <t>FNZASC-5557</t>
        </is>
      </c>
    </row>
    <row r="13875">
      <c r="A13875" t="inlineStr">
        <is>
          <t>TuCredito</t>
        </is>
      </c>
      <c r="B13875" t="n">
        <v>1068806297</v>
      </c>
      <c r="C13875" t="inlineStr">
        <is>
          <t>LCO-1291</t>
        </is>
      </c>
    </row>
    <row r="13876">
      <c r="A13876" t="inlineStr">
        <is>
          <t>Suprecredito</t>
        </is>
      </c>
      <c r="B13876" t="n">
        <v>1068806536</v>
      </c>
      <c r="C13876" t="inlineStr">
        <is>
          <t>LCO-1128</t>
        </is>
      </c>
    </row>
    <row r="13877">
      <c r="A13877" t="inlineStr">
        <is>
          <t>Suprecredito</t>
        </is>
      </c>
      <c r="B13877" t="n">
        <v>1068807072</v>
      </c>
      <c r="C13877" t="inlineStr">
        <is>
          <t>LCK-226</t>
        </is>
      </c>
    </row>
    <row r="13878">
      <c r="A13878" t="inlineStr">
        <is>
          <t>Suprecredito</t>
        </is>
      </c>
      <c r="B13878" t="n">
        <v>1068810292</v>
      </c>
      <c r="C13878" t="inlineStr">
        <is>
          <t>FNZASC-333</t>
        </is>
      </c>
    </row>
    <row r="13879">
      <c r="A13879" t="inlineStr">
        <is>
          <t>TuCredito</t>
        </is>
      </c>
      <c r="B13879" t="n">
        <v>1068810415</v>
      </c>
      <c r="C13879" t="inlineStr">
        <is>
          <t>TCRD-276</t>
        </is>
      </c>
    </row>
    <row r="13880">
      <c r="A13880" t="inlineStr">
        <is>
          <t>Suprecartera</t>
        </is>
      </c>
      <c r="B13880" t="n">
        <v>1068811049</v>
      </c>
      <c r="C13880" t="inlineStr">
        <is>
          <t>FNZASP-105</t>
        </is>
      </c>
    </row>
    <row r="13881">
      <c r="A13881" t="inlineStr">
        <is>
          <t>Suprecartera</t>
        </is>
      </c>
      <c r="B13881" t="n">
        <v>1068811981</v>
      </c>
      <c r="C13881" t="inlineStr">
        <is>
          <t>FNZASP-79</t>
        </is>
      </c>
    </row>
    <row r="13882">
      <c r="A13882" t="inlineStr">
        <is>
          <t>Suprecredito</t>
        </is>
      </c>
      <c r="B13882" t="n">
        <v>1068813196</v>
      </c>
      <c r="C13882" t="inlineStr">
        <is>
          <t>LCN-633</t>
        </is>
      </c>
    </row>
    <row r="13883">
      <c r="A13883" t="inlineStr">
        <is>
          <t>Movicap</t>
        </is>
      </c>
      <c r="B13883" t="n">
        <v>1068813815</v>
      </c>
      <c r="C13883" t="inlineStr">
        <is>
          <t>FGMV-175</t>
        </is>
      </c>
    </row>
    <row r="13884">
      <c r="A13884" t="inlineStr">
        <is>
          <t>TuCredito</t>
        </is>
      </c>
      <c r="B13884" t="n">
        <v>1068814016</v>
      </c>
      <c r="C13884" t="inlineStr">
        <is>
          <t>FNZA-6319</t>
        </is>
      </c>
    </row>
    <row r="13885">
      <c r="A13885" t="inlineStr">
        <is>
          <t>Movicap</t>
        </is>
      </c>
      <c r="B13885" t="n">
        <v>1068814925</v>
      </c>
      <c r="C13885" t="inlineStr">
        <is>
          <t>FGMV-1690</t>
        </is>
      </c>
    </row>
    <row r="13886">
      <c r="A13886" t="inlineStr">
        <is>
          <t>Suprecredito</t>
        </is>
      </c>
      <c r="B13886" t="n">
        <v>1068814961</v>
      </c>
      <c r="C13886" t="inlineStr">
        <is>
          <t>LCO-1382</t>
        </is>
      </c>
    </row>
    <row r="13887">
      <c r="A13887" t="inlineStr">
        <is>
          <t>Movicap</t>
        </is>
      </c>
      <c r="B13887" t="n">
        <v>1068816774</v>
      </c>
      <c r="C13887" t="inlineStr">
        <is>
          <t>FGMV-2589</t>
        </is>
      </c>
    </row>
    <row r="13888">
      <c r="A13888" t="inlineStr">
        <is>
          <t>Movicap</t>
        </is>
      </c>
      <c r="B13888" t="n">
        <v>1068817043</v>
      </c>
      <c r="C13888" t="inlineStr">
        <is>
          <t>FGMV-5</t>
        </is>
      </c>
    </row>
    <row r="13889">
      <c r="A13889" t="inlineStr">
        <is>
          <t>Suprecredito</t>
        </is>
      </c>
      <c r="B13889" t="n">
        <v>1068817325</v>
      </c>
      <c r="C13889" t="inlineStr">
        <is>
          <t>FNZASC-3794</t>
        </is>
      </c>
    </row>
    <row r="13890">
      <c r="A13890" t="inlineStr">
        <is>
          <t>Suprecredito</t>
        </is>
      </c>
      <c r="B13890" t="n">
        <v>1068819492</v>
      </c>
      <c r="C13890" t="inlineStr">
        <is>
          <t>FNZASC-1850</t>
        </is>
      </c>
    </row>
    <row r="13891">
      <c r="A13891" t="inlineStr">
        <is>
          <t>Suprecredito</t>
        </is>
      </c>
      <c r="B13891" t="n">
        <v>1068820163</v>
      </c>
      <c r="C13891" t="inlineStr">
        <is>
          <t>LCL-41</t>
        </is>
      </c>
    </row>
    <row r="13892">
      <c r="A13892" t="inlineStr">
        <is>
          <t>Suprecredito</t>
        </is>
      </c>
      <c r="B13892" t="n">
        <v>1068820884</v>
      </c>
      <c r="C13892" t="inlineStr">
        <is>
          <t>FNZASC-3339</t>
        </is>
      </c>
    </row>
    <row r="13893">
      <c r="A13893" t="inlineStr">
        <is>
          <t>Suprecartera</t>
        </is>
      </c>
      <c r="B13893" t="n">
        <v>1068821233</v>
      </c>
      <c r="C13893" t="inlineStr">
        <is>
          <t>MCSCR-1187</t>
        </is>
      </c>
    </row>
    <row r="13894">
      <c r="A13894" t="inlineStr">
        <is>
          <t>Suprecredito</t>
        </is>
      </c>
      <c r="B13894" t="n">
        <v>1068821956</v>
      </c>
      <c r="C13894" t="inlineStr">
        <is>
          <t>FNZASC-2233</t>
        </is>
      </c>
    </row>
    <row r="13895">
      <c r="A13895" t="inlineStr">
        <is>
          <t>TuCredito</t>
        </is>
      </c>
      <c r="B13895" t="n">
        <v>1068823390</v>
      </c>
      <c r="C13895" t="inlineStr">
        <is>
          <t>FNZA-2749</t>
        </is>
      </c>
    </row>
    <row r="13896">
      <c r="A13896" t="inlineStr">
        <is>
          <t>TuCredito</t>
        </is>
      </c>
      <c r="B13896" t="n">
        <v>1069462090</v>
      </c>
      <c r="C13896" t="inlineStr">
        <is>
          <t>TCRD-1255</t>
        </is>
      </c>
    </row>
    <row r="13897">
      <c r="A13897" t="inlineStr">
        <is>
          <t>Suprecredito</t>
        </is>
      </c>
      <c r="B13897" t="n">
        <v>1069462148</v>
      </c>
      <c r="C13897" t="inlineStr">
        <is>
          <t>FNZASC-4654</t>
        </is>
      </c>
    </row>
    <row r="13898">
      <c r="A13898" t="inlineStr">
        <is>
          <t>TuCredito</t>
        </is>
      </c>
      <c r="B13898" t="n">
        <v>1069462344</v>
      </c>
      <c r="C13898" t="inlineStr">
        <is>
          <t>LCN-410</t>
        </is>
      </c>
    </row>
    <row r="13899">
      <c r="A13899" t="inlineStr">
        <is>
          <t>Suprecredito</t>
        </is>
      </c>
      <c r="B13899" t="n">
        <v>1069462476</v>
      </c>
      <c r="C13899" t="inlineStr">
        <is>
          <t>LCR-317</t>
        </is>
      </c>
    </row>
    <row r="13900">
      <c r="A13900" t="inlineStr">
        <is>
          <t>Suprecredito</t>
        </is>
      </c>
      <c r="B13900" t="n">
        <v>1069462984</v>
      </c>
      <c r="C13900" t="inlineStr">
        <is>
          <t>LCN-123</t>
        </is>
      </c>
    </row>
    <row r="13901">
      <c r="A13901" t="inlineStr">
        <is>
          <t>TuCredito</t>
        </is>
      </c>
      <c r="B13901" t="n">
        <v>1069463276</v>
      </c>
      <c r="C13901" t="inlineStr">
        <is>
          <t>FNZA-2556</t>
        </is>
      </c>
    </row>
    <row r="13902">
      <c r="A13902" t="inlineStr">
        <is>
          <t>Suprecredito</t>
        </is>
      </c>
      <c r="B13902" t="n">
        <v>1069463608</v>
      </c>
      <c r="C13902" t="inlineStr">
        <is>
          <t>LCR-209</t>
        </is>
      </c>
    </row>
    <row r="13903">
      <c r="A13903" t="inlineStr">
        <is>
          <t>Suprecredito</t>
        </is>
      </c>
      <c r="B13903" t="n">
        <v>1069463741</v>
      </c>
      <c r="C13903" t="inlineStr">
        <is>
          <t>FNZASC-2034</t>
        </is>
      </c>
    </row>
    <row r="13904">
      <c r="A13904" t="inlineStr">
        <is>
          <t>Suprecredito</t>
        </is>
      </c>
      <c r="B13904" t="n">
        <v>1069463930</v>
      </c>
      <c r="C13904" t="inlineStr">
        <is>
          <t>LCQ-34</t>
        </is>
      </c>
    </row>
    <row r="13905">
      <c r="A13905" t="inlineStr">
        <is>
          <t>TuCredito</t>
        </is>
      </c>
      <c r="B13905" t="n">
        <v>1069464144</v>
      </c>
      <c r="C13905" t="inlineStr">
        <is>
          <t>FNZA-67</t>
        </is>
      </c>
    </row>
    <row r="13906">
      <c r="A13906" t="inlineStr">
        <is>
          <t>TuCredito</t>
        </is>
      </c>
      <c r="B13906" t="n">
        <v>1069464148</v>
      </c>
      <c r="C13906" t="inlineStr">
        <is>
          <t>LCO-236</t>
        </is>
      </c>
    </row>
    <row r="13907">
      <c r="A13907" t="inlineStr">
        <is>
          <t>Suprecredito</t>
        </is>
      </c>
      <c r="B13907" t="n">
        <v>1069464154</v>
      </c>
      <c r="C13907" t="inlineStr">
        <is>
          <t>FNZASC-1983</t>
        </is>
      </c>
    </row>
    <row r="13908">
      <c r="A13908" t="inlineStr">
        <is>
          <t>Suprecredito</t>
        </is>
      </c>
      <c r="B13908" t="n">
        <v>1069464402</v>
      </c>
      <c r="C13908" t="inlineStr">
        <is>
          <t>FNZASC-4735</t>
        </is>
      </c>
    </row>
    <row r="13909">
      <c r="A13909" t="inlineStr">
        <is>
          <t>TuCredito</t>
        </is>
      </c>
      <c r="B13909" t="n">
        <v>1069464433</v>
      </c>
      <c r="C13909" t="inlineStr">
        <is>
          <t>FNZA-3041</t>
        </is>
      </c>
    </row>
    <row r="13910">
      <c r="A13910" t="inlineStr">
        <is>
          <t>TuCredito</t>
        </is>
      </c>
      <c r="B13910" t="n">
        <v>1069464474</v>
      </c>
      <c r="C13910" t="inlineStr">
        <is>
          <t>TCRD-574</t>
        </is>
      </c>
    </row>
    <row r="13911">
      <c r="A13911" t="inlineStr">
        <is>
          <t>TuCredito</t>
        </is>
      </c>
      <c r="B13911" t="n">
        <v>1069464522</v>
      </c>
      <c r="C13911" t="inlineStr">
        <is>
          <t>TCRD-369</t>
        </is>
      </c>
    </row>
    <row r="13912">
      <c r="A13912" t="inlineStr">
        <is>
          <t>Suprecredito</t>
        </is>
      </c>
      <c r="B13912" t="n">
        <v>1069464667</v>
      </c>
      <c r="C13912" t="inlineStr">
        <is>
          <t>LCL-31</t>
        </is>
      </c>
    </row>
    <row r="13913">
      <c r="A13913" t="inlineStr">
        <is>
          <t>TuCredito</t>
        </is>
      </c>
      <c r="B13913" t="n">
        <v>1069464717</v>
      </c>
      <c r="C13913" t="inlineStr">
        <is>
          <t>LCR-797</t>
        </is>
      </c>
    </row>
    <row r="13914">
      <c r="A13914" t="inlineStr">
        <is>
          <t>TuCredito</t>
        </is>
      </c>
      <c r="B13914" t="n">
        <v>1069464892</v>
      </c>
      <c r="C13914" t="inlineStr">
        <is>
          <t>LCP-218</t>
        </is>
      </c>
    </row>
    <row r="13915">
      <c r="A13915" t="inlineStr">
        <is>
          <t>TuCredito</t>
        </is>
      </c>
      <c r="B13915" t="n">
        <v>1069465356</v>
      </c>
      <c r="C13915" t="inlineStr">
        <is>
          <t>LCR-110</t>
        </is>
      </c>
    </row>
    <row r="13916">
      <c r="A13916" t="inlineStr">
        <is>
          <t>TuCredito</t>
        </is>
      </c>
      <c r="B13916" t="n">
        <v>1069465709</v>
      </c>
      <c r="C13916" t="inlineStr">
        <is>
          <t>LCL-170</t>
        </is>
      </c>
    </row>
    <row r="13917">
      <c r="A13917" t="inlineStr">
        <is>
          <t>TuCredito</t>
        </is>
      </c>
      <c r="B13917" t="n">
        <v>1069465873</v>
      </c>
      <c r="C13917" t="inlineStr">
        <is>
          <t>LCR-504</t>
        </is>
      </c>
    </row>
    <row r="13918">
      <c r="A13918" t="inlineStr">
        <is>
          <t>TuCredito</t>
        </is>
      </c>
      <c r="B13918" t="n">
        <v>1069466187</v>
      </c>
      <c r="C13918" t="inlineStr">
        <is>
          <t>LCR-430</t>
        </is>
      </c>
    </row>
    <row r="13919">
      <c r="A13919" t="inlineStr">
        <is>
          <t>Suprecredito</t>
        </is>
      </c>
      <c r="B13919" t="n">
        <v>1069466473</v>
      </c>
      <c r="C13919" t="inlineStr">
        <is>
          <t>LCR-1122</t>
        </is>
      </c>
    </row>
    <row r="13920">
      <c r="A13920" t="inlineStr">
        <is>
          <t>Suprecredito</t>
        </is>
      </c>
      <c r="B13920" t="n">
        <v>1069466824</v>
      </c>
      <c r="C13920" t="inlineStr">
        <is>
          <t>LCR-370</t>
        </is>
      </c>
    </row>
    <row r="13921">
      <c r="A13921" t="inlineStr">
        <is>
          <t>Suprecartera</t>
        </is>
      </c>
      <c r="B13921" t="n">
        <v>1069467168</v>
      </c>
      <c r="C13921" t="inlineStr">
        <is>
          <t>FNZASP-1294</t>
        </is>
      </c>
    </row>
    <row r="13922">
      <c r="A13922" t="inlineStr">
        <is>
          <t>Suprecredito</t>
        </is>
      </c>
      <c r="B13922" t="n">
        <v>1069467510</v>
      </c>
      <c r="C13922" t="inlineStr">
        <is>
          <t>LCR-503</t>
        </is>
      </c>
    </row>
    <row r="13923">
      <c r="A13923" t="inlineStr">
        <is>
          <t>Suprecredito</t>
        </is>
      </c>
      <c r="B13923" t="n">
        <v>1069467706</v>
      </c>
      <c r="C13923" t="inlineStr">
        <is>
          <t>LCR-371</t>
        </is>
      </c>
    </row>
    <row r="13924">
      <c r="A13924" t="inlineStr">
        <is>
          <t>Suprecredito</t>
        </is>
      </c>
      <c r="B13924" t="n">
        <v>1069467877</v>
      </c>
      <c r="C13924" t="inlineStr">
        <is>
          <t>LCQ-138</t>
        </is>
      </c>
    </row>
    <row r="13925">
      <c r="A13925" t="inlineStr">
        <is>
          <t>TuCredito</t>
        </is>
      </c>
      <c r="B13925" t="n">
        <v>1069467983</v>
      </c>
      <c r="C13925" t="inlineStr">
        <is>
          <t>FNZA-3756</t>
        </is>
      </c>
    </row>
    <row r="13926">
      <c r="A13926" t="inlineStr">
        <is>
          <t>Suprecredito</t>
        </is>
      </c>
      <c r="B13926" t="n">
        <v>1069468077</v>
      </c>
      <c r="C13926" t="inlineStr">
        <is>
          <t>FNZASC-5574</t>
        </is>
      </c>
    </row>
    <row r="13927">
      <c r="A13927" t="inlineStr">
        <is>
          <t>TuCredito</t>
        </is>
      </c>
      <c r="B13927" t="n">
        <v>1069468230</v>
      </c>
      <c r="C13927" t="inlineStr">
        <is>
          <t>LCO-1482</t>
        </is>
      </c>
    </row>
    <row r="13928">
      <c r="A13928" t="inlineStr">
        <is>
          <t>TuCredito</t>
        </is>
      </c>
      <c r="B13928" t="n">
        <v>1069468335</v>
      </c>
      <c r="C13928" t="inlineStr">
        <is>
          <t>LCR-919</t>
        </is>
      </c>
    </row>
    <row r="13929">
      <c r="A13929" t="inlineStr">
        <is>
          <t>TuCredito</t>
        </is>
      </c>
      <c r="B13929" t="n">
        <v>1069468442</v>
      </c>
      <c r="C13929" t="inlineStr">
        <is>
          <t>FNZA-2164</t>
        </is>
      </c>
    </row>
    <row r="13930">
      <c r="A13930" t="inlineStr">
        <is>
          <t>Suprecredito</t>
        </is>
      </c>
      <c r="B13930" t="n">
        <v>1069468730</v>
      </c>
      <c r="C13930" t="inlineStr">
        <is>
          <t>LCP-284</t>
        </is>
      </c>
    </row>
    <row r="13931">
      <c r="A13931" t="inlineStr">
        <is>
          <t>TuCredito</t>
        </is>
      </c>
      <c r="B13931" t="n">
        <v>1069468854</v>
      </c>
      <c r="C13931" t="inlineStr">
        <is>
          <t>FNZA-793</t>
        </is>
      </c>
    </row>
    <row r="13932">
      <c r="A13932" t="inlineStr">
        <is>
          <t>TuCredito</t>
        </is>
      </c>
      <c r="B13932" t="n">
        <v>1069469100</v>
      </c>
      <c r="C13932" t="inlineStr">
        <is>
          <t>FNZA-2062</t>
        </is>
      </c>
    </row>
    <row r="13933">
      <c r="A13933" t="inlineStr">
        <is>
          <t>Suprecartera</t>
        </is>
      </c>
      <c r="B13933" t="n">
        <v>1069469151</v>
      </c>
      <c r="C13933" t="inlineStr">
        <is>
          <t>FNZASP-131</t>
        </is>
      </c>
    </row>
    <row r="13934">
      <c r="A13934" t="inlineStr">
        <is>
          <t>TuCredito</t>
        </is>
      </c>
      <c r="B13934" t="n">
        <v>1069469300</v>
      </c>
      <c r="C13934" t="inlineStr">
        <is>
          <t>FNZA-4806</t>
        </is>
      </c>
    </row>
    <row r="13935">
      <c r="A13935" t="inlineStr">
        <is>
          <t>TuCredito</t>
        </is>
      </c>
      <c r="B13935" t="n">
        <v>1069469444</v>
      </c>
      <c r="C13935" t="inlineStr">
        <is>
          <t>FNZA-2943</t>
        </is>
      </c>
    </row>
    <row r="13936">
      <c r="A13936" t="inlineStr">
        <is>
          <t>TuCredito</t>
        </is>
      </c>
      <c r="B13936" t="n">
        <v>1069469482</v>
      </c>
      <c r="C13936" t="inlineStr">
        <is>
          <t>LCR-412</t>
        </is>
      </c>
    </row>
    <row r="13937">
      <c r="A13937" t="inlineStr">
        <is>
          <t>Movicap</t>
        </is>
      </c>
      <c r="B13937" t="n">
        <v>1069469645</v>
      </c>
      <c r="C13937" t="inlineStr">
        <is>
          <t>FGMV-1510</t>
        </is>
      </c>
    </row>
    <row r="13938">
      <c r="A13938" t="inlineStr">
        <is>
          <t>Suprecredito</t>
        </is>
      </c>
      <c r="B13938" t="n">
        <v>1069469997</v>
      </c>
      <c r="C13938" t="inlineStr">
        <is>
          <t>FNZASC-1064</t>
        </is>
      </c>
    </row>
    <row r="13939">
      <c r="A13939" t="inlineStr">
        <is>
          <t>Suprecredito</t>
        </is>
      </c>
      <c r="B13939" t="n">
        <v>1069470001</v>
      </c>
      <c r="C13939" t="inlineStr">
        <is>
          <t>FNZASC-5421</t>
        </is>
      </c>
    </row>
    <row r="13940">
      <c r="A13940" t="inlineStr">
        <is>
          <t>Movicap</t>
        </is>
      </c>
      <c r="B13940" t="n">
        <v>1069470162</v>
      </c>
      <c r="C13940" t="inlineStr">
        <is>
          <t>FGMV-733</t>
        </is>
      </c>
    </row>
    <row r="13941">
      <c r="A13941" t="inlineStr">
        <is>
          <t>TuCredito</t>
        </is>
      </c>
      <c r="B13941" t="n">
        <v>1069470847</v>
      </c>
      <c r="C13941" t="inlineStr">
        <is>
          <t>LCN-505</t>
        </is>
      </c>
    </row>
    <row r="13942">
      <c r="A13942" t="inlineStr">
        <is>
          <t>TuCredito</t>
        </is>
      </c>
      <c r="B13942" t="n">
        <v>1069471116</v>
      </c>
      <c r="C13942" t="inlineStr">
        <is>
          <t>LCO-1188</t>
        </is>
      </c>
    </row>
    <row r="13943">
      <c r="A13943" t="inlineStr">
        <is>
          <t>Suprecartera</t>
        </is>
      </c>
      <c r="B13943" t="n">
        <v>1069471117</v>
      </c>
      <c r="C13943" t="inlineStr">
        <is>
          <t>FGRSC-4</t>
        </is>
      </c>
    </row>
    <row r="13944">
      <c r="A13944" t="inlineStr">
        <is>
          <t>Suprecartera</t>
        </is>
      </c>
      <c r="B13944" t="n">
        <v>1069471537</v>
      </c>
      <c r="C13944" t="inlineStr">
        <is>
          <t>FNZASP-534</t>
        </is>
      </c>
    </row>
    <row r="13945">
      <c r="A13945" t="inlineStr">
        <is>
          <t>TuCredito</t>
        </is>
      </c>
      <c r="B13945" t="n">
        <v>1069471816</v>
      </c>
      <c r="C13945" t="inlineStr">
        <is>
          <t>FNZA-3394</t>
        </is>
      </c>
    </row>
    <row r="13946">
      <c r="A13946" t="inlineStr">
        <is>
          <t>TuCredito</t>
        </is>
      </c>
      <c r="B13946" t="n">
        <v>1069472333</v>
      </c>
      <c r="C13946" t="inlineStr">
        <is>
          <t>LCR-801</t>
        </is>
      </c>
    </row>
    <row r="13947">
      <c r="A13947" t="inlineStr">
        <is>
          <t>Suprecredito</t>
        </is>
      </c>
      <c r="B13947" t="n">
        <v>1069472874</v>
      </c>
      <c r="C13947" t="inlineStr">
        <is>
          <t>FNZASC-866</t>
        </is>
      </c>
    </row>
    <row r="13948">
      <c r="A13948" t="inlineStr">
        <is>
          <t>Suprecartera</t>
        </is>
      </c>
      <c r="B13948" t="n">
        <v>1069473451</v>
      </c>
      <c r="C13948" t="inlineStr">
        <is>
          <t>FNZASP-1080</t>
        </is>
      </c>
    </row>
    <row r="13949">
      <c r="A13949" t="inlineStr">
        <is>
          <t>TuCredito</t>
        </is>
      </c>
      <c r="B13949" t="n">
        <v>1069473988</v>
      </c>
      <c r="C13949" t="inlineStr">
        <is>
          <t>FNZA-4297</t>
        </is>
      </c>
    </row>
    <row r="13950">
      <c r="A13950" t="inlineStr">
        <is>
          <t>TuCredito</t>
        </is>
      </c>
      <c r="B13950" t="n">
        <v>1069474034</v>
      </c>
      <c r="C13950" t="inlineStr">
        <is>
          <t>LCO-1088</t>
        </is>
      </c>
    </row>
    <row r="13951">
      <c r="A13951" t="inlineStr">
        <is>
          <t>Suprecredito</t>
        </is>
      </c>
      <c r="B13951" t="n">
        <v>1069474036</v>
      </c>
      <c r="C13951" t="inlineStr">
        <is>
          <t>LCR-434</t>
        </is>
      </c>
    </row>
    <row r="13952">
      <c r="A13952" t="inlineStr">
        <is>
          <t>TuCredito</t>
        </is>
      </c>
      <c r="B13952" t="n">
        <v>1069474141</v>
      </c>
      <c r="C13952" t="inlineStr">
        <is>
          <t>LCO-1336</t>
        </is>
      </c>
    </row>
    <row r="13953">
      <c r="A13953" t="inlineStr">
        <is>
          <t>Suprecartera</t>
        </is>
      </c>
      <c r="B13953" t="n">
        <v>1069474304</v>
      </c>
      <c r="C13953" t="inlineStr">
        <is>
          <t>FGRSC-100079</t>
        </is>
      </c>
    </row>
    <row r="13954">
      <c r="A13954" t="inlineStr">
        <is>
          <t>Movicap</t>
        </is>
      </c>
      <c r="B13954" t="n">
        <v>1069474525</v>
      </c>
      <c r="C13954" t="inlineStr">
        <is>
          <t>FGMV-2151</t>
        </is>
      </c>
    </row>
    <row r="13955">
      <c r="A13955" t="inlineStr">
        <is>
          <t>Suprecredito</t>
        </is>
      </c>
      <c r="B13955" t="n">
        <v>1069474626</v>
      </c>
      <c r="C13955" t="inlineStr">
        <is>
          <t>LCR-155</t>
        </is>
      </c>
    </row>
    <row r="13956">
      <c r="A13956" t="inlineStr">
        <is>
          <t>Suprecredito</t>
        </is>
      </c>
      <c r="B13956" t="n">
        <v>1069474671</v>
      </c>
      <c r="C13956" t="inlineStr">
        <is>
          <t>LCR-835</t>
        </is>
      </c>
    </row>
    <row r="13957">
      <c r="A13957" t="inlineStr">
        <is>
          <t>TuCredito</t>
        </is>
      </c>
      <c r="B13957" t="n">
        <v>1069474744</v>
      </c>
      <c r="C13957" t="inlineStr">
        <is>
          <t>LCR-791</t>
        </is>
      </c>
    </row>
    <row r="13958">
      <c r="A13958" t="inlineStr">
        <is>
          <t>TuCredito</t>
        </is>
      </c>
      <c r="B13958" t="n">
        <v>1069475168</v>
      </c>
      <c r="C13958" t="inlineStr">
        <is>
          <t>LCO-1470</t>
        </is>
      </c>
    </row>
    <row r="13959">
      <c r="A13959" t="inlineStr">
        <is>
          <t>TuCredito</t>
        </is>
      </c>
      <c r="B13959" t="n">
        <v>1069475227</v>
      </c>
      <c r="C13959" t="inlineStr">
        <is>
          <t>LCO-1360</t>
        </is>
      </c>
    </row>
    <row r="13960">
      <c r="A13960" t="inlineStr">
        <is>
          <t>TuCredito</t>
        </is>
      </c>
      <c r="B13960" t="n">
        <v>1069475344</v>
      </c>
      <c r="C13960" t="inlineStr">
        <is>
          <t>LCO-940</t>
        </is>
      </c>
    </row>
    <row r="13961">
      <c r="A13961" t="inlineStr">
        <is>
          <t>TuCredito</t>
        </is>
      </c>
      <c r="B13961" t="n">
        <v>1069475517</v>
      </c>
      <c r="C13961" t="inlineStr">
        <is>
          <t>FNZA-6254</t>
        </is>
      </c>
    </row>
    <row r="13962">
      <c r="A13962" t="inlineStr">
        <is>
          <t>Movicap</t>
        </is>
      </c>
      <c r="B13962" t="n">
        <v>1069475577</v>
      </c>
      <c r="C13962" t="inlineStr">
        <is>
          <t>FGMV-480</t>
        </is>
      </c>
    </row>
    <row r="13963">
      <c r="A13963" t="inlineStr">
        <is>
          <t>Suprecredito</t>
        </is>
      </c>
      <c r="B13963" t="n">
        <v>1069476430</v>
      </c>
      <c r="C13963" t="inlineStr">
        <is>
          <t>LCL-48</t>
        </is>
      </c>
    </row>
    <row r="13964">
      <c r="A13964" t="inlineStr">
        <is>
          <t>TuCredito</t>
        </is>
      </c>
      <c r="B13964" t="n">
        <v>1069477311</v>
      </c>
      <c r="C13964" t="inlineStr">
        <is>
          <t>LCO-1201</t>
        </is>
      </c>
    </row>
    <row r="13965">
      <c r="A13965" t="inlineStr">
        <is>
          <t>TuCredito</t>
        </is>
      </c>
      <c r="B13965" t="n">
        <v>1069477851</v>
      </c>
      <c r="C13965" t="inlineStr">
        <is>
          <t>LCR-903</t>
        </is>
      </c>
    </row>
    <row r="13966">
      <c r="A13966" t="inlineStr">
        <is>
          <t>Suprecredito</t>
        </is>
      </c>
      <c r="B13966" t="n">
        <v>1069477853</v>
      </c>
      <c r="C13966" t="inlineStr">
        <is>
          <t>LCO-1198</t>
        </is>
      </c>
    </row>
    <row r="13967">
      <c r="A13967" t="inlineStr">
        <is>
          <t>Movicap</t>
        </is>
      </c>
      <c r="B13967" t="n">
        <v>1069478535</v>
      </c>
      <c r="C13967" t="inlineStr">
        <is>
          <t>FGMV-838</t>
        </is>
      </c>
    </row>
    <row r="13968">
      <c r="A13968" t="inlineStr">
        <is>
          <t>Suprecredito</t>
        </is>
      </c>
      <c r="B13968" t="n">
        <v>1069478803</v>
      </c>
      <c r="C13968" t="inlineStr">
        <is>
          <t>LCR-1125</t>
        </is>
      </c>
    </row>
    <row r="13969">
      <c r="A13969" t="inlineStr">
        <is>
          <t>TuCredito</t>
        </is>
      </c>
      <c r="B13969" t="n">
        <v>1069478814</v>
      </c>
      <c r="C13969" t="inlineStr">
        <is>
          <t>LCL-24</t>
        </is>
      </c>
    </row>
    <row r="13970">
      <c r="A13970" t="inlineStr">
        <is>
          <t>TuCredito</t>
        </is>
      </c>
      <c r="B13970" t="n">
        <v>1069479061</v>
      </c>
      <c r="C13970" t="inlineStr">
        <is>
          <t>FNZA-5511</t>
        </is>
      </c>
    </row>
    <row r="13971">
      <c r="A13971" t="inlineStr">
        <is>
          <t>TuCredito</t>
        </is>
      </c>
      <c r="B13971" t="n">
        <v>1069480128</v>
      </c>
      <c r="C13971" t="inlineStr">
        <is>
          <t>LCO-1402</t>
        </is>
      </c>
    </row>
    <row r="13972">
      <c r="A13972" t="inlineStr">
        <is>
          <t>TuCredito</t>
        </is>
      </c>
      <c r="B13972" t="n">
        <v>1069480238</v>
      </c>
      <c r="C13972" t="inlineStr">
        <is>
          <t>LCQ-52</t>
        </is>
      </c>
    </row>
    <row r="13973">
      <c r="A13973" t="inlineStr">
        <is>
          <t>TuCredito</t>
        </is>
      </c>
      <c r="B13973" t="n">
        <v>1069480439</v>
      </c>
      <c r="C13973" t="inlineStr">
        <is>
          <t>FNZA-5013</t>
        </is>
      </c>
    </row>
    <row r="13974">
      <c r="A13974" t="inlineStr">
        <is>
          <t>Suprecartera</t>
        </is>
      </c>
      <c r="B13974" t="n">
        <v>1069480523</v>
      </c>
      <c r="C13974" t="inlineStr">
        <is>
          <t>MCSCR-760</t>
        </is>
      </c>
    </row>
    <row r="13975">
      <c r="A13975" t="inlineStr">
        <is>
          <t>Suprecredito</t>
        </is>
      </c>
      <c r="B13975" t="n">
        <v>1069480816</v>
      </c>
      <c r="C13975" t="inlineStr">
        <is>
          <t>LCR-129</t>
        </is>
      </c>
    </row>
    <row r="13976">
      <c r="A13976" t="inlineStr">
        <is>
          <t>TuCredito</t>
        </is>
      </c>
      <c r="B13976" t="n">
        <v>1069480985</v>
      </c>
      <c r="C13976" t="inlineStr">
        <is>
          <t>LCR-460</t>
        </is>
      </c>
    </row>
    <row r="13977">
      <c r="A13977" t="inlineStr">
        <is>
          <t>TuCredito</t>
        </is>
      </c>
      <c r="B13977" t="n">
        <v>1069480992</v>
      </c>
      <c r="C13977" t="inlineStr">
        <is>
          <t>LCN-310</t>
        </is>
      </c>
    </row>
    <row r="13978">
      <c r="A13978" t="inlineStr">
        <is>
          <t>Suprecredito</t>
        </is>
      </c>
      <c r="B13978" t="n">
        <v>1069481218</v>
      </c>
      <c r="C13978" t="inlineStr">
        <is>
          <t>LCR-538</t>
        </is>
      </c>
    </row>
    <row r="13979">
      <c r="A13979" t="inlineStr">
        <is>
          <t>Suprecredito</t>
        </is>
      </c>
      <c r="B13979" t="n">
        <v>1069481545</v>
      </c>
      <c r="C13979" t="inlineStr">
        <is>
          <t>LCR-561</t>
        </is>
      </c>
    </row>
    <row r="13980">
      <c r="A13980" t="inlineStr">
        <is>
          <t>TuCredito</t>
        </is>
      </c>
      <c r="B13980" t="n">
        <v>1069481680</v>
      </c>
      <c r="C13980" t="inlineStr">
        <is>
          <t>LCN-259</t>
        </is>
      </c>
    </row>
    <row r="13981">
      <c r="A13981" t="inlineStr">
        <is>
          <t>TuCredito</t>
        </is>
      </c>
      <c r="B13981" t="n">
        <v>1069482183</v>
      </c>
      <c r="C13981" t="inlineStr">
        <is>
          <t>LCR-870</t>
        </is>
      </c>
    </row>
    <row r="13982">
      <c r="A13982" t="inlineStr">
        <is>
          <t>TuCredito</t>
        </is>
      </c>
      <c r="B13982" t="n">
        <v>1069483477</v>
      </c>
      <c r="C13982" t="inlineStr">
        <is>
          <t>FNZA-4853</t>
        </is>
      </c>
    </row>
    <row r="13983">
      <c r="A13983" t="inlineStr">
        <is>
          <t>Suprecredito</t>
        </is>
      </c>
      <c r="B13983" t="n">
        <v>1069483783</v>
      </c>
      <c r="C13983" t="inlineStr">
        <is>
          <t>FNZASC-5289</t>
        </is>
      </c>
    </row>
    <row r="13984">
      <c r="A13984" t="inlineStr">
        <is>
          <t>TuCredito</t>
        </is>
      </c>
      <c r="B13984" t="n">
        <v>1069484445</v>
      </c>
      <c r="C13984" t="inlineStr">
        <is>
          <t>FNZA-3500</t>
        </is>
      </c>
    </row>
    <row r="13985">
      <c r="A13985" t="inlineStr">
        <is>
          <t>TuCredito</t>
        </is>
      </c>
      <c r="B13985" t="n">
        <v>1069486710</v>
      </c>
      <c r="C13985" t="inlineStr">
        <is>
          <t>FNZA-2339</t>
        </is>
      </c>
    </row>
    <row r="13986">
      <c r="A13986" t="inlineStr">
        <is>
          <t>Suprecredito</t>
        </is>
      </c>
      <c r="B13986" t="n">
        <v>1069486855</v>
      </c>
      <c r="C13986" t="inlineStr">
        <is>
          <t>FGRST-992</t>
        </is>
      </c>
    </row>
    <row r="13987">
      <c r="A13987" t="inlineStr">
        <is>
          <t>TuCredito</t>
        </is>
      </c>
      <c r="B13987" t="n">
        <v>1069487212</v>
      </c>
      <c r="C13987" t="inlineStr">
        <is>
          <t>FNZA-5904</t>
        </is>
      </c>
    </row>
    <row r="13988">
      <c r="A13988" t="inlineStr">
        <is>
          <t>TuCredito</t>
        </is>
      </c>
      <c r="B13988" t="n">
        <v>1069488063</v>
      </c>
      <c r="C13988" t="inlineStr">
        <is>
          <t>LCO-47</t>
        </is>
      </c>
    </row>
    <row r="13989">
      <c r="A13989" t="inlineStr">
        <is>
          <t>Suprecredito</t>
        </is>
      </c>
      <c r="B13989" t="n">
        <v>1069488761</v>
      </c>
      <c r="C13989" t="inlineStr">
        <is>
          <t>FNZASC-5063</t>
        </is>
      </c>
    </row>
    <row r="13990">
      <c r="A13990" t="inlineStr">
        <is>
          <t>Suprecredito</t>
        </is>
      </c>
      <c r="B13990" t="n">
        <v>1069488885</v>
      </c>
      <c r="C13990" t="inlineStr">
        <is>
          <t>LCR-368</t>
        </is>
      </c>
    </row>
    <row r="13991">
      <c r="A13991" t="inlineStr">
        <is>
          <t>Suprecartera</t>
        </is>
      </c>
      <c r="B13991" t="n">
        <v>1069489552</v>
      </c>
      <c r="C13991" t="inlineStr">
        <is>
          <t>FGRSC-96490</t>
        </is>
      </c>
    </row>
    <row r="13992">
      <c r="A13992" t="inlineStr">
        <is>
          <t>Suprecredito</t>
        </is>
      </c>
      <c r="B13992" t="n">
        <v>1069489886</v>
      </c>
      <c r="C13992" t="inlineStr">
        <is>
          <t>FNZASC-425</t>
        </is>
      </c>
    </row>
    <row r="13993">
      <c r="A13993" t="inlineStr">
        <is>
          <t>Movicap</t>
        </is>
      </c>
      <c r="B13993" t="n">
        <v>1069490255</v>
      </c>
      <c r="C13993" t="inlineStr">
        <is>
          <t>FGMV-1491</t>
        </is>
      </c>
    </row>
    <row r="13994">
      <c r="A13994" t="inlineStr">
        <is>
          <t>Suprecredito</t>
        </is>
      </c>
      <c r="B13994" t="n">
        <v>1069490457</v>
      </c>
      <c r="C13994" t="inlineStr">
        <is>
          <t>LCR-1134</t>
        </is>
      </c>
    </row>
    <row r="13995">
      <c r="A13995" t="inlineStr">
        <is>
          <t>TuCredito</t>
        </is>
      </c>
      <c r="B13995" t="n">
        <v>1069491194</v>
      </c>
      <c r="C13995" t="inlineStr">
        <is>
          <t>FNZA-6224</t>
        </is>
      </c>
    </row>
    <row r="13996">
      <c r="A13996" t="inlineStr">
        <is>
          <t>Suprecredito</t>
        </is>
      </c>
      <c r="B13996" t="n">
        <v>1069491708</v>
      </c>
      <c r="C13996" t="inlineStr">
        <is>
          <t>FNZASC-4872</t>
        </is>
      </c>
    </row>
    <row r="13997">
      <c r="A13997" t="inlineStr">
        <is>
          <t>TuCredito</t>
        </is>
      </c>
      <c r="B13997" t="n">
        <v>1069492138</v>
      </c>
      <c r="C13997" t="inlineStr">
        <is>
          <t>FNZA-3538</t>
        </is>
      </c>
    </row>
    <row r="13998">
      <c r="A13998" t="inlineStr">
        <is>
          <t>Suprecredito</t>
        </is>
      </c>
      <c r="B13998" t="n">
        <v>1069492388</v>
      </c>
      <c r="C13998" t="inlineStr">
        <is>
          <t>LCR-1056</t>
        </is>
      </c>
    </row>
    <row r="13999">
      <c r="A13999" t="inlineStr">
        <is>
          <t>Movicap</t>
        </is>
      </c>
      <c r="B13999" t="n">
        <v>1069493690</v>
      </c>
      <c r="C13999" t="inlineStr">
        <is>
          <t>FGMV-2556</t>
        </is>
      </c>
    </row>
    <row r="14000">
      <c r="A14000" t="inlineStr">
        <is>
          <t>Suprecredito</t>
        </is>
      </c>
      <c r="B14000" t="n">
        <v>1069493756</v>
      </c>
      <c r="C14000" t="inlineStr">
        <is>
          <t>FGRST-2042</t>
        </is>
      </c>
    </row>
    <row r="14001">
      <c r="A14001" t="inlineStr">
        <is>
          <t>Suprecredito</t>
        </is>
      </c>
      <c r="B14001" t="n">
        <v>1069493984</v>
      </c>
      <c r="C14001" t="inlineStr">
        <is>
          <t>LCP-127</t>
        </is>
      </c>
    </row>
    <row r="14002">
      <c r="A14002" t="inlineStr">
        <is>
          <t>Suprecredito</t>
        </is>
      </c>
      <c r="B14002" t="n">
        <v>1069494098</v>
      </c>
      <c r="C14002" t="inlineStr">
        <is>
          <t>FNZASC-1036</t>
        </is>
      </c>
    </row>
    <row r="14003">
      <c r="A14003" t="inlineStr">
        <is>
          <t>Suprecredito</t>
        </is>
      </c>
      <c r="B14003" t="n">
        <v>1069494594</v>
      </c>
      <c r="C14003" t="inlineStr">
        <is>
          <t>LCO-506</t>
        </is>
      </c>
    </row>
    <row r="14004">
      <c r="A14004" t="inlineStr">
        <is>
          <t>TuCredito</t>
        </is>
      </c>
      <c r="B14004" t="n">
        <v>1069494603</v>
      </c>
      <c r="C14004" t="inlineStr">
        <is>
          <t>LCC-4</t>
        </is>
      </c>
    </row>
    <row r="14005">
      <c r="A14005" t="inlineStr">
        <is>
          <t>Suprecartera</t>
        </is>
      </c>
      <c r="B14005" t="n">
        <v>1069495048</v>
      </c>
      <c r="C14005" t="inlineStr">
        <is>
          <t>FNZASP-1089</t>
        </is>
      </c>
    </row>
    <row r="14006">
      <c r="A14006" t="inlineStr">
        <is>
          <t>Suprecredito</t>
        </is>
      </c>
      <c r="B14006" t="n">
        <v>1069495082</v>
      </c>
      <c r="C14006" t="inlineStr">
        <is>
          <t>FNZASC-3775</t>
        </is>
      </c>
    </row>
    <row r="14007">
      <c r="A14007" t="inlineStr">
        <is>
          <t>Suprecredito</t>
        </is>
      </c>
      <c r="B14007" t="n">
        <v>1069495503</v>
      </c>
      <c r="C14007" t="inlineStr">
        <is>
          <t>LCR-1295</t>
        </is>
      </c>
    </row>
    <row r="14008">
      <c r="A14008" t="inlineStr">
        <is>
          <t>Suprecredito</t>
        </is>
      </c>
      <c r="B14008" t="n">
        <v>1069495760</v>
      </c>
      <c r="C14008" t="inlineStr">
        <is>
          <t>FNZASC-776</t>
        </is>
      </c>
    </row>
    <row r="14009">
      <c r="A14009" t="inlineStr">
        <is>
          <t>TuCredito</t>
        </is>
      </c>
      <c r="B14009" t="n">
        <v>1069496065</v>
      </c>
      <c r="C14009" t="inlineStr">
        <is>
          <t>FNZA-6025</t>
        </is>
      </c>
    </row>
    <row r="14010">
      <c r="A14010" t="inlineStr">
        <is>
          <t>Suprecredito</t>
        </is>
      </c>
      <c r="B14010" t="n">
        <v>1069496709</v>
      </c>
      <c r="C14010" t="inlineStr">
        <is>
          <t>LCN-294</t>
        </is>
      </c>
    </row>
    <row r="14011">
      <c r="A14011" t="inlineStr">
        <is>
          <t>TuCredito</t>
        </is>
      </c>
      <c r="B14011" t="n">
        <v>1069496937</v>
      </c>
      <c r="C14011" t="inlineStr">
        <is>
          <t>FNZA-2653</t>
        </is>
      </c>
    </row>
    <row r="14012">
      <c r="A14012" t="inlineStr">
        <is>
          <t>Suprecredito</t>
        </is>
      </c>
      <c r="B14012" t="n">
        <v>1069497816</v>
      </c>
      <c r="C14012" t="inlineStr">
        <is>
          <t>LCR-1365</t>
        </is>
      </c>
    </row>
    <row r="14013">
      <c r="A14013" t="inlineStr">
        <is>
          <t>Suprecredito</t>
        </is>
      </c>
      <c r="B14013" t="n">
        <v>1069498099</v>
      </c>
      <c r="C14013" t="inlineStr">
        <is>
          <t>LCO-513</t>
        </is>
      </c>
    </row>
    <row r="14014">
      <c r="A14014" t="inlineStr">
        <is>
          <t>Suprecredito</t>
        </is>
      </c>
      <c r="B14014" t="n">
        <v>1069498305</v>
      </c>
      <c r="C14014" t="inlineStr">
        <is>
          <t>FNZASC-4423</t>
        </is>
      </c>
    </row>
    <row r="14015">
      <c r="A14015" t="inlineStr">
        <is>
          <t>Suprecartera</t>
        </is>
      </c>
      <c r="B14015" t="n">
        <v>1069498306</v>
      </c>
      <c r="C14015" t="inlineStr">
        <is>
          <t>MCSCR-3502</t>
        </is>
      </c>
    </row>
    <row r="14016">
      <c r="A14016" t="inlineStr">
        <is>
          <t>Suprecredito</t>
        </is>
      </c>
      <c r="B14016" t="n">
        <v>1069498964</v>
      </c>
      <c r="C14016" t="inlineStr">
        <is>
          <t>LCR-872</t>
        </is>
      </c>
    </row>
    <row r="14017">
      <c r="A14017" t="inlineStr">
        <is>
          <t>TuCredito</t>
        </is>
      </c>
      <c r="B14017" t="n">
        <v>1069499054</v>
      </c>
      <c r="C14017" t="inlineStr">
        <is>
          <t>LCR-684</t>
        </is>
      </c>
    </row>
    <row r="14018">
      <c r="A14018" t="inlineStr">
        <is>
          <t>Suprecredito</t>
        </is>
      </c>
      <c r="B14018" t="n">
        <v>1069500391</v>
      </c>
      <c r="C14018" t="inlineStr">
        <is>
          <t>CMTRS-803</t>
        </is>
      </c>
    </row>
    <row r="14019">
      <c r="A14019" t="inlineStr">
        <is>
          <t>Suprecredito</t>
        </is>
      </c>
      <c r="B14019" t="n">
        <v>1069500702</v>
      </c>
      <c r="C14019" t="inlineStr">
        <is>
          <t>FNZASC-1498</t>
        </is>
      </c>
    </row>
    <row r="14020">
      <c r="A14020" t="inlineStr">
        <is>
          <t>Suprecredito</t>
        </is>
      </c>
      <c r="B14020" t="n">
        <v>1069501480</v>
      </c>
      <c r="C14020" t="inlineStr">
        <is>
          <t>LCO-1310</t>
        </is>
      </c>
    </row>
    <row r="14021">
      <c r="A14021" t="inlineStr">
        <is>
          <t>Movicap</t>
        </is>
      </c>
      <c r="B14021" t="n">
        <v>1069501647</v>
      </c>
      <c r="C14021" t="inlineStr">
        <is>
          <t>FGMV-1759</t>
        </is>
      </c>
    </row>
    <row r="14022">
      <c r="A14022" t="inlineStr">
        <is>
          <t>Suprecredito</t>
        </is>
      </c>
      <c r="B14022" t="n">
        <v>1069501828</v>
      </c>
      <c r="C14022" t="inlineStr">
        <is>
          <t>FNZASC-4559</t>
        </is>
      </c>
    </row>
    <row r="14023">
      <c r="A14023" t="inlineStr">
        <is>
          <t>Suprecredito</t>
        </is>
      </c>
      <c r="B14023" t="n">
        <v>1069502243</v>
      </c>
      <c r="C14023" t="inlineStr">
        <is>
          <t>FNZASC-5744</t>
        </is>
      </c>
    </row>
    <row r="14024">
      <c r="A14024" t="inlineStr">
        <is>
          <t>Suprecredito</t>
        </is>
      </c>
      <c r="B14024" t="n">
        <v>1069502314</v>
      </c>
      <c r="C14024" t="inlineStr">
        <is>
          <t>LCO-166</t>
        </is>
      </c>
    </row>
    <row r="14025">
      <c r="A14025" t="inlineStr">
        <is>
          <t>TuCredito</t>
        </is>
      </c>
      <c r="B14025" t="n">
        <v>1069502768</v>
      </c>
      <c r="C14025" t="inlineStr">
        <is>
          <t>TCRD-1244</t>
        </is>
      </c>
    </row>
    <row r="14026">
      <c r="A14026" t="inlineStr">
        <is>
          <t>TuCredito</t>
        </is>
      </c>
      <c r="B14026" t="n">
        <v>1069502805</v>
      </c>
      <c r="C14026" t="inlineStr">
        <is>
          <t>LCN-448</t>
        </is>
      </c>
    </row>
    <row r="14027">
      <c r="A14027" t="inlineStr">
        <is>
          <t>Suprecredito</t>
        </is>
      </c>
      <c r="B14027" t="n">
        <v>1069503587</v>
      </c>
      <c r="C14027" t="inlineStr">
        <is>
          <t>LCQ-102</t>
        </is>
      </c>
    </row>
    <row r="14028">
      <c r="A14028" t="inlineStr">
        <is>
          <t>TuCredito</t>
        </is>
      </c>
      <c r="B14028" t="n">
        <v>1069503936</v>
      </c>
      <c r="C14028" t="inlineStr">
        <is>
          <t>FNZA-5885</t>
        </is>
      </c>
    </row>
    <row r="14029">
      <c r="A14029" t="inlineStr">
        <is>
          <t>Suprecredito</t>
        </is>
      </c>
      <c r="B14029" t="n">
        <v>1069504118</v>
      </c>
      <c r="C14029" t="inlineStr">
        <is>
          <t>LCN-266</t>
        </is>
      </c>
    </row>
    <row r="14030">
      <c r="A14030" t="inlineStr">
        <is>
          <t>TuCredito</t>
        </is>
      </c>
      <c r="B14030" t="n">
        <v>1069504452</v>
      </c>
      <c r="C14030" t="inlineStr">
        <is>
          <t>FNZA-6269</t>
        </is>
      </c>
    </row>
    <row r="14031">
      <c r="A14031" t="inlineStr">
        <is>
          <t>Suprecredito</t>
        </is>
      </c>
      <c r="B14031" t="n">
        <v>1069504599</v>
      </c>
      <c r="C14031" t="inlineStr">
        <is>
          <t>LCQ-107</t>
        </is>
      </c>
    </row>
    <row r="14032">
      <c r="A14032" t="inlineStr">
        <is>
          <t>Suprecredito</t>
        </is>
      </c>
      <c r="B14032" t="n">
        <v>1069505622</v>
      </c>
      <c r="C14032" t="inlineStr">
        <is>
          <t>LCR-620</t>
        </is>
      </c>
    </row>
    <row r="14033">
      <c r="A14033" t="inlineStr">
        <is>
          <t>TuCredito</t>
        </is>
      </c>
      <c r="B14033" t="n">
        <v>1069505696</v>
      </c>
      <c r="C14033" t="inlineStr">
        <is>
          <t>LCR-906</t>
        </is>
      </c>
    </row>
    <row r="14034">
      <c r="A14034" t="inlineStr">
        <is>
          <t>Movicap</t>
        </is>
      </c>
      <c r="B14034" t="n">
        <v>1069505972</v>
      </c>
      <c r="C14034" t="inlineStr">
        <is>
          <t>FGMV-837</t>
        </is>
      </c>
    </row>
    <row r="14035">
      <c r="A14035" t="inlineStr">
        <is>
          <t>Suprecartera</t>
        </is>
      </c>
      <c r="B14035" t="n">
        <v>1069509155</v>
      </c>
      <c r="C14035" t="inlineStr">
        <is>
          <t>FNZASP-579</t>
        </is>
      </c>
    </row>
    <row r="14036">
      <c r="A14036" t="inlineStr">
        <is>
          <t>Suprecredito</t>
        </is>
      </c>
      <c r="B14036" t="n">
        <v>1069514124</v>
      </c>
      <c r="C14036" t="inlineStr">
        <is>
          <t>FNZASC-5703</t>
        </is>
      </c>
    </row>
    <row r="14037">
      <c r="A14037" t="inlineStr">
        <is>
          <t>Suprecredito</t>
        </is>
      </c>
      <c r="B14037" t="n">
        <v>1069582655</v>
      </c>
      <c r="C14037" t="inlineStr">
        <is>
          <t>LCR-1279</t>
        </is>
      </c>
    </row>
    <row r="14038">
      <c r="A14038" t="inlineStr">
        <is>
          <t>TuCredito</t>
        </is>
      </c>
      <c r="B14038" t="n">
        <v>1069730359</v>
      </c>
      <c r="C14038" t="inlineStr">
        <is>
          <t>LCO-526</t>
        </is>
      </c>
    </row>
    <row r="14039">
      <c r="A14039" t="inlineStr">
        <is>
          <t>Suprecredito</t>
        </is>
      </c>
      <c r="B14039" t="n">
        <v>1069738223</v>
      </c>
      <c r="C14039" t="inlineStr">
        <is>
          <t>FNZASC-1463</t>
        </is>
      </c>
    </row>
    <row r="14040">
      <c r="A14040" t="inlineStr">
        <is>
          <t>Suprecartera</t>
        </is>
      </c>
      <c r="B14040" t="n">
        <v>1069756390</v>
      </c>
      <c r="C14040" t="inlineStr">
        <is>
          <t>FNZASP-911</t>
        </is>
      </c>
    </row>
    <row r="14041">
      <c r="A14041" t="inlineStr">
        <is>
          <t>Movicap</t>
        </is>
      </c>
      <c r="B14041" t="n">
        <v>1069925557</v>
      </c>
      <c r="C14041" t="inlineStr">
        <is>
          <t>FGMV-700</t>
        </is>
      </c>
    </row>
    <row r="14042">
      <c r="A14042" t="inlineStr">
        <is>
          <t>TuCredito</t>
        </is>
      </c>
      <c r="B14042" t="n">
        <v>1069984234</v>
      </c>
      <c r="C14042" t="inlineStr">
        <is>
          <t>FNZA-259</t>
        </is>
      </c>
    </row>
    <row r="14043">
      <c r="A14043" t="inlineStr">
        <is>
          <t>TuCredito</t>
        </is>
      </c>
      <c r="B14043" t="n">
        <v>1069984898</v>
      </c>
      <c r="C14043" t="inlineStr">
        <is>
          <t>FNZA-4278</t>
        </is>
      </c>
    </row>
    <row r="14044">
      <c r="A14044" t="inlineStr">
        <is>
          <t>Suprecredito</t>
        </is>
      </c>
      <c r="B14044" t="n">
        <v>1069985757</v>
      </c>
      <c r="C14044" t="inlineStr">
        <is>
          <t>FNZASC-3516</t>
        </is>
      </c>
    </row>
    <row r="14045">
      <c r="A14045" t="inlineStr">
        <is>
          <t>TuCredito</t>
        </is>
      </c>
      <c r="B14045" t="n">
        <v>1070012075</v>
      </c>
      <c r="C14045" t="inlineStr">
        <is>
          <t>LCK-125</t>
        </is>
      </c>
    </row>
    <row r="14046">
      <c r="A14046" t="inlineStr">
        <is>
          <t>Suprecartera</t>
        </is>
      </c>
      <c r="B14046" t="n">
        <v>1070621410</v>
      </c>
      <c r="C14046" t="inlineStr">
        <is>
          <t>MCSCR-2684</t>
        </is>
      </c>
    </row>
    <row r="14047">
      <c r="A14047" t="inlineStr">
        <is>
          <t>Suprecredito</t>
        </is>
      </c>
      <c r="B14047" t="n">
        <v>1070706321</v>
      </c>
      <c r="C14047" t="inlineStr">
        <is>
          <t>LCO-1216</t>
        </is>
      </c>
    </row>
    <row r="14048">
      <c r="A14048" t="inlineStr">
        <is>
          <t>Suprecredito</t>
        </is>
      </c>
      <c r="B14048" t="n">
        <v>1070751203</v>
      </c>
      <c r="C14048" t="inlineStr">
        <is>
          <t>FNZASC-3532</t>
        </is>
      </c>
    </row>
    <row r="14049">
      <c r="A14049" t="inlineStr">
        <is>
          <t>Suprecredito</t>
        </is>
      </c>
      <c r="B14049" t="n">
        <v>1070806066</v>
      </c>
      <c r="C14049" t="inlineStr">
        <is>
          <t>FNZASC-5314</t>
        </is>
      </c>
    </row>
    <row r="14050">
      <c r="A14050" t="inlineStr">
        <is>
          <t>Movicap</t>
        </is>
      </c>
      <c r="B14050" t="n">
        <v>1070806547</v>
      </c>
      <c r="C14050" t="inlineStr">
        <is>
          <t>FGMV-1893</t>
        </is>
      </c>
    </row>
    <row r="14051">
      <c r="A14051" t="inlineStr">
        <is>
          <t>TuCredito</t>
        </is>
      </c>
      <c r="B14051" t="n">
        <v>1070807536</v>
      </c>
      <c r="C14051" t="inlineStr">
        <is>
          <t>FNZA-2189</t>
        </is>
      </c>
    </row>
    <row r="14052">
      <c r="A14052" t="inlineStr">
        <is>
          <t>Suprecredito</t>
        </is>
      </c>
      <c r="B14052" t="n">
        <v>1070807773</v>
      </c>
      <c r="C14052" t="inlineStr">
        <is>
          <t>FNZASC-4983</t>
        </is>
      </c>
    </row>
    <row r="14053">
      <c r="A14053" t="inlineStr">
        <is>
          <t>Movicap</t>
        </is>
      </c>
      <c r="B14053" t="n">
        <v>1070809001</v>
      </c>
      <c r="C14053" t="inlineStr">
        <is>
          <t>FGMV-2072</t>
        </is>
      </c>
    </row>
    <row r="14054">
      <c r="A14054" t="inlineStr">
        <is>
          <t>Suprecredito</t>
        </is>
      </c>
      <c r="B14054" t="n">
        <v>1070810009</v>
      </c>
      <c r="C14054" t="inlineStr">
        <is>
          <t>LCO-870</t>
        </is>
      </c>
    </row>
    <row r="14055">
      <c r="A14055" t="inlineStr">
        <is>
          <t>TuCredito</t>
        </is>
      </c>
      <c r="B14055" t="n">
        <v>1070810356</v>
      </c>
      <c r="C14055" t="inlineStr">
        <is>
          <t>LCO-294</t>
        </is>
      </c>
    </row>
    <row r="14056">
      <c r="A14056" t="inlineStr">
        <is>
          <t>Movicap</t>
        </is>
      </c>
      <c r="B14056" t="n">
        <v>1070811575</v>
      </c>
      <c r="C14056" t="inlineStr">
        <is>
          <t>FGMV-1545</t>
        </is>
      </c>
    </row>
    <row r="14057">
      <c r="A14057" t="inlineStr">
        <is>
          <t>TuCredito</t>
        </is>
      </c>
      <c r="B14057" t="n">
        <v>1070811998</v>
      </c>
      <c r="C14057" t="inlineStr">
        <is>
          <t>LCO-430</t>
        </is>
      </c>
    </row>
    <row r="14058">
      <c r="A14058" t="inlineStr">
        <is>
          <t>Suprecredito</t>
        </is>
      </c>
      <c r="B14058" t="n">
        <v>1070812274</v>
      </c>
      <c r="C14058" t="inlineStr">
        <is>
          <t>CMTRS-368</t>
        </is>
      </c>
    </row>
    <row r="14059">
      <c r="A14059" t="inlineStr">
        <is>
          <t>Movicap</t>
        </is>
      </c>
      <c r="B14059" t="n">
        <v>1070812449</v>
      </c>
      <c r="C14059" t="inlineStr">
        <is>
          <t>FGMV-1555</t>
        </is>
      </c>
    </row>
    <row r="14060">
      <c r="A14060" t="inlineStr">
        <is>
          <t>TuCredito</t>
        </is>
      </c>
      <c r="B14060" t="n">
        <v>1070812582</v>
      </c>
      <c r="C14060" t="inlineStr">
        <is>
          <t>FNZA-5280</t>
        </is>
      </c>
    </row>
    <row r="14061">
      <c r="A14061" t="inlineStr">
        <is>
          <t>TuCredito</t>
        </is>
      </c>
      <c r="B14061" t="n">
        <v>1070812683</v>
      </c>
      <c r="C14061" t="inlineStr">
        <is>
          <t>FNZA-171</t>
        </is>
      </c>
    </row>
    <row r="14062">
      <c r="A14062" t="inlineStr">
        <is>
          <t>TuCredito</t>
        </is>
      </c>
      <c r="B14062" t="n">
        <v>1070812833</v>
      </c>
      <c r="C14062" t="inlineStr">
        <is>
          <t>LCO-1233</t>
        </is>
      </c>
    </row>
    <row r="14063">
      <c r="A14063" t="inlineStr">
        <is>
          <t>Movicap</t>
        </is>
      </c>
      <c r="B14063" t="n">
        <v>1070814213</v>
      </c>
      <c r="C14063" t="inlineStr">
        <is>
          <t>FGMV-35</t>
        </is>
      </c>
    </row>
    <row r="14064">
      <c r="A14064" t="inlineStr">
        <is>
          <t>Suprecredito</t>
        </is>
      </c>
      <c r="B14064" t="n">
        <v>1070814569</v>
      </c>
      <c r="C14064" t="inlineStr">
        <is>
          <t>CMTRS-1637</t>
        </is>
      </c>
    </row>
    <row r="14065">
      <c r="A14065" t="inlineStr">
        <is>
          <t>Suprecartera</t>
        </is>
      </c>
      <c r="B14065" t="n">
        <v>1070814643</v>
      </c>
      <c r="C14065" t="inlineStr">
        <is>
          <t>FGRSC-65403</t>
        </is>
      </c>
    </row>
    <row r="14066">
      <c r="A14066" t="inlineStr">
        <is>
          <t>TuCredito</t>
        </is>
      </c>
      <c r="B14066" t="n">
        <v>1070814969</v>
      </c>
      <c r="C14066" t="inlineStr">
        <is>
          <t>LCO-920</t>
        </is>
      </c>
    </row>
    <row r="14067">
      <c r="A14067" t="inlineStr">
        <is>
          <t>Suprecartera</t>
        </is>
      </c>
      <c r="B14067" t="n">
        <v>1070817305</v>
      </c>
      <c r="C14067" t="inlineStr">
        <is>
          <t>FNZASP-1265</t>
        </is>
      </c>
    </row>
    <row r="14068">
      <c r="A14068" t="inlineStr">
        <is>
          <t>Suprecredito</t>
        </is>
      </c>
      <c r="B14068" t="n">
        <v>1070818015</v>
      </c>
      <c r="C14068" t="inlineStr">
        <is>
          <t>LCO-1264</t>
        </is>
      </c>
    </row>
    <row r="14069">
      <c r="A14069" t="inlineStr">
        <is>
          <t>Suprecredito</t>
        </is>
      </c>
      <c r="B14069" t="n">
        <v>1070818307</v>
      </c>
      <c r="C14069" t="inlineStr">
        <is>
          <t>CMTRS-538</t>
        </is>
      </c>
    </row>
    <row r="14070">
      <c r="A14070" t="inlineStr">
        <is>
          <t>TuCredito</t>
        </is>
      </c>
      <c r="B14070" t="n">
        <v>1070819215</v>
      </c>
      <c r="C14070" t="inlineStr">
        <is>
          <t>FNZA-2288</t>
        </is>
      </c>
    </row>
    <row r="14071">
      <c r="A14071" t="inlineStr">
        <is>
          <t>TuCredito</t>
        </is>
      </c>
      <c r="B14071" t="n">
        <v>1070820220</v>
      </c>
      <c r="C14071" t="inlineStr">
        <is>
          <t>LCN-83</t>
        </is>
      </c>
    </row>
    <row r="14072">
      <c r="A14072" t="inlineStr">
        <is>
          <t>Suprecredito</t>
        </is>
      </c>
      <c r="B14072" t="n">
        <v>1070822456</v>
      </c>
      <c r="C14072" t="inlineStr">
        <is>
          <t>LCP-134</t>
        </is>
      </c>
    </row>
    <row r="14073">
      <c r="A14073" t="inlineStr">
        <is>
          <t>TuCredito</t>
        </is>
      </c>
      <c r="B14073" t="n">
        <v>1070823835</v>
      </c>
      <c r="C14073" t="inlineStr">
        <is>
          <t>FNZA-1737</t>
        </is>
      </c>
    </row>
    <row r="14074">
      <c r="A14074" t="inlineStr">
        <is>
          <t>TuCredito</t>
        </is>
      </c>
      <c r="B14074" t="n">
        <v>1070824090</v>
      </c>
      <c r="C14074" t="inlineStr">
        <is>
          <t>FNZA-6126</t>
        </is>
      </c>
    </row>
    <row r="14075">
      <c r="A14075" t="inlineStr">
        <is>
          <t>Suprecartera</t>
        </is>
      </c>
      <c r="B14075" t="n">
        <v>1070824560</v>
      </c>
      <c r="C14075" t="inlineStr">
        <is>
          <t>MCSCR-3023</t>
        </is>
      </c>
    </row>
    <row r="14076">
      <c r="A14076" t="inlineStr">
        <is>
          <t>Suprecredito</t>
        </is>
      </c>
      <c r="B14076" t="n">
        <v>1071348226</v>
      </c>
      <c r="C14076" t="inlineStr">
        <is>
          <t>FNZASC-4949</t>
        </is>
      </c>
    </row>
    <row r="14077">
      <c r="A14077" t="inlineStr">
        <is>
          <t>Suprecredito</t>
        </is>
      </c>
      <c r="B14077" t="n">
        <v>1071348329</v>
      </c>
      <c r="C14077" t="inlineStr">
        <is>
          <t>FGRST-2575</t>
        </is>
      </c>
    </row>
    <row r="14078">
      <c r="A14078" t="inlineStr">
        <is>
          <t>TuCredito</t>
        </is>
      </c>
      <c r="B14078" t="n">
        <v>1071348601</v>
      </c>
      <c r="C14078" t="inlineStr">
        <is>
          <t>FNZA-2504</t>
        </is>
      </c>
    </row>
    <row r="14079">
      <c r="A14079" t="inlineStr">
        <is>
          <t>TuCredito</t>
        </is>
      </c>
      <c r="B14079" t="n">
        <v>1071349012</v>
      </c>
      <c r="C14079" t="inlineStr">
        <is>
          <t>FNZA-2450</t>
        </is>
      </c>
    </row>
    <row r="14080">
      <c r="A14080" t="inlineStr">
        <is>
          <t>TuCredito</t>
        </is>
      </c>
      <c r="B14080" t="n">
        <v>1071349042</v>
      </c>
      <c r="C14080" t="inlineStr">
        <is>
          <t>LCO-692</t>
        </is>
      </c>
    </row>
    <row r="14081">
      <c r="A14081" t="inlineStr">
        <is>
          <t>Suprecartera</t>
        </is>
      </c>
      <c r="B14081" t="n">
        <v>1071349344</v>
      </c>
      <c r="C14081" t="inlineStr">
        <is>
          <t>FGRSC-90577</t>
        </is>
      </c>
    </row>
    <row r="14082">
      <c r="A14082" t="inlineStr">
        <is>
          <t>Suprecartera</t>
        </is>
      </c>
      <c r="B14082" t="n">
        <v>1071349423</v>
      </c>
      <c r="C14082" t="inlineStr">
        <is>
          <t>MCSCR-2499</t>
        </is>
      </c>
    </row>
    <row r="14083">
      <c r="A14083" t="inlineStr">
        <is>
          <t>Movicap</t>
        </is>
      </c>
      <c r="B14083" t="n">
        <v>1071349649</v>
      </c>
      <c r="C14083" t="inlineStr">
        <is>
          <t>FGMV-1413</t>
        </is>
      </c>
    </row>
    <row r="14084">
      <c r="A14084" t="inlineStr">
        <is>
          <t>Suprecartera</t>
        </is>
      </c>
      <c r="B14084" t="n">
        <v>1071350049</v>
      </c>
      <c r="C14084" t="inlineStr">
        <is>
          <t>FGRSC-78725</t>
        </is>
      </c>
    </row>
    <row r="14085">
      <c r="A14085" t="inlineStr">
        <is>
          <t>Suprecredito</t>
        </is>
      </c>
      <c r="B14085" t="n">
        <v>1071350200</v>
      </c>
      <c r="C14085" t="inlineStr">
        <is>
          <t>FGRST-2695</t>
        </is>
      </c>
    </row>
    <row r="14086">
      <c r="A14086" t="inlineStr">
        <is>
          <t>TuCredito</t>
        </is>
      </c>
      <c r="B14086" t="n">
        <v>1071350299</v>
      </c>
      <c r="C14086" t="inlineStr">
        <is>
          <t>FNZA-3211</t>
        </is>
      </c>
    </row>
    <row r="14087">
      <c r="A14087" t="inlineStr">
        <is>
          <t>Suprecredito</t>
        </is>
      </c>
      <c r="B14087" t="n">
        <v>1071350430</v>
      </c>
      <c r="C14087" t="inlineStr">
        <is>
          <t>LCO-587</t>
        </is>
      </c>
    </row>
    <row r="14088">
      <c r="A14088" t="inlineStr">
        <is>
          <t>TuCredito</t>
        </is>
      </c>
      <c r="B14088" t="n">
        <v>1071350844</v>
      </c>
      <c r="C14088" t="inlineStr">
        <is>
          <t>LCO-323</t>
        </is>
      </c>
    </row>
    <row r="14089">
      <c r="A14089" t="inlineStr">
        <is>
          <t>Suprecartera</t>
        </is>
      </c>
      <c r="B14089" t="n">
        <v>1071350887</v>
      </c>
      <c r="C14089" t="inlineStr">
        <is>
          <t>MCSCR-4055</t>
        </is>
      </c>
    </row>
    <row r="14090">
      <c r="A14090" t="inlineStr">
        <is>
          <t>Suprecredito</t>
        </is>
      </c>
      <c r="B14090" t="n">
        <v>1071350974</v>
      </c>
      <c r="C14090" t="inlineStr">
        <is>
          <t>FNZASC-2579</t>
        </is>
      </c>
    </row>
    <row r="14091">
      <c r="A14091" t="inlineStr">
        <is>
          <t>Suprecredito</t>
        </is>
      </c>
      <c r="B14091" t="n">
        <v>1071351302</v>
      </c>
      <c r="C14091" t="inlineStr">
        <is>
          <t>LCN-100</t>
        </is>
      </c>
    </row>
    <row r="14092">
      <c r="A14092" t="inlineStr">
        <is>
          <t>Suprecredito</t>
        </is>
      </c>
      <c r="B14092" t="n">
        <v>1071351370</v>
      </c>
      <c r="C14092" t="inlineStr">
        <is>
          <t>FNZASC-1428</t>
        </is>
      </c>
    </row>
    <row r="14093">
      <c r="A14093" t="inlineStr">
        <is>
          <t>Suprecredito</t>
        </is>
      </c>
      <c r="B14093" t="n">
        <v>1071351461</v>
      </c>
      <c r="C14093" t="inlineStr">
        <is>
          <t>LCN-428</t>
        </is>
      </c>
    </row>
    <row r="14094">
      <c r="A14094" t="inlineStr">
        <is>
          <t>TuCredito</t>
        </is>
      </c>
      <c r="B14094" t="n">
        <v>1071351629</v>
      </c>
      <c r="C14094" t="inlineStr">
        <is>
          <t>FNZA-3792</t>
        </is>
      </c>
    </row>
    <row r="14095">
      <c r="A14095" t="inlineStr">
        <is>
          <t>Suprecredito</t>
        </is>
      </c>
      <c r="B14095" t="n">
        <v>1071351687</v>
      </c>
      <c r="C14095" t="inlineStr">
        <is>
          <t>FGRST-2480</t>
        </is>
      </c>
    </row>
    <row r="14096">
      <c r="A14096" t="inlineStr">
        <is>
          <t>Suprecartera</t>
        </is>
      </c>
      <c r="B14096" t="n">
        <v>1071351798</v>
      </c>
      <c r="C14096" t="inlineStr">
        <is>
          <t>FGRSC-69361</t>
        </is>
      </c>
    </row>
    <row r="14097">
      <c r="A14097" t="inlineStr">
        <is>
          <t>Movicap</t>
        </is>
      </c>
      <c r="B14097" t="n">
        <v>1071351910</v>
      </c>
      <c r="C14097" t="inlineStr">
        <is>
          <t>FGMV-2170</t>
        </is>
      </c>
    </row>
    <row r="14098">
      <c r="A14098" t="inlineStr">
        <is>
          <t>Suprecredito</t>
        </is>
      </c>
      <c r="B14098" t="n">
        <v>1071351973</v>
      </c>
      <c r="C14098" t="inlineStr">
        <is>
          <t>FNZASC-3624</t>
        </is>
      </c>
    </row>
    <row r="14099">
      <c r="A14099" t="inlineStr">
        <is>
          <t>TuCredito</t>
        </is>
      </c>
      <c r="B14099" t="n">
        <v>1071351982</v>
      </c>
      <c r="C14099" t="inlineStr">
        <is>
          <t>FNZA-5677</t>
        </is>
      </c>
    </row>
    <row r="14100">
      <c r="A14100" t="inlineStr">
        <is>
          <t>Suprecredito</t>
        </is>
      </c>
      <c r="B14100" t="n">
        <v>1071353182</v>
      </c>
      <c r="C14100" t="inlineStr">
        <is>
          <t>FNZASC-735</t>
        </is>
      </c>
    </row>
    <row r="14101">
      <c r="A14101" t="inlineStr">
        <is>
          <t>Suprecredito</t>
        </is>
      </c>
      <c r="B14101" t="n">
        <v>1071353211</v>
      </c>
      <c r="C14101" t="inlineStr">
        <is>
          <t>FGRST-1042</t>
        </is>
      </c>
    </row>
    <row r="14102">
      <c r="A14102" t="inlineStr">
        <is>
          <t>Suprecartera</t>
        </is>
      </c>
      <c r="B14102" t="n">
        <v>1071353211</v>
      </c>
      <c r="C14102" t="inlineStr">
        <is>
          <t>FGRSC-762</t>
        </is>
      </c>
    </row>
    <row r="14103">
      <c r="A14103" t="inlineStr">
        <is>
          <t>Suprecredito</t>
        </is>
      </c>
      <c r="B14103" t="n">
        <v>1071353222</v>
      </c>
      <c r="C14103" t="inlineStr">
        <is>
          <t>LCL-205</t>
        </is>
      </c>
    </row>
    <row r="14104">
      <c r="A14104" t="inlineStr">
        <is>
          <t>TuCredito</t>
        </is>
      </c>
      <c r="B14104" t="n">
        <v>1071353223</v>
      </c>
      <c r="C14104" t="inlineStr">
        <is>
          <t>FNZA-4397</t>
        </is>
      </c>
    </row>
    <row r="14105">
      <c r="A14105" t="inlineStr">
        <is>
          <t>TuCredito</t>
        </is>
      </c>
      <c r="B14105" t="n">
        <v>1071353352</v>
      </c>
      <c r="C14105" t="inlineStr">
        <is>
          <t>LCO-33</t>
        </is>
      </c>
    </row>
    <row r="14106">
      <c r="A14106" t="inlineStr">
        <is>
          <t>TuCredito</t>
        </is>
      </c>
      <c r="B14106" t="n">
        <v>1071353960</v>
      </c>
      <c r="C14106" t="inlineStr">
        <is>
          <t>LCO-424</t>
        </is>
      </c>
    </row>
    <row r="14107">
      <c r="A14107" t="inlineStr">
        <is>
          <t>Suprecartera</t>
        </is>
      </c>
      <c r="B14107" t="n">
        <v>1071354145</v>
      </c>
      <c r="C14107" t="inlineStr">
        <is>
          <t>FGRSC-984</t>
        </is>
      </c>
    </row>
    <row r="14108">
      <c r="A14108" t="inlineStr">
        <is>
          <t>TuCredito</t>
        </is>
      </c>
      <c r="B14108" t="n">
        <v>1071354338</v>
      </c>
      <c r="C14108" t="inlineStr">
        <is>
          <t>FNZA-5265</t>
        </is>
      </c>
    </row>
    <row r="14109">
      <c r="A14109" t="inlineStr">
        <is>
          <t>Movicap</t>
        </is>
      </c>
      <c r="B14109" t="n">
        <v>1071354384</v>
      </c>
      <c r="C14109" t="inlineStr">
        <is>
          <t>FGMV-104</t>
        </is>
      </c>
    </row>
    <row r="14110">
      <c r="A14110" t="inlineStr">
        <is>
          <t>Suprecredito</t>
        </is>
      </c>
      <c r="B14110" t="n">
        <v>1071354903</v>
      </c>
      <c r="C14110" t="inlineStr">
        <is>
          <t>LCO-46</t>
        </is>
      </c>
    </row>
    <row r="14111">
      <c r="A14111" t="inlineStr">
        <is>
          <t>TuCredito</t>
        </is>
      </c>
      <c r="B14111" t="n">
        <v>1071355675</v>
      </c>
      <c r="C14111" t="inlineStr">
        <is>
          <t>TCRD-2093</t>
        </is>
      </c>
    </row>
    <row r="14112">
      <c r="A14112" t="inlineStr">
        <is>
          <t>TuCredito</t>
        </is>
      </c>
      <c r="B14112" t="n">
        <v>1071355756</v>
      </c>
      <c r="C14112" t="inlineStr">
        <is>
          <t>TCRD-284</t>
        </is>
      </c>
    </row>
    <row r="14113">
      <c r="A14113" t="inlineStr">
        <is>
          <t>TuCredito</t>
        </is>
      </c>
      <c r="B14113" t="n">
        <v>1071356526</v>
      </c>
      <c r="C14113" t="inlineStr">
        <is>
          <t>LCO-1351</t>
        </is>
      </c>
    </row>
    <row r="14114">
      <c r="A14114" t="inlineStr">
        <is>
          <t>Suprecartera</t>
        </is>
      </c>
      <c r="B14114" t="n">
        <v>1071357020</v>
      </c>
      <c r="C14114" t="inlineStr">
        <is>
          <t>FNZASP-154</t>
        </is>
      </c>
    </row>
    <row r="14115">
      <c r="A14115" t="inlineStr">
        <is>
          <t>TuCredito</t>
        </is>
      </c>
      <c r="B14115" t="n">
        <v>1071357058</v>
      </c>
      <c r="C14115" t="inlineStr">
        <is>
          <t>FNZA-6098</t>
        </is>
      </c>
    </row>
    <row r="14116">
      <c r="A14116" t="inlineStr">
        <is>
          <t>TuCredito</t>
        </is>
      </c>
      <c r="B14116" t="n">
        <v>1071357562</v>
      </c>
      <c r="C14116" t="inlineStr">
        <is>
          <t>LCN-88</t>
        </is>
      </c>
    </row>
    <row r="14117">
      <c r="A14117" t="inlineStr">
        <is>
          <t>Suprecredito</t>
        </is>
      </c>
      <c r="B14117" t="n">
        <v>1071357779</v>
      </c>
      <c r="C14117" t="inlineStr">
        <is>
          <t>FNZASC-2505</t>
        </is>
      </c>
    </row>
    <row r="14118">
      <c r="A14118" t="inlineStr">
        <is>
          <t>Suprecartera</t>
        </is>
      </c>
      <c r="B14118" t="n">
        <v>1071358118</v>
      </c>
      <c r="C14118" t="inlineStr">
        <is>
          <t>MCSCR-4800</t>
        </is>
      </c>
    </row>
    <row r="14119">
      <c r="A14119" t="inlineStr">
        <is>
          <t>Suprecredito</t>
        </is>
      </c>
      <c r="B14119" t="n">
        <v>1071428215</v>
      </c>
      <c r="C14119" t="inlineStr">
        <is>
          <t>LCO-239</t>
        </is>
      </c>
    </row>
    <row r="14120">
      <c r="A14120" t="inlineStr">
        <is>
          <t>TuCredito</t>
        </is>
      </c>
      <c r="B14120" t="n">
        <v>1071428846</v>
      </c>
      <c r="C14120" t="inlineStr">
        <is>
          <t>LCO-792</t>
        </is>
      </c>
    </row>
    <row r="14121">
      <c r="A14121" t="inlineStr">
        <is>
          <t>Suprecredito</t>
        </is>
      </c>
      <c r="B14121" t="n">
        <v>1071429460</v>
      </c>
      <c r="C14121" t="inlineStr">
        <is>
          <t>LCN-537</t>
        </is>
      </c>
    </row>
    <row r="14122">
      <c r="A14122" t="inlineStr">
        <is>
          <t>Suprecredito</t>
        </is>
      </c>
      <c r="B14122" t="n">
        <v>1071429919</v>
      </c>
      <c r="C14122" t="inlineStr">
        <is>
          <t>LCL-150</t>
        </is>
      </c>
    </row>
    <row r="14123">
      <c r="A14123" t="inlineStr">
        <is>
          <t>Suprecredito</t>
        </is>
      </c>
      <c r="B14123" t="n">
        <v>1071431787</v>
      </c>
      <c r="C14123" t="inlineStr">
        <is>
          <t>FNZASC-639</t>
        </is>
      </c>
    </row>
    <row r="14124">
      <c r="A14124" t="inlineStr">
        <is>
          <t>Suprecredito</t>
        </is>
      </c>
      <c r="B14124" t="n">
        <v>1071435735</v>
      </c>
      <c r="C14124" t="inlineStr">
        <is>
          <t>LCP-309</t>
        </is>
      </c>
    </row>
    <row r="14125">
      <c r="A14125" t="inlineStr">
        <is>
          <t>Suprecartera</t>
        </is>
      </c>
      <c r="B14125" t="n">
        <v>1071629981</v>
      </c>
      <c r="C14125" t="inlineStr">
        <is>
          <t>MCSCR-820</t>
        </is>
      </c>
    </row>
    <row r="14126">
      <c r="A14126" t="inlineStr">
        <is>
          <t>Movicap</t>
        </is>
      </c>
      <c r="B14126" t="n">
        <v>1072072268</v>
      </c>
      <c r="C14126" t="inlineStr">
        <is>
          <t>FGMV-2558</t>
        </is>
      </c>
    </row>
    <row r="14127">
      <c r="A14127" t="inlineStr">
        <is>
          <t>Movicap</t>
        </is>
      </c>
      <c r="B14127" t="n">
        <v>1072248060</v>
      </c>
      <c r="C14127" t="inlineStr">
        <is>
          <t>FGMV-1241</t>
        </is>
      </c>
    </row>
    <row r="14128">
      <c r="A14128" t="inlineStr">
        <is>
          <t>TuCredito</t>
        </is>
      </c>
      <c r="B14128" t="n">
        <v>1072248522</v>
      </c>
      <c r="C14128" t="inlineStr">
        <is>
          <t>LCO-1167</t>
        </is>
      </c>
    </row>
    <row r="14129">
      <c r="A14129" t="inlineStr">
        <is>
          <t>TuCredito</t>
        </is>
      </c>
      <c r="B14129" t="n">
        <v>1072248798</v>
      </c>
      <c r="C14129" t="inlineStr">
        <is>
          <t>FNZA-6270</t>
        </is>
      </c>
    </row>
    <row r="14130">
      <c r="A14130" t="inlineStr">
        <is>
          <t>TuCredito</t>
        </is>
      </c>
      <c r="B14130" t="n">
        <v>1072248812</v>
      </c>
      <c r="C14130" t="inlineStr">
        <is>
          <t>FNZA-5930</t>
        </is>
      </c>
    </row>
    <row r="14131">
      <c r="A14131" t="inlineStr">
        <is>
          <t>TuCredito</t>
        </is>
      </c>
      <c r="B14131" t="n">
        <v>1072248967</v>
      </c>
      <c r="C14131" t="inlineStr">
        <is>
          <t>LCO-225</t>
        </is>
      </c>
    </row>
    <row r="14132">
      <c r="A14132" t="inlineStr">
        <is>
          <t>Suprecredito</t>
        </is>
      </c>
      <c r="B14132" t="n">
        <v>1072248968</v>
      </c>
      <c r="C14132" t="inlineStr">
        <is>
          <t>FNZASC-4038</t>
        </is>
      </c>
    </row>
    <row r="14133">
      <c r="A14133" t="inlineStr">
        <is>
          <t>Suprecredito</t>
        </is>
      </c>
      <c r="B14133" t="n">
        <v>1072249610</v>
      </c>
      <c r="C14133" t="inlineStr">
        <is>
          <t>FNZASC-2131</t>
        </is>
      </c>
    </row>
    <row r="14134">
      <c r="A14134" t="inlineStr">
        <is>
          <t>Suprecartera</t>
        </is>
      </c>
      <c r="B14134" t="n">
        <v>1072250133</v>
      </c>
      <c r="C14134" t="inlineStr">
        <is>
          <t>FGRSC-95975</t>
        </is>
      </c>
    </row>
    <row r="14135">
      <c r="A14135" t="inlineStr">
        <is>
          <t>TuCredito</t>
        </is>
      </c>
      <c r="B14135" t="n">
        <v>1072250193</v>
      </c>
      <c r="C14135" t="inlineStr">
        <is>
          <t>FNZA-2840</t>
        </is>
      </c>
    </row>
    <row r="14136">
      <c r="A14136" t="inlineStr">
        <is>
          <t>Suprecredito</t>
        </is>
      </c>
      <c r="B14136" t="n">
        <v>1072250360</v>
      </c>
      <c r="C14136" t="inlineStr">
        <is>
          <t>FNZASC-3154</t>
        </is>
      </c>
    </row>
    <row r="14137">
      <c r="A14137" t="inlineStr">
        <is>
          <t>TuCredito</t>
        </is>
      </c>
      <c r="B14137" t="n">
        <v>1072250510</v>
      </c>
      <c r="C14137" t="inlineStr">
        <is>
          <t>TCRD-2274</t>
        </is>
      </c>
    </row>
    <row r="14138">
      <c r="A14138" t="inlineStr">
        <is>
          <t>Suprecredito</t>
        </is>
      </c>
      <c r="B14138" t="n">
        <v>1072250528</v>
      </c>
      <c r="C14138" t="inlineStr">
        <is>
          <t>FNZASC-4809</t>
        </is>
      </c>
    </row>
    <row r="14139">
      <c r="A14139" t="inlineStr">
        <is>
          <t>Suprecredito</t>
        </is>
      </c>
      <c r="B14139" t="n">
        <v>1072250578</v>
      </c>
      <c r="C14139" t="inlineStr">
        <is>
          <t>CMTRS-1891</t>
        </is>
      </c>
    </row>
    <row r="14140">
      <c r="A14140" t="inlineStr">
        <is>
          <t>TuCredito</t>
        </is>
      </c>
      <c r="B14140" t="n">
        <v>1072250934</v>
      </c>
      <c r="C14140" t="inlineStr">
        <is>
          <t>LCO-149</t>
        </is>
      </c>
    </row>
    <row r="14141">
      <c r="A14141" t="inlineStr">
        <is>
          <t>Suprecartera</t>
        </is>
      </c>
      <c r="B14141" t="n">
        <v>1072250935</v>
      </c>
      <c r="C14141" t="inlineStr">
        <is>
          <t>FNZASP-280</t>
        </is>
      </c>
    </row>
    <row r="14142">
      <c r="A14142" t="inlineStr">
        <is>
          <t>Suprecredito</t>
        </is>
      </c>
      <c r="B14142" t="n">
        <v>1072252247</v>
      </c>
      <c r="C14142" t="inlineStr">
        <is>
          <t>FNZASC-4546</t>
        </is>
      </c>
    </row>
    <row r="14143">
      <c r="A14143" t="inlineStr">
        <is>
          <t>TuCredito</t>
        </is>
      </c>
      <c r="B14143" t="n">
        <v>1072252406</v>
      </c>
      <c r="C14143" t="inlineStr">
        <is>
          <t>LCO-1139</t>
        </is>
      </c>
    </row>
    <row r="14144">
      <c r="A14144" t="inlineStr">
        <is>
          <t>Suprecredito</t>
        </is>
      </c>
      <c r="B14144" t="n">
        <v>1072254019</v>
      </c>
      <c r="C14144" t="inlineStr">
        <is>
          <t>LCR-153</t>
        </is>
      </c>
    </row>
    <row r="14145">
      <c r="A14145" t="inlineStr">
        <is>
          <t>TuCredito</t>
        </is>
      </c>
      <c r="B14145" t="n">
        <v>1072254483</v>
      </c>
      <c r="C14145" t="inlineStr">
        <is>
          <t>LCN-170</t>
        </is>
      </c>
    </row>
    <row r="14146">
      <c r="A14146" t="inlineStr">
        <is>
          <t>Suprecartera</t>
        </is>
      </c>
      <c r="B14146" t="n">
        <v>1072255406</v>
      </c>
      <c r="C14146" t="inlineStr">
        <is>
          <t>FNZASP-672</t>
        </is>
      </c>
    </row>
    <row r="14147">
      <c r="A14147" t="inlineStr">
        <is>
          <t>Suprecartera</t>
        </is>
      </c>
      <c r="B14147" t="n">
        <v>1072256302</v>
      </c>
      <c r="C14147" t="inlineStr">
        <is>
          <t>FGRSC-64492</t>
        </is>
      </c>
    </row>
    <row r="14148">
      <c r="A14148" t="inlineStr">
        <is>
          <t>TuCredito</t>
        </is>
      </c>
      <c r="B14148" t="n">
        <v>1072256500</v>
      </c>
      <c r="C14148" t="inlineStr">
        <is>
          <t>FNZA-2602</t>
        </is>
      </c>
    </row>
    <row r="14149">
      <c r="A14149" t="inlineStr">
        <is>
          <t>TuCredito</t>
        </is>
      </c>
      <c r="B14149" t="n">
        <v>1072258347</v>
      </c>
      <c r="C14149" t="inlineStr">
        <is>
          <t>FNZA-5368</t>
        </is>
      </c>
    </row>
    <row r="14150">
      <c r="A14150" t="inlineStr">
        <is>
          <t>TuCredito</t>
        </is>
      </c>
      <c r="B14150" t="n">
        <v>1072258855</v>
      </c>
      <c r="C14150" t="inlineStr">
        <is>
          <t>TCRD-1840</t>
        </is>
      </c>
    </row>
    <row r="14151">
      <c r="A14151" t="inlineStr">
        <is>
          <t>Suprecredito</t>
        </is>
      </c>
      <c r="B14151" t="n">
        <v>1072260021</v>
      </c>
      <c r="C14151" t="inlineStr">
        <is>
          <t>FNZASC-4967</t>
        </is>
      </c>
    </row>
    <row r="14152">
      <c r="A14152" t="inlineStr">
        <is>
          <t>Suprecredito</t>
        </is>
      </c>
      <c r="B14152" t="n">
        <v>1072260112</v>
      </c>
      <c r="C14152" t="inlineStr">
        <is>
          <t>LCO-1445</t>
        </is>
      </c>
    </row>
    <row r="14153">
      <c r="A14153" t="inlineStr">
        <is>
          <t>TuCredito</t>
        </is>
      </c>
      <c r="B14153" t="n">
        <v>1072260482</v>
      </c>
      <c r="C14153" t="inlineStr">
        <is>
          <t>FNZA-4947</t>
        </is>
      </c>
    </row>
    <row r="14154">
      <c r="A14154" t="inlineStr">
        <is>
          <t>Suprecartera</t>
        </is>
      </c>
      <c r="B14154" t="n">
        <v>1072261617</v>
      </c>
      <c r="C14154" t="inlineStr">
        <is>
          <t>FGRSC-87238</t>
        </is>
      </c>
    </row>
    <row r="14155">
      <c r="A14155" t="inlineStr">
        <is>
          <t>Suprecartera</t>
        </is>
      </c>
      <c r="B14155" t="n">
        <v>1072261876</v>
      </c>
      <c r="C14155" t="inlineStr">
        <is>
          <t>FNZASP-1354</t>
        </is>
      </c>
    </row>
    <row r="14156">
      <c r="A14156" t="inlineStr">
        <is>
          <t>Movicap</t>
        </is>
      </c>
      <c r="B14156" t="n">
        <v>1072262003</v>
      </c>
      <c r="C14156" t="inlineStr">
        <is>
          <t>FGMV-1644</t>
        </is>
      </c>
    </row>
    <row r="14157">
      <c r="A14157" t="inlineStr">
        <is>
          <t>Suprecredito</t>
        </is>
      </c>
      <c r="B14157" t="n">
        <v>1072262024</v>
      </c>
      <c r="C14157" t="inlineStr">
        <is>
          <t>FNZASC-3790</t>
        </is>
      </c>
    </row>
    <row r="14158">
      <c r="A14158" t="inlineStr">
        <is>
          <t>Movicap</t>
        </is>
      </c>
      <c r="B14158" t="n">
        <v>1072263442</v>
      </c>
      <c r="C14158" t="inlineStr">
        <is>
          <t>FGMV-1457</t>
        </is>
      </c>
    </row>
    <row r="14159">
      <c r="A14159" t="inlineStr">
        <is>
          <t>TuCredito</t>
        </is>
      </c>
      <c r="B14159" t="n">
        <v>1072263487</v>
      </c>
      <c r="C14159" t="inlineStr">
        <is>
          <t>TCRD-1668</t>
        </is>
      </c>
    </row>
    <row r="14160">
      <c r="A14160" t="inlineStr">
        <is>
          <t>Suprecredito</t>
        </is>
      </c>
      <c r="B14160" t="n">
        <v>1072367175</v>
      </c>
      <c r="C14160" t="inlineStr">
        <is>
          <t>FNZASC-2729</t>
        </is>
      </c>
    </row>
    <row r="14161">
      <c r="A14161" t="inlineStr">
        <is>
          <t>Suprecredito</t>
        </is>
      </c>
      <c r="B14161" t="n">
        <v>1072427871</v>
      </c>
      <c r="C14161" t="inlineStr">
        <is>
          <t>LCR-1413</t>
        </is>
      </c>
    </row>
    <row r="14162">
      <c r="A14162" t="inlineStr">
        <is>
          <t>Suprecartera</t>
        </is>
      </c>
      <c r="B14162" t="n">
        <v>1072429225</v>
      </c>
      <c r="C14162" t="inlineStr">
        <is>
          <t>MCSCR-3046</t>
        </is>
      </c>
    </row>
    <row r="14163">
      <c r="A14163" t="inlineStr">
        <is>
          <t>Suprecredito</t>
        </is>
      </c>
      <c r="B14163" t="n">
        <v>1072497167</v>
      </c>
      <c r="C14163" t="inlineStr">
        <is>
          <t>LCK-413</t>
        </is>
      </c>
    </row>
    <row r="14164">
      <c r="A14164" t="inlineStr">
        <is>
          <t>Movicap</t>
        </is>
      </c>
      <c r="B14164" t="n">
        <v>1072522761</v>
      </c>
      <c r="C14164" t="inlineStr">
        <is>
          <t>FGMV-1237</t>
        </is>
      </c>
    </row>
    <row r="14165">
      <c r="A14165" t="inlineStr">
        <is>
          <t>Suprecartera</t>
        </is>
      </c>
      <c r="B14165" t="n">
        <v>1072522855</v>
      </c>
      <c r="C14165" t="inlineStr">
        <is>
          <t>FNZASP-487</t>
        </is>
      </c>
    </row>
    <row r="14166">
      <c r="A14166" t="inlineStr">
        <is>
          <t>Suprecredito</t>
        </is>
      </c>
      <c r="B14166" t="n">
        <v>1072523030</v>
      </c>
      <c r="C14166" t="inlineStr">
        <is>
          <t>FNZASC-5325</t>
        </is>
      </c>
    </row>
    <row r="14167">
      <c r="A14167" t="inlineStr">
        <is>
          <t>Suprecredito</t>
        </is>
      </c>
      <c r="B14167" t="n">
        <v>1072524382</v>
      </c>
      <c r="C14167" t="inlineStr">
        <is>
          <t>FNZASC-5401</t>
        </is>
      </c>
    </row>
    <row r="14168">
      <c r="A14168" t="inlineStr">
        <is>
          <t>TuCredito</t>
        </is>
      </c>
      <c r="B14168" t="n">
        <v>1072524591</v>
      </c>
      <c r="C14168" t="inlineStr">
        <is>
          <t>FNZA-3188</t>
        </is>
      </c>
    </row>
    <row r="14169">
      <c r="A14169" t="inlineStr">
        <is>
          <t>Suprecredito</t>
        </is>
      </c>
      <c r="B14169" t="n">
        <v>1072525068</v>
      </c>
      <c r="C14169" t="inlineStr">
        <is>
          <t>LCO-233</t>
        </is>
      </c>
    </row>
    <row r="14170">
      <c r="A14170" t="inlineStr">
        <is>
          <t>TuCredito</t>
        </is>
      </c>
      <c r="B14170" t="n">
        <v>1072526947</v>
      </c>
      <c r="C14170" t="inlineStr">
        <is>
          <t>TCRD-255</t>
        </is>
      </c>
    </row>
    <row r="14171">
      <c r="A14171" t="inlineStr">
        <is>
          <t>TuCredito</t>
        </is>
      </c>
      <c r="B14171" t="n">
        <v>1072527419</v>
      </c>
      <c r="C14171" t="inlineStr">
        <is>
          <t>TCRD-222</t>
        </is>
      </c>
    </row>
    <row r="14172">
      <c r="A14172" t="inlineStr">
        <is>
          <t>Suprecredito</t>
        </is>
      </c>
      <c r="B14172" t="n">
        <v>1072528474</v>
      </c>
      <c r="C14172" t="inlineStr">
        <is>
          <t>LCP-215</t>
        </is>
      </c>
    </row>
    <row r="14173">
      <c r="A14173" t="inlineStr">
        <is>
          <t>TuCredito</t>
        </is>
      </c>
      <c r="B14173" t="n">
        <v>1072530572</v>
      </c>
      <c r="C14173" t="inlineStr">
        <is>
          <t>LCR-452</t>
        </is>
      </c>
    </row>
    <row r="14174">
      <c r="A14174" t="inlineStr">
        <is>
          <t>Suprecredito</t>
        </is>
      </c>
      <c r="B14174" t="n">
        <v>1072531947</v>
      </c>
      <c r="C14174" t="inlineStr">
        <is>
          <t>FGRST-1802</t>
        </is>
      </c>
    </row>
    <row r="14175">
      <c r="A14175" t="inlineStr">
        <is>
          <t>Suprecartera</t>
        </is>
      </c>
      <c r="B14175" t="n">
        <v>1072651130</v>
      </c>
      <c r="C14175" t="inlineStr">
        <is>
          <t>FNZASP-198</t>
        </is>
      </c>
    </row>
    <row r="14176">
      <c r="A14176" t="inlineStr">
        <is>
          <t>Suprecredito</t>
        </is>
      </c>
      <c r="B14176" t="n">
        <v>1072666518</v>
      </c>
      <c r="C14176" t="inlineStr">
        <is>
          <t>FNZASC-1647</t>
        </is>
      </c>
    </row>
    <row r="14177">
      <c r="A14177" t="inlineStr">
        <is>
          <t>Suprecredito</t>
        </is>
      </c>
      <c r="B14177" t="n">
        <v>1072711750</v>
      </c>
      <c r="C14177" t="inlineStr">
        <is>
          <t>FNZASC-3748</t>
        </is>
      </c>
    </row>
    <row r="14178">
      <c r="A14178" t="inlineStr">
        <is>
          <t>TuCredito</t>
        </is>
      </c>
      <c r="B14178" t="n">
        <v>1072712128</v>
      </c>
      <c r="C14178" t="inlineStr">
        <is>
          <t>LCN-39</t>
        </is>
      </c>
    </row>
    <row r="14179">
      <c r="A14179" t="inlineStr">
        <is>
          <t>TuCredito</t>
        </is>
      </c>
      <c r="B14179" t="n">
        <v>1073154835</v>
      </c>
      <c r="C14179" t="inlineStr">
        <is>
          <t>FNZA-2324</t>
        </is>
      </c>
    </row>
    <row r="14180">
      <c r="A14180" t="inlineStr">
        <is>
          <t>TuCredito</t>
        </is>
      </c>
      <c r="B14180" t="n">
        <v>1073156413</v>
      </c>
      <c r="C14180" t="inlineStr">
        <is>
          <t>FNZA-955</t>
        </is>
      </c>
    </row>
    <row r="14181">
      <c r="A14181" t="inlineStr">
        <is>
          <t>Suprecredito</t>
        </is>
      </c>
      <c r="B14181" t="n">
        <v>1073234702</v>
      </c>
      <c r="C14181" t="inlineStr">
        <is>
          <t>FNZASC-1354</t>
        </is>
      </c>
    </row>
    <row r="14182">
      <c r="A14182" t="inlineStr">
        <is>
          <t>Suprecredito</t>
        </is>
      </c>
      <c r="B14182" t="n">
        <v>1073607891</v>
      </c>
      <c r="C14182" t="inlineStr">
        <is>
          <t>FNZASC-4515</t>
        </is>
      </c>
    </row>
    <row r="14183">
      <c r="A14183" t="inlineStr">
        <is>
          <t>Suprecredito</t>
        </is>
      </c>
      <c r="B14183" t="n">
        <v>1073683264</v>
      </c>
      <c r="C14183" t="inlineStr">
        <is>
          <t>LCO-314</t>
        </is>
      </c>
    </row>
    <row r="14184">
      <c r="A14184" t="inlineStr">
        <is>
          <t>Suprecredito</t>
        </is>
      </c>
      <c r="B14184" t="n">
        <v>1073701964</v>
      </c>
      <c r="C14184" t="inlineStr">
        <is>
          <t>LCN-501</t>
        </is>
      </c>
    </row>
    <row r="14185">
      <c r="A14185" t="inlineStr">
        <is>
          <t>Suprecredito</t>
        </is>
      </c>
      <c r="B14185" t="n">
        <v>1073702732</v>
      </c>
      <c r="C14185" t="inlineStr">
        <is>
          <t>LCK-308</t>
        </is>
      </c>
    </row>
    <row r="14186">
      <c r="A14186" t="inlineStr">
        <is>
          <t>TuCredito</t>
        </is>
      </c>
      <c r="B14186" t="n">
        <v>1073713753</v>
      </c>
      <c r="C14186" t="inlineStr">
        <is>
          <t>FNZA-3829</t>
        </is>
      </c>
    </row>
    <row r="14187">
      <c r="A14187" t="inlineStr">
        <is>
          <t>Movicap</t>
        </is>
      </c>
      <c r="B14187" t="n">
        <v>1073788342</v>
      </c>
      <c r="C14187" t="inlineStr">
        <is>
          <t>FGMV-1900</t>
        </is>
      </c>
    </row>
    <row r="14188">
      <c r="A14188" t="inlineStr">
        <is>
          <t>Suprecredito</t>
        </is>
      </c>
      <c r="B14188" t="n">
        <v>1073808050</v>
      </c>
      <c r="C14188" t="inlineStr">
        <is>
          <t>FNZASC-966</t>
        </is>
      </c>
    </row>
    <row r="14189">
      <c r="A14189" t="inlineStr">
        <is>
          <t>TuCredito</t>
        </is>
      </c>
      <c r="B14189" t="n">
        <v>1073808063</v>
      </c>
      <c r="C14189" t="inlineStr">
        <is>
          <t>FNZA-1061</t>
        </is>
      </c>
    </row>
    <row r="14190">
      <c r="A14190" t="inlineStr">
        <is>
          <t>TuCredito</t>
        </is>
      </c>
      <c r="B14190" t="n">
        <v>1073808174</v>
      </c>
      <c r="C14190" t="inlineStr">
        <is>
          <t>FNZA-2526</t>
        </is>
      </c>
    </row>
    <row r="14191">
      <c r="A14191" t="inlineStr">
        <is>
          <t>Suprecredito</t>
        </is>
      </c>
      <c r="B14191" t="n">
        <v>1073808474</v>
      </c>
      <c r="C14191" t="inlineStr">
        <is>
          <t>FNZASC-908</t>
        </is>
      </c>
    </row>
    <row r="14192">
      <c r="A14192" t="inlineStr">
        <is>
          <t>Suprecredito</t>
        </is>
      </c>
      <c r="B14192" t="n">
        <v>1073808605</v>
      </c>
      <c r="C14192" t="inlineStr">
        <is>
          <t>LCO-1104</t>
        </is>
      </c>
    </row>
    <row r="14193">
      <c r="A14193" t="inlineStr">
        <is>
          <t>Suprecredito</t>
        </is>
      </c>
      <c r="B14193" t="n">
        <v>1073808627</v>
      </c>
      <c r="C14193" t="inlineStr">
        <is>
          <t>LCN-403</t>
        </is>
      </c>
    </row>
    <row r="14194">
      <c r="A14194" t="inlineStr">
        <is>
          <t>TuCredito</t>
        </is>
      </c>
      <c r="B14194" t="n">
        <v>1073808776</v>
      </c>
      <c r="C14194" t="inlineStr">
        <is>
          <t>FNZA-2283</t>
        </is>
      </c>
    </row>
    <row r="14195">
      <c r="A14195" t="inlineStr">
        <is>
          <t>Suprecartera</t>
        </is>
      </c>
      <c r="B14195" t="n">
        <v>1073808885</v>
      </c>
      <c r="C14195" t="inlineStr">
        <is>
          <t>FNZASP-726</t>
        </is>
      </c>
    </row>
    <row r="14196">
      <c r="A14196" t="inlineStr">
        <is>
          <t>TuCredito</t>
        </is>
      </c>
      <c r="B14196" t="n">
        <v>1073809178</v>
      </c>
      <c r="C14196" t="inlineStr">
        <is>
          <t>FNZA-5448</t>
        </is>
      </c>
    </row>
    <row r="14197">
      <c r="A14197" t="inlineStr">
        <is>
          <t>TuCredito</t>
        </is>
      </c>
      <c r="B14197" t="n">
        <v>1073809286</v>
      </c>
      <c r="C14197" t="inlineStr">
        <is>
          <t>LCO-361</t>
        </is>
      </c>
    </row>
    <row r="14198">
      <c r="A14198" t="inlineStr">
        <is>
          <t>Movicap</t>
        </is>
      </c>
      <c r="B14198" t="n">
        <v>1073809418</v>
      </c>
      <c r="C14198" t="inlineStr">
        <is>
          <t>FGMV-1172</t>
        </is>
      </c>
    </row>
    <row r="14199">
      <c r="A14199" t="inlineStr">
        <is>
          <t>Suprecartera</t>
        </is>
      </c>
      <c r="B14199" t="n">
        <v>1073809623</v>
      </c>
      <c r="C14199" t="inlineStr">
        <is>
          <t>MCSCR-2803</t>
        </is>
      </c>
    </row>
    <row r="14200">
      <c r="A14200" t="inlineStr">
        <is>
          <t>TuCredito</t>
        </is>
      </c>
      <c r="B14200" t="n">
        <v>1073810024</v>
      </c>
      <c r="C14200" t="inlineStr">
        <is>
          <t>FNZA-6153</t>
        </is>
      </c>
    </row>
    <row r="14201">
      <c r="A14201" t="inlineStr">
        <is>
          <t>Suprecredito</t>
        </is>
      </c>
      <c r="B14201" t="n">
        <v>1073810055</v>
      </c>
      <c r="C14201" t="inlineStr">
        <is>
          <t>FNZASC-3999</t>
        </is>
      </c>
    </row>
    <row r="14202">
      <c r="A14202" t="inlineStr">
        <is>
          <t>Suprecredito</t>
        </is>
      </c>
      <c r="B14202" t="n">
        <v>1073810118</v>
      </c>
      <c r="C14202" t="inlineStr">
        <is>
          <t>FNZASC-1532</t>
        </is>
      </c>
    </row>
    <row r="14203">
      <c r="A14203" t="inlineStr">
        <is>
          <t>Suprecredito</t>
        </is>
      </c>
      <c r="B14203" t="n">
        <v>1073810266</v>
      </c>
      <c r="C14203" t="inlineStr">
        <is>
          <t>FNZASC-5427</t>
        </is>
      </c>
    </row>
    <row r="14204">
      <c r="A14204" t="inlineStr">
        <is>
          <t>TuCredito</t>
        </is>
      </c>
      <c r="B14204" t="n">
        <v>1073810569</v>
      </c>
      <c r="C14204" t="inlineStr">
        <is>
          <t>LCO-1127</t>
        </is>
      </c>
    </row>
    <row r="14205">
      <c r="A14205" t="inlineStr">
        <is>
          <t>TuCredito</t>
        </is>
      </c>
      <c r="B14205" t="n">
        <v>1073810810</v>
      </c>
      <c r="C14205" t="inlineStr">
        <is>
          <t>FNZA-5420</t>
        </is>
      </c>
    </row>
    <row r="14206">
      <c r="A14206" t="inlineStr">
        <is>
          <t>TuCredito</t>
        </is>
      </c>
      <c r="B14206" t="n">
        <v>1073810835</v>
      </c>
      <c r="C14206" t="inlineStr">
        <is>
          <t>LCN-268</t>
        </is>
      </c>
    </row>
    <row r="14207">
      <c r="A14207" t="inlineStr">
        <is>
          <t>Suprecredito</t>
        </is>
      </c>
      <c r="B14207" t="n">
        <v>1073810923</v>
      </c>
      <c r="C14207" t="inlineStr">
        <is>
          <t>LCN-528</t>
        </is>
      </c>
    </row>
    <row r="14208">
      <c r="A14208" t="inlineStr">
        <is>
          <t>Movicap</t>
        </is>
      </c>
      <c r="B14208" t="n">
        <v>1073811050</v>
      </c>
      <c r="C14208" t="inlineStr">
        <is>
          <t>FGMV-1664</t>
        </is>
      </c>
    </row>
    <row r="14209">
      <c r="A14209" t="inlineStr">
        <is>
          <t>Suprecredito</t>
        </is>
      </c>
      <c r="B14209" t="n">
        <v>1073811176</v>
      </c>
      <c r="C14209" t="inlineStr">
        <is>
          <t>FNZASC-5354</t>
        </is>
      </c>
    </row>
    <row r="14210">
      <c r="A14210" t="inlineStr">
        <is>
          <t>Suprecredito</t>
        </is>
      </c>
      <c r="B14210" t="n">
        <v>1073811190</v>
      </c>
      <c r="C14210" t="inlineStr">
        <is>
          <t>LCN-670</t>
        </is>
      </c>
    </row>
    <row r="14211">
      <c r="A14211" t="inlineStr">
        <is>
          <t>Suprecredito</t>
        </is>
      </c>
      <c r="B14211" t="n">
        <v>1073811192</v>
      </c>
      <c r="C14211" t="inlineStr">
        <is>
          <t>FGRST-2132</t>
        </is>
      </c>
    </row>
    <row r="14212">
      <c r="A14212" t="inlineStr">
        <is>
          <t>Suprecartera</t>
        </is>
      </c>
      <c r="B14212" t="n">
        <v>1073811361</v>
      </c>
      <c r="C14212" t="inlineStr">
        <is>
          <t>FNZASP-1021</t>
        </is>
      </c>
    </row>
    <row r="14213">
      <c r="A14213" t="inlineStr">
        <is>
          <t>TuCredito</t>
        </is>
      </c>
      <c r="B14213" t="n">
        <v>1073811930</v>
      </c>
      <c r="C14213" t="inlineStr">
        <is>
          <t>FNZA-4911</t>
        </is>
      </c>
    </row>
    <row r="14214">
      <c r="A14214" t="inlineStr">
        <is>
          <t>TuCredito</t>
        </is>
      </c>
      <c r="B14214" t="n">
        <v>1073812033</v>
      </c>
      <c r="C14214" t="inlineStr">
        <is>
          <t>LCO-468</t>
        </is>
      </c>
    </row>
    <row r="14215">
      <c r="A14215" t="inlineStr">
        <is>
          <t>Movicap</t>
        </is>
      </c>
      <c r="B14215" t="n">
        <v>1073812630</v>
      </c>
      <c r="C14215" t="inlineStr">
        <is>
          <t>FGMV-1086</t>
        </is>
      </c>
    </row>
    <row r="14216">
      <c r="A14216" t="inlineStr">
        <is>
          <t>TuCredito</t>
        </is>
      </c>
      <c r="B14216" t="n">
        <v>1073812705</v>
      </c>
      <c r="C14216" t="inlineStr">
        <is>
          <t>TCRD-1073</t>
        </is>
      </c>
    </row>
    <row r="14217">
      <c r="A14217" t="inlineStr">
        <is>
          <t>TuCredito</t>
        </is>
      </c>
      <c r="B14217" t="n">
        <v>1073812781</v>
      </c>
      <c r="C14217" t="inlineStr">
        <is>
          <t>FNZA-696</t>
        </is>
      </c>
    </row>
    <row r="14218">
      <c r="A14218" t="inlineStr">
        <is>
          <t>TuCredito</t>
        </is>
      </c>
      <c r="B14218" t="n">
        <v>1073813692</v>
      </c>
      <c r="C14218" t="inlineStr">
        <is>
          <t>FNZA-5446</t>
        </is>
      </c>
    </row>
    <row r="14219">
      <c r="A14219" t="inlineStr">
        <is>
          <t>TuCredito</t>
        </is>
      </c>
      <c r="B14219" t="n">
        <v>1073813878</v>
      </c>
      <c r="C14219" t="inlineStr">
        <is>
          <t>FNZA-6027</t>
        </is>
      </c>
    </row>
    <row r="14220">
      <c r="A14220" t="inlineStr">
        <is>
          <t>TuCredito</t>
        </is>
      </c>
      <c r="B14220" t="n">
        <v>1073814018</v>
      </c>
      <c r="C14220" t="inlineStr">
        <is>
          <t>TCRD-1148</t>
        </is>
      </c>
    </row>
    <row r="14221">
      <c r="A14221" t="inlineStr">
        <is>
          <t>TuCredito</t>
        </is>
      </c>
      <c r="B14221" t="n">
        <v>1073814222</v>
      </c>
      <c r="C14221" t="inlineStr">
        <is>
          <t>FNZA-4379</t>
        </is>
      </c>
    </row>
    <row r="14222">
      <c r="A14222" t="inlineStr">
        <is>
          <t>TuCredito</t>
        </is>
      </c>
      <c r="B14222" t="n">
        <v>1073814563</v>
      </c>
      <c r="C14222" t="inlineStr">
        <is>
          <t>TCRD-1027</t>
        </is>
      </c>
    </row>
    <row r="14223">
      <c r="A14223" t="inlineStr">
        <is>
          <t>TuCredito</t>
        </is>
      </c>
      <c r="B14223" t="n">
        <v>1073814875</v>
      </c>
      <c r="C14223" t="inlineStr">
        <is>
          <t>FNZA-4648</t>
        </is>
      </c>
    </row>
    <row r="14224">
      <c r="A14224" t="inlineStr">
        <is>
          <t>TuCredito</t>
        </is>
      </c>
      <c r="B14224" t="n">
        <v>1073815042</v>
      </c>
      <c r="C14224" t="inlineStr">
        <is>
          <t>LCO-137</t>
        </is>
      </c>
    </row>
    <row r="14225">
      <c r="A14225" t="inlineStr">
        <is>
          <t>TuCredito</t>
        </is>
      </c>
      <c r="B14225" t="n">
        <v>1073815056</v>
      </c>
      <c r="C14225" t="inlineStr">
        <is>
          <t>LCO-599</t>
        </is>
      </c>
    </row>
    <row r="14226">
      <c r="A14226" t="inlineStr">
        <is>
          <t>Suprecredito</t>
        </is>
      </c>
      <c r="B14226" t="n">
        <v>1073815321</v>
      </c>
      <c r="C14226" t="inlineStr">
        <is>
          <t>FNZASC-4528</t>
        </is>
      </c>
    </row>
    <row r="14227">
      <c r="A14227" t="inlineStr">
        <is>
          <t>TuCredito</t>
        </is>
      </c>
      <c r="B14227" t="n">
        <v>1073815959</v>
      </c>
      <c r="C14227" t="inlineStr">
        <is>
          <t>FNZA-743</t>
        </is>
      </c>
    </row>
    <row r="14228">
      <c r="A14228" t="inlineStr">
        <is>
          <t>TuCredito</t>
        </is>
      </c>
      <c r="B14228" t="n">
        <v>1073816160</v>
      </c>
      <c r="C14228" t="inlineStr">
        <is>
          <t>LCO-1197</t>
        </is>
      </c>
    </row>
    <row r="14229">
      <c r="A14229" t="inlineStr">
        <is>
          <t>TuCredito</t>
        </is>
      </c>
      <c r="B14229" t="n">
        <v>1073816263</v>
      </c>
      <c r="C14229" t="inlineStr">
        <is>
          <t>FNZA-5466</t>
        </is>
      </c>
    </row>
    <row r="14230">
      <c r="A14230" t="inlineStr">
        <is>
          <t>Suprecartera</t>
        </is>
      </c>
      <c r="B14230" t="n">
        <v>1073816279</v>
      </c>
      <c r="C14230" t="inlineStr">
        <is>
          <t>FNZASP-334</t>
        </is>
      </c>
    </row>
    <row r="14231">
      <c r="A14231" t="inlineStr">
        <is>
          <t>TuCredito</t>
        </is>
      </c>
      <c r="B14231" t="n">
        <v>1073816309</v>
      </c>
      <c r="C14231" t="inlineStr">
        <is>
          <t>LCO-1481</t>
        </is>
      </c>
    </row>
    <row r="14232">
      <c r="A14232" t="inlineStr">
        <is>
          <t>TuCredito</t>
        </is>
      </c>
      <c r="B14232" t="n">
        <v>1073816309</v>
      </c>
      <c r="C14232" t="inlineStr">
        <is>
          <t>LCR-140</t>
        </is>
      </c>
    </row>
    <row r="14233">
      <c r="A14233" t="inlineStr">
        <is>
          <t>TuCredito</t>
        </is>
      </c>
      <c r="B14233" t="n">
        <v>1073817229</v>
      </c>
      <c r="C14233" t="inlineStr">
        <is>
          <t>TCRD-1091</t>
        </is>
      </c>
    </row>
    <row r="14234">
      <c r="A14234" t="inlineStr">
        <is>
          <t>TuCredito</t>
        </is>
      </c>
      <c r="B14234" t="n">
        <v>1073817582</v>
      </c>
      <c r="C14234" t="inlineStr">
        <is>
          <t>LCR-942</t>
        </is>
      </c>
    </row>
    <row r="14235">
      <c r="A14235" t="inlineStr">
        <is>
          <t>TuCredito</t>
        </is>
      </c>
      <c r="B14235" t="n">
        <v>1073817923</v>
      </c>
      <c r="C14235" t="inlineStr">
        <is>
          <t>LCN-197</t>
        </is>
      </c>
    </row>
    <row r="14236">
      <c r="A14236" t="inlineStr">
        <is>
          <t>TuCredito</t>
        </is>
      </c>
      <c r="B14236" t="n">
        <v>1073817945</v>
      </c>
      <c r="C14236" t="inlineStr">
        <is>
          <t>FNZA-3042</t>
        </is>
      </c>
    </row>
    <row r="14237">
      <c r="A14237" t="inlineStr">
        <is>
          <t>TuCredito</t>
        </is>
      </c>
      <c r="B14237" t="n">
        <v>1073818029</v>
      </c>
      <c r="C14237" t="inlineStr">
        <is>
          <t>LCN-203</t>
        </is>
      </c>
    </row>
    <row r="14238">
      <c r="A14238" t="inlineStr">
        <is>
          <t>Suprecartera</t>
        </is>
      </c>
      <c r="B14238" t="n">
        <v>1073819070</v>
      </c>
      <c r="C14238" t="inlineStr">
        <is>
          <t>MCSCR-933</t>
        </is>
      </c>
    </row>
    <row r="14239">
      <c r="A14239" t="inlineStr">
        <is>
          <t>TuCredito</t>
        </is>
      </c>
      <c r="B14239" t="n">
        <v>1073819102</v>
      </c>
      <c r="C14239" t="inlineStr">
        <is>
          <t>FNZA-4872</t>
        </is>
      </c>
    </row>
    <row r="14240">
      <c r="A14240" t="inlineStr">
        <is>
          <t>Suprecredito</t>
        </is>
      </c>
      <c r="B14240" t="n">
        <v>1073819237</v>
      </c>
      <c r="C14240" t="inlineStr">
        <is>
          <t>LCP-128</t>
        </is>
      </c>
    </row>
    <row r="14241">
      <c r="A14241" t="inlineStr">
        <is>
          <t>TuCredito</t>
        </is>
      </c>
      <c r="B14241" t="n">
        <v>1073819286</v>
      </c>
      <c r="C14241" t="inlineStr">
        <is>
          <t>TCRD-486</t>
        </is>
      </c>
    </row>
    <row r="14242">
      <c r="A14242" t="inlineStr">
        <is>
          <t>TuCredito</t>
        </is>
      </c>
      <c r="B14242" t="n">
        <v>1073819386</v>
      </c>
      <c r="C14242" t="inlineStr">
        <is>
          <t>LCO-984</t>
        </is>
      </c>
    </row>
    <row r="14243">
      <c r="A14243" t="inlineStr">
        <is>
          <t>TuCredito</t>
        </is>
      </c>
      <c r="B14243" t="n">
        <v>1073820111</v>
      </c>
      <c r="C14243" t="inlineStr">
        <is>
          <t>FNZA-5949</t>
        </is>
      </c>
    </row>
    <row r="14244">
      <c r="A14244" t="inlineStr">
        <is>
          <t>TuCredito</t>
        </is>
      </c>
      <c r="B14244" t="n">
        <v>1073820549</v>
      </c>
      <c r="C14244" t="inlineStr">
        <is>
          <t>FNZA-4758</t>
        </is>
      </c>
    </row>
    <row r="14245">
      <c r="A14245" t="inlineStr">
        <is>
          <t>Suprecredito</t>
        </is>
      </c>
      <c r="B14245" t="n">
        <v>1073820578</v>
      </c>
      <c r="C14245" t="inlineStr">
        <is>
          <t>FNZASC-2556</t>
        </is>
      </c>
    </row>
    <row r="14246">
      <c r="A14246" t="inlineStr">
        <is>
          <t>TuCredito</t>
        </is>
      </c>
      <c r="B14246" t="n">
        <v>1073820757</v>
      </c>
      <c r="C14246" t="inlineStr">
        <is>
          <t>LCN-486</t>
        </is>
      </c>
    </row>
    <row r="14247">
      <c r="A14247" t="inlineStr">
        <is>
          <t>Suprecredito</t>
        </is>
      </c>
      <c r="B14247" t="n">
        <v>1073821171</v>
      </c>
      <c r="C14247" t="inlineStr">
        <is>
          <t>FNZASC-4281</t>
        </is>
      </c>
    </row>
    <row r="14248">
      <c r="A14248" t="inlineStr">
        <is>
          <t>Suprecredito</t>
        </is>
      </c>
      <c r="B14248" t="n">
        <v>1073821190</v>
      </c>
      <c r="C14248" t="inlineStr">
        <is>
          <t>FNZASC-2725</t>
        </is>
      </c>
    </row>
    <row r="14249">
      <c r="A14249" t="inlineStr">
        <is>
          <t>Suprecartera</t>
        </is>
      </c>
      <c r="B14249" t="n">
        <v>1073821264</v>
      </c>
      <c r="C14249" t="inlineStr">
        <is>
          <t>MCSCR-2898</t>
        </is>
      </c>
    </row>
    <row r="14250">
      <c r="A14250" t="inlineStr">
        <is>
          <t>Suprecredito</t>
        </is>
      </c>
      <c r="B14250" t="n">
        <v>1073821404</v>
      </c>
      <c r="C14250" t="inlineStr">
        <is>
          <t>CMTRS-1122</t>
        </is>
      </c>
    </row>
    <row r="14251">
      <c r="A14251" t="inlineStr">
        <is>
          <t>TuCredito</t>
        </is>
      </c>
      <c r="B14251" t="n">
        <v>1073822785</v>
      </c>
      <c r="C14251" t="inlineStr">
        <is>
          <t>FNZA-2225</t>
        </is>
      </c>
    </row>
    <row r="14252">
      <c r="A14252" t="inlineStr">
        <is>
          <t>TuCredito</t>
        </is>
      </c>
      <c r="B14252" t="n">
        <v>1073822817</v>
      </c>
      <c r="C14252" t="inlineStr">
        <is>
          <t>FNZA-2833</t>
        </is>
      </c>
    </row>
    <row r="14253">
      <c r="A14253" t="inlineStr">
        <is>
          <t>Suprecredito</t>
        </is>
      </c>
      <c r="B14253" t="n">
        <v>1073823205</v>
      </c>
      <c r="C14253" t="inlineStr">
        <is>
          <t>LCN-585</t>
        </is>
      </c>
    </row>
    <row r="14254">
      <c r="A14254" t="inlineStr">
        <is>
          <t>Suprecredito</t>
        </is>
      </c>
      <c r="B14254" t="n">
        <v>1073823269</v>
      </c>
      <c r="C14254" t="inlineStr">
        <is>
          <t>LCN-13</t>
        </is>
      </c>
    </row>
    <row r="14255">
      <c r="A14255" t="inlineStr">
        <is>
          <t>Suprecredito</t>
        </is>
      </c>
      <c r="B14255" t="n">
        <v>1073823611</v>
      </c>
      <c r="C14255" t="inlineStr">
        <is>
          <t>FNZASC-4581</t>
        </is>
      </c>
    </row>
    <row r="14256">
      <c r="A14256" t="inlineStr">
        <is>
          <t>Suprecartera</t>
        </is>
      </c>
      <c r="B14256" t="n">
        <v>1073824261</v>
      </c>
      <c r="C14256" t="inlineStr">
        <is>
          <t>FGRSC-68337</t>
        </is>
      </c>
    </row>
    <row r="14257">
      <c r="A14257" t="inlineStr">
        <is>
          <t>Suprecredito</t>
        </is>
      </c>
      <c r="B14257" t="n">
        <v>1073824436</v>
      </c>
      <c r="C14257" t="inlineStr">
        <is>
          <t>FGRST-885</t>
        </is>
      </c>
    </row>
    <row r="14258">
      <c r="A14258" t="inlineStr">
        <is>
          <t>Suprecredito</t>
        </is>
      </c>
      <c r="B14258" t="n">
        <v>1073824442</v>
      </c>
      <c r="C14258" t="inlineStr">
        <is>
          <t>LCN-172</t>
        </is>
      </c>
    </row>
    <row r="14259">
      <c r="A14259" t="inlineStr">
        <is>
          <t>Suprecredito</t>
        </is>
      </c>
      <c r="B14259" t="n">
        <v>1073824636</v>
      </c>
      <c r="C14259" t="inlineStr">
        <is>
          <t>FGRST-1906</t>
        </is>
      </c>
    </row>
    <row r="14260">
      <c r="A14260" t="inlineStr">
        <is>
          <t>Suprecredito</t>
        </is>
      </c>
      <c r="B14260" t="n">
        <v>1073824670</v>
      </c>
      <c r="C14260" t="inlineStr">
        <is>
          <t>LCL-138</t>
        </is>
      </c>
    </row>
    <row r="14261">
      <c r="A14261" t="inlineStr">
        <is>
          <t>Suprecredito</t>
        </is>
      </c>
      <c r="B14261" t="n">
        <v>1073825241</v>
      </c>
      <c r="C14261" t="inlineStr">
        <is>
          <t>FNZASC-3657</t>
        </is>
      </c>
    </row>
    <row r="14262">
      <c r="A14262" t="inlineStr">
        <is>
          <t>Suprecredito</t>
        </is>
      </c>
      <c r="B14262" t="n">
        <v>1073825764</v>
      </c>
      <c r="C14262" t="inlineStr">
        <is>
          <t>LCO-135</t>
        </is>
      </c>
    </row>
    <row r="14263">
      <c r="A14263" t="inlineStr">
        <is>
          <t>TuCredito</t>
        </is>
      </c>
      <c r="B14263" t="n">
        <v>1073825788</v>
      </c>
      <c r="C14263" t="inlineStr">
        <is>
          <t>LCN-347</t>
        </is>
      </c>
    </row>
    <row r="14264">
      <c r="A14264" t="inlineStr">
        <is>
          <t>Suprecredito</t>
        </is>
      </c>
      <c r="B14264" t="n">
        <v>1073826164</v>
      </c>
      <c r="C14264" t="inlineStr">
        <is>
          <t>LCO-343</t>
        </is>
      </c>
    </row>
    <row r="14265">
      <c r="A14265" t="inlineStr">
        <is>
          <t>TuCredito</t>
        </is>
      </c>
      <c r="B14265" t="n">
        <v>1073826630</v>
      </c>
      <c r="C14265" t="inlineStr">
        <is>
          <t>FNZA-3130</t>
        </is>
      </c>
    </row>
    <row r="14266">
      <c r="A14266" t="inlineStr">
        <is>
          <t>TuCredito</t>
        </is>
      </c>
      <c r="B14266" t="n">
        <v>1073826705</v>
      </c>
      <c r="C14266" t="inlineStr">
        <is>
          <t>LCL-10</t>
        </is>
      </c>
    </row>
    <row r="14267">
      <c r="A14267" t="inlineStr">
        <is>
          <t>TuCredito</t>
        </is>
      </c>
      <c r="B14267" t="n">
        <v>1073826872</v>
      </c>
      <c r="C14267" t="inlineStr">
        <is>
          <t>FNZA-5994</t>
        </is>
      </c>
    </row>
    <row r="14268">
      <c r="A14268" t="inlineStr">
        <is>
          <t>Suprecredito</t>
        </is>
      </c>
      <c r="B14268" t="n">
        <v>1073827429</v>
      </c>
      <c r="C14268" t="inlineStr">
        <is>
          <t>LCR-1213</t>
        </is>
      </c>
    </row>
    <row r="14269">
      <c r="A14269" t="inlineStr">
        <is>
          <t>TuCredito</t>
        </is>
      </c>
      <c r="B14269" t="n">
        <v>1073828306</v>
      </c>
      <c r="C14269" t="inlineStr">
        <is>
          <t>FNZA-602</t>
        </is>
      </c>
    </row>
    <row r="14270">
      <c r="A14270" t="inlineStr">
        <is>
          <t>TuCredito</t>
        </is>
      </c>
      <c r="B14270" t="n">
        <v>1073828515</v>
      </c>
      <c r="C14270" t="inlineStr">
        <is>
          <t>LCO-188</t>
        </is>
      </c>
    </row>
    <row r="14271">
      <c r="A14271" t="inlineStr">
        <is>
          <t>Movicap</t>
        </is>
      </c>
      <c r="B14271" t="n">
        <v>1073829365</v>
      </c>
      <c r="C14271" t="inlineStr">
        <is>
          <t>FGMV-2638</t>
        </is>
      </c>
    </row>
    <row r="14272">
      <c r="A14272" t="inlineStr">
        <is>
          <t>Suprecredito</t>
        </is>
      </c>
      <c r="B14272" t="n">
        <v>1073829552</v>
      </c>
      <c r="C14272" t="inlineStr">
        <is>
          <t>FNZASC-4667</t>
        </is>
      </c>
    </row>
    <row r="14273">
      <c r="A14273" t="inlineStr">
        <is>
          <t>TuCredito</t>
        </is>
      </c>
      <c r="B14273" t="n">
        <v>1073830170</v>
      </c>
      <c r="C14273" t="inlineStr">
        <is>
          <t>LCN-227</t>
        </is>
      </c>
    </row>
    <row r="14274">
      <c r="A14274" t="inlineStr">
        <is>
          <t>Suprecredito</t>
        </is>
      </c>
      <c r="B14274" t="n">
        <v>1073969991</v>
      </c>
      <c r="C14274" t="inlineStr">
        <is>
          <t>FNZASC-3639</t>
        </is>
      </c>
    </row>
    <row r="14275">
      <c r="A14275" t="inlineStr">
        <is>
          <t>TuCredito</t>
        </is>
      </c>
      <c r="B14275" t="n">
        <v>1073970021</v>
      </c>
      <c r="C14275" t="inlineStr">
        <is>
          <t>FNZA-86</t>
        </is>
      </c>
    </row>
    <row r="14276">
      <c r="A14276" t="inlineStr">
        <is>
          <t>Suprecredito</t>
        </is>
      </c>
      <c r="B14276" t="n">
        <v>1073970074</v>
      </c>
      <c r="C14276" t="inlineStr">
        <is>
          <t>FNZASC-4935</t>
        </is>
      </c>
    </row>
    <row r="14277">
      <c r="A14277" t="inlineStr">
        <is>
          <t>TuCredito</t>
        </is>
      </c>
      <c r="B14277" t="n">
        <v>1073970447</v>
      </c>
      <c r="C14277" t="inlineStr">
        <is>
          <t>LCN-348</t>
        </is>
      </c>
    </row>
    <row r="14278">
      <c r="A14278" t="inlineStr">
        <is>
          <t>Suprecredito</t>
        </is>
      </c>
      <c r="B14278" t="n">
        <v>1073971126</v>
      </c>
      <c r="C14278" t="inlineStr">
        <is>
          <t>LCK-236</t>
        </is>
      </c>
    </row>
    <row r="14279">
      <c r="A14279" t="inlineStr">
        <is>
          <t>TuCredito</t>
        </is>
      </c>
      <c r="B14279" t="n">
        <v>1073971200</v>
      </c>
      <c r="C14279" t="inlineStr">
        <is>
          <t>LCN-27</t>
        </is>
      </c>
    </row>
    <row r="14280">
      <c r="A14280" t="inlineStr">
        <is>
          <t>TuCredito</t>
        </is>
      </c>
      <c r="B14280" t="n">
        <v>1073972056</v>
      </c>
      <c r="C14280" t="inlineStr">
        <is>
          <t>LCP-66</t>
        </is>
      </c>
    </row>
    <row r="14281">
      <c r="A14281" t="inlineStr">
        <is>
          <t>TuCredito</t>
        </is>
      </c>
      <c r="B14281" t="n">
        <v>1073972749</v>
      </c>
      <c r="C14281" t="inlineStr">
        <is>
          <t>LCO-100</t>
        </is>
      </c>
    </row>
    <row r="14282">
      <c r="A14282" t="inlineStr">
        <is>
          <t>Suprecredito</t>
        </is>
      </c>
      <c r="B14282" t="n">
        <v>1073974698</v>
      </c>
      <c r="C14282" t="inlineStr">
        <is>
          <t>FNZASC-1895</t>
        </is>
      </c>
    </row>
    <row r="14283">
      <c r="A14283" t="inlineStr">
        <is>
          <t>TuCredito</t>
        </is>
      </c>
      <c r="B14283" t="n">
        <v>1073974877</v>
      </c>
      <c r="C14283" t="inlineStr">
        <is>
          <t>LCN-392</t>
        </is>
      </c>
    </row>
    <row r="14284">
      <c r="A14284" t="inlineStr">
        <is>
          <t>TuCredito</t>
        </is>
      </c>
      <c r="B14284" t="n">
        <v>1073975298</v>
      </c>
      <c r="C14284" t="inlineStr">
        <is>
          <t>LCR-365</t>
        </is>
      </c>
    </row>
    <row r="14285">
      <c r="A14285" t="inlineStr">
        <is>
          <t>Suprecartera</t>
        </is>
      </c>
      <c r="B14285" t="n">
        <v>1073976413</v>
      </c>
      <c r="C14285" t="inlineStr">
        <is>
          <t>FNZASP-674</t>
        </is>
      </c>
    </row>
    <row r="14286">
      <c r="A14286" t="inlineStr">
        <is>
          <t>Suprecartera</t>
        </is>
      </c>
      <c r="B14286" t="n">
        <v>1073976423</v>
      </c>
      <c r="C14286" t="inlineStr">
        <is>
          <t>MCSCR-3068</t>
        </is>
      </c>
    </row>
    <row r="14287">
      <c r="A14287" t="inlineStr">
        <is>
          <t>TuCredito</t>
        </is>
      </c>
      <c r="B14287" t="n">
        <v>1073978514</v>
      </c>
      <c r="C14287" t="inlineStr">
        <is>
          <t>FNZA-3099</t>
        </is>
      </c>
    </row>
    <row r="14288">
      <c r="A14288" t="inlineStr">
        <is>
          <t>TuCredito</t>
        </is>
      </c>
      <c r="B14288" t="n">
        <v>1073979253</v>
      </c>
      <c r="C14288" t="inlineStr">
        <is>
          <t>FNZA-2555</t>
        </is>
      </c>
    </row>
    <row r="14289">
      <c r="A14289" t="inlineStr">
        <is>
          <t>TuCredito</t>
        </is>
      </c>
      <c r="B14289" t="n">
        <v>1073980071</v>
      </c>
      <c r="C14289" t="inlineStr">
        <is>
          <t>LCN-334</t>
        </is>
      </c>
    </row>
    <row r="14290">
      <c r="A14290" t="inlineStr">
        <is>
          <t>Suprecartera</t>
        </is>
      </c>
      <c r="B14290" t="n">
        <v>1073980622</v>
      </c>
      <c r="C14290" t="inlineStr">
        <is>
          <t>FNZASP-1396</t>
        </is>
      </c>
    </row>
    <row r="14291">
      <c r="A14291" t="inlineStr">
        <is>
          <t>Movicap</t>
        </is>
      </c>
      <c r="B14291" t="n">
        <v>1073981498</v>
      </c>
      <c r="C14291" t="inlineStr">
        <is>
          <t>FGMV-1749</t>
        </is>
      </c>
    </row>
    <row r="14292">
      <c r="A14292" t="inlineStr">
        <is>
          <t>TuCredito</t>
        </is>
      </c>
      <c r="B14292" t="n">
        <v>1073981787</v>
      </c>
      <c r="C14292" t="inlineStr">
        <is>
          <t>FNZA-4352</t>
        </is>
      </c>
    </row>
    <row r="14293">
      <c r="A14293" t="inlineStr">
        <is>
          <t>Suprecredito</t>
        </is>
      </c>
      <c r="B14293" t="n">
        <v>1073982550</v>
      </c>
      <c r="C14293" t="inlineStr">
        <is>
          <t>FGRST-2581</t>
        </is>
      </c>
    </row>
    <row r="14294">
      <c r="A14294" t="inlineStr">
        <is>
          <t>TuCredito</t>
        </is>
      </c>
      <c r="B14294" t="n">
        <v>1073982578</v>
      </c>
      <c r="C14294" t="inlineStr">
        <is>
          <t>LCO-1173</t>
        </is>
      </c>
    </row>
    <row r="14295">
      <c r="A14295" t="inlineStr">
        <is>
          <t>Suprecredito</t>
        </is>
      </c>
      <c r="B14295" t="n">
        <v>1073983934</v>
      </c>
      <c r="C14295" t="inlineStr">
        <is>
          <t>FNZASC-2423</t>
        </is>
      </c>
    </row>
    <row r="14296">
      <c r="A14296" t="inlineStr">
        <is>
          <t>Movicap</t>
        </is>
      </c>
      <c r="B14296" t="n">
        <v>1073984451</v>
      </c>
      <c r="C14296" t="inlineStr">
        <is>
          <t>FGMV-1334</t>
        </is>
      </c>
    </row>
    <row r="14297">
      <c r="A14297" t="inlineStr">
        <is>
          <t>TuCredito</t>
        </is>
      </c>
      <c r="B14297" t="n">
        <v>1073984501</v>
      </c>
      <c r="C14297" t="inlineStr">
        <is>
          <t>TCRD-1673</t>
        </is>
      </c>
    </row>
    <row r="14298">
      <c r="A14298" t="inlineStr">
        <is>
          <t>TuCredito</t>
        </is>
      </c>
      <c r="B14298" t="n">
        <v>1073985244</v>
      </c>
      <c r="C14298" t="inlineStr">
        <is>
          <t>LCQ-24</t>
        </is>
      </c>
    </row>
    <row r="14299">
      <c r="A14299" t="inlineStr">
        <is>
          <t>TuCredito</t>
        </is>
      </c>
      <c r="B14299" t="n">
        <v>1073985585</v>
      </c>
      <c r="C14299" t="inlineStr">
        <is>
          <t>FNZA-4652</t>
        </is>
      </c>
    </row>
    <row r="14300">
      <c r="A14300" t="inlineStr">
        <is>
          <t>TuCredito</t>
        </is>
      </c>
      <c r="B14300" t="n">
        <v>1073986481</v>
      </c>
      <c r="C14300" t="inlineStr">
        <is>
          <t>LCN-38</t>
        </is>
      </c>
    </row>
    <row r="14301">
      <c r="A14301" t="inlineStr">
        <is>
          <t>Suprecredito</t>
        </is>
      </c>
      <c r="B14301" t="n">
        <v>1073987502</v>
      </c>
      <c r="C14301" t="inlineStr">
        <is>
          <t>FGRST-1973</t>
        </is>
      </c>
    </row>
    <row r="14302">
      <c r="A14302" t="inlineStr">
        <is>
          <t>Suprecartera</t>
        </is>
      </c>
      <c r="B14302" t="n">
        <v>1073988676</v>
      </c>
      <c r="C14302" t="inlineStr">
        <is>
          <t>FNZASP-1028</t>
        </is>
      </c>
    </row>
    <row r="14303">
      <c r="A14303" t="inlineStr">
        <is>
          <t>Suprecredito</t>
        </is>
      </c>
      <c r="B14303" t="n">
        <v>1073989010</v>
      </c>
      <c r="C14303" t="inlineStr">
        <is>
          <t>FNZASC-3981</t>
        </is>
      </c>
    </row>
    <row r="14304">
      <c r="A14304" t="inlineStr">
        <is>
          <t>Suprecredito</t>
        </is>
      </c>
      <c r="B14304" t="n">
        <v>1073989530</v>
      </c>
      <c r="C14304" t="inlineStr">
        <is>
          <t>FNZASC-3840</t>
        </is>
      </c>
    </row>
    <row r="14305">
      <c r="A14305" t="inlineStr">
        <is>
          <t>Suprecredito</t>
        </is>
      </c>
      <c r="B14305" t="n">
        <v>1073989866</v>
      </c>
      <c r="C14305" t="inlineStr">
        <is>
          <t>FNZASC-350</t>
        </is>
      </c>
    </row>
    <row r="14306">
      <c r="A14306" t="inlineStr">
        <is>
          <t>Suprecredito</t>
        </is>
      </c>
      <c r="B14306" t="n">
        <v>1073990219</v>
      </c>
      <c r="C14306" t="inlineStr">
        <is>
          <t>CMTRS-2297</t>
        </is>
      </c>
    </row>
    <row r="14307">
      <c r="A14307" t="inlineStr">
        <is>
          <t>Suprecartera</t>
        </is>
      </c>
      <c r="B14307" t="n">
        <v>1073992245</v>
      </c>
      <c r="C14307" t="inlineStr">
        <is>
          <t>FNZASP-632</t>
        </is>
      </c>
    </row>
    <row r="14308">
      <c r="A14308" t="inlineStr">
        <is>
          <t>TuCredito</t>
        </is>
      </c>
      <c r="B14308" t="n">
        <v>1073993007</v>
      </c>
      <c r="C14308" t="inlineStr">
        <is>
          <t>FNZA-3848</t>
        </is>
      </c>
    </row>
    <row r="14309">
      <c r="A14309" t="inlineStr">
        <is>
          <t>TuCredito</t>
        </is>
      </c>
      <c r="B14309" t="n">
        <v>1073993036</v>
      </c>
      <c r="C14309" t="inlineStr">
        <is>
          <t>FNZA-4961</t>
        </is>
      </c>
    </row>
    <row r="14310">
      <c r="A14310" t="inlineStr">
        <is>
          <t>TuCredito</t>
        </is>
      </c>
      <c r="B14310" t="n">
        <v>1073993738</v>
      </c>
      <c r="C14310" t="inlineStr">
        <is>
          <t>LCR-435</t>
        </is>
      </c>
    </row>
    <row r="14311">
      <c r="A14311" t="inlineStr">
        <is>
          <t>Suprecredito</t>
        </is>
      </c>
      <c r="B14311" t="n">
        <v>1073993879</v>
      </c>
      <c r="C14311" t="inlineStr">
        <is>
          <t>LCO-1585</t>
        </is>
      </c>
    </row>
    <row r="14312">
      <c r="A14312" t="inlineStr">
        <is>
          <t>Suprecredito</t>
        </is>
      </c>
      <c r="B14312" t="n">
        <v>1073993883</v>
      </c>
      <c r="C14312" t="inlineStr">
        <is>
          <t>LCO-852</t>
        </is>
      </c>
    </row>
    <row r="14313">
      <c r="A14313" t="inlineStr">
        <is>
          <t>TuCredito</t>
        </is>
      </c>
      <c r="B14313" t="n">
        <v>1073995265</v>
      </c>
      <c r="C14313" t="inlineStr">
        <is>
          <t>LCO-1063</t>
        </is>
      </c>
    </row>
    <row r="14314">
      <c r="A14314" t="inlineStr">
        <is>
          <t>TuCredito</t>
        </is>
      </c>
      <c r="B14314" t="n">
        <v>1073996007</v>
      </c>
      <c r="C14314" t="inlineStr">
        <is>
          <t>LCO-1137</t>
        </is>
      </c>
    </row>
    <row r="14315">
      <c r="A14315" t="inlineStr">
        <is>
          <t>TuCredito</t>
        </is>
      </c>
      <c r="B14315" t="n">
        <v>1073996197</v>
      </c>
      <c r="C14315" t="inlineStr">
        <is>
          <t>LCN-168</t>
        </is>
      </c>
    </row>
    <row r="14316">
      <c r="A14316" t="inlineStr">
        <is>
          <t>TuCredito</t>
        </is>
      </c>
      <c r="B14316" t="n">
        <v>1073996674</v>
      </c>
      <c r="C14316" t="inlineStr">
        <is>
          <t>FNZA-1898</t>
        </is>
      </c>
    </row>
    <row r="14317">
      <c r="A14317" t="inlineStr">
        <is>
          <t>Suprecartera</t>
        </is>
      </c>
      <c r="B14317" t="n">
        <v>1073998735</v>
      </c>
      <c r="C14317" t="inlineStr">
        <is>
          <t>MCSCR-4429</t>
        </is>
      </c>
    </row>
    <row r="14318">
      <c r="A14318" t="inlineStr">
        <is>
          <t>Suprecartera</t>
        </is>
      </c>
      <c r="B14318" t="n">
        <v>1074000806</v>
      </c>
      <c r="C14318" t="inlineStr">
        <is>
          <t>MCSCR-2596</t>
        </is>
      </c>
    </row>
    <row r="14319">
      <c r="A14319" t="inlineStr">
        <is>
          <t>TuCredito</t>
        </is>
      </c>
      <c r="B14319" t="n">
        <v>1074005662</v>
      </c>
      <c r="C14319" t="inlineStr">
        <is>
          <t>LCO-983</t>
        </is>
      </c>
    </row>
    <row r="14320">
      <c r="A14320" t="inlineStr">
        <is>
          <t>Suprecredito</t>
        </is>
      </c>
      <c r="B14320" t="n">
        <v>1074007666</v>
      </c>
      <c r="C14320" t="inlineStr">
        <is>
          <t>LCO-1471</t>
        </is>
      </c>
    </row>
    <row r="14321">
      <c r="A14321" t="inlineStr">
        <is>
          <t>Suprecredito</t>
        </is>
      </c>
      <c r="B14321" t="n">
        <v>1074008077</v>
      </c>
      <c r="C14321" t="inlineStr">
        <is>
          <t>FNZASC-1664</t>
        </is>
      </c>
    </row>
    <row r="14322">
      <c r="A14322" t="inlineStr">
        <is>
          <t>Suprecartera</t>
        </is>
      </c>
      <c r="B14322" t="n">
        <v>1074129369</v>
      </c>
      <c r="C14322" t="inlineStr">
        <is>
          <t>FNZASP-236</t>
        </is>
      </c>
    </row>
    <row r="14323">
      <c r="A14323" t="inlineStr">
        <is>
          <t>Suprecredito</t>
        </is>
      </c>
      <c r="B14323" t="n">
        <v>1074184297</v>
      </c>
      <c r="C14323" t="inlineStr">
        <is>
          <t>LCL-64</t>
        </is>
      </c>
    </row>
    <row r="14324">
      <c r="A14324" t="inlineStr">
        <is>
          <t>TuCredito</t>
        </is>
      </c>
      <c r="B14324" t="n">
        <v>1074344485</v>
      </c>
      <c r="C14324" t="inlineStr">
        <is>
          <t>LCR-68</t>
        </is>
      </c>
    </row>
    <row r="14325">
      <c r="A14325" t="inlineStr">
        <is>
          <t>Movicap</t>
        </is>
      </c>
      <c r="B14325" t="n">
        <v>1074712013</v>
      </c>
      <c r="C14325" t="inlineStr">
        <is>
          <t>FGMV-2148</t>
        </is>
      </c>
    </row>
    <row r="14326">
      <c r="A14326" t="inlineStr">
        <is>
          <t>TuCredito</t>
        </is>
      </c>
      <c r="B14326" t="n">
        <v>1074712869</v>
      </c>
      <c r="C14326" t="inlineStr">
        <is>
          <t>FNZA-5261</t>
        </is>
      </c>
    </row>
    <row r="14327">
      <c r="A14327" t="inlineStr">
        <is>
          <t>TuCredito</t>
        </is>
      </c>
      <c r="B14327" t="n">
        <v>1074713710</v>
      </c>
      <c r="C14327" t="inlineStr">
        <is>
          <t>LCL-186</t>
        </is>
      </c>
    </row>
    <row r="14328">
      <c r="A14328" t="inlineStr">
        <is>
          <t>TuCredito</t>
        </is>
      </c>
      <c r="B14328" t="n">
        <v>1074713902</v>
      </c>
      <c r="C14328" t="inlineStr">
        <is>
          <t>FNZA-3714</t>
        </is>
      </c>
    </row>
    <row r="14329">
      <c r="A14329" t="inlineStr">
        <is>
          <t>Suprecredito</t>
        </is>
      </c>
      <c r="B14329" t="n">
        <v>1074715912</v>
      </c>
      <c r="C14329" t="inlineStr">
        <is>
          <t>LCM-9</t>
        </is>
      </c>
    </row>
    <row r="14330">
      <c r="A14330" t="inlineStr">
        <is>
          <t>Suprecredito</t>
        </is>
      </c>
      <c r="B14330" t="n">
        <v>1074717229</v>
      </c>
      <c r="C14330" t="inlineStr">
        <is>
          <t>FNZASC-1227</t>
        </is>
      </c>
    </row>
    <row r="14331">
      <c r="A14331" t="inlineStr">
        <is>
          <t>Suprecredito</t>
        </is>
      </c>
      <c r="B14331" t="n">
        <v>1075219996</v>
      </c>
      <c r="C14331" t="inlineStr">
        <is>
          <t>FNZASC-4702</t>
        </is>
      </c>
    </row>
    <row r="14332">
      <c r="A14332" t="inlineStr">
        <is>
          <t>Suprecredito</t>
        </is>
      </c>
      <c r="B14332" t="n">
        <v>1075221577</v>
      </c>
      <c r="C14332" t="inlineStr">
        <is>
          <t>LCN-129</t>
        </is>
      </c>
    </row>
    <row r="14333">
      <c r="A14333" t="inlineStr">
        <is>
          <t>Suprecredito</t>
        </is>
      </c>
      <c r="B14333" t="n">
        <v>1075231987</v>
      </c>
      <c r="C14333" t="inlineStr">
        <is>
          <t>FNZASC-5064</t>
        </is>
      </c>
    </row>
    <row r="14334">
      <c r="A14334" t="inlineStr">
        <is>
          <t>TuCredito</t>
        </is>
      </c>
      <c r="B14334" t="n">
        <v>1075241416</v>
      </c>
      <c r="C14334" t="inlineStr">
        <is>
          <t>FNZA-2362</t>
        </is>
      </c>
    </row>
    <row r="14335">
      <c r="A14335" t="inlineStr">
        <is>
          <t>TuCredito</t>
        </is>
      </c>
      <c r="B14335" t="n">
        <v>1075263751</v>
      </c>
      <c r="C14335" t="inlineStr">
        <is>
          <t>LCO-1191</t>
        </is>
      </c>
    </row>
    <row r="14336">
      <c r="A14336" t="inlineStr">
        <is>
          <t>Suprecredito</t>
        </is>
      </c>
      <c r="B14336" t="n">
        <v>1075264965</v>
      </c>
      <c r="C14336" t="inlineStr">
        <is>
          <t>LCR-559</t>
        </is>
      </c>
    </row>
    <row r="14337">
      <c r="A14337" t="inlineStr">
        <is>
          <t>Suprecredito</t>
        </is>
      </c>
      <c r="B14337" t="n">
        <v>1075275806</v>
      </c>
      <c r="C14337" t="inlineStr">
        <is>
          <t>FNZASC-5593</t>
        </is>
      </c>
    </row>
    <row r="14338">
      <c r="A14338" t="inlineStr">
        <is>
          <t>Suprecredito</t>
        </is>
      </c>
      <c r="B14338" t="n">
        <v>1075656768</v>
      </c>
      <c r="C14338" t="inlineStr">
        <is>
          <t>LCO-837</t>
        </is>
      </c>
    </row>
    <row r="14339">
      <c r="A14339" t="inlineStr">
        <is>
          <t>TuCredito</t>
        </is>
      </c>
      <c r="B14339" t="n">
        <v>1075799647</v>
      </c>
      <c r="C14339" t="inlineStr">
        <is>
          <t>FNZA-5862</t>
        </is>
      </c>
    </row>
    <row r="14340">
      <c r="A14340" t="inlineStr">
        <is>
          <t>Suprecredito</t>
        </is>
      </c>
      <c r="B14340" t="n">
        <v>1076325513</v>
      </c>
      <c r="C14340" t="inlineStr">
        <is>
          <t>LCK-144</t>
        </is>
      </c>
    </row>
    <row r="14341">
      <c r="A14341" t="inlineStr">
        <is>
          <t>Suprecredito</t>
        </is>
      </c>
      <c r="B14341" t="n">
        <v>10765520</v>
      </c>
      <c r="C14341" t="inlineStr">
        <is>
          <t>FGRST-1682</t>
        </is>
      </c>
    </row>
    <row r="14342">
      <c r="A14342" t="inlineStr">
        <is>
          <t>Suprecredito</t>
        </is>
      </c>
      <c r="B14342" t="n">
        <v>10765689</v>
      </c>
      <c r="C14342" t="inlineStr">
        <is>
          <t>LCO-743</t>
        </is>
      </c>
    </row>
    <row r="14343">
      <c r="A14343" t="inlineStr">
        <is>
          <t>Suprecredito</t>
        </is>
      </c>
      <c r="B14343" t="n">
        <v>10765843</v>
      </c>
      <c r="C14343" t="inlineStr">
        <is>
          <t>FGRST-822</t>
        </is>
      </c>
    </row>
    <row r="14344">
      <c r="A14344" t="inlineStr">
        <is>
          <t>Suprecredito</t>
        </is>
      </c>
      <c r="B14344" t="n">
        <v>10765944</v>
      </c>
      <c r="C14344" t="inlineStr">
        <is>
          <t>FNZASC-3868</t>
        </is>
      </c>
    </row>
    <row r="14345">
      <c r="A14345" t="inlineStr">
        <is>
          <t>TuCredito</t>
        </is>
      </c>
      <c r="B14345" t="n">
        <v>10765947</v>
      </c>
      <c r="C14345" t="inlineStr">
        <is>
          <t>FNZA-2643</t>
        </is>
      </c>
    </row>
    <row r="14346">
      <c r="A14346" t="inlineStr">
        <is>
          <t>TuCredito</t>
        </is>
      </c>
      <c r="B14346" t="n">
        <v>10765987</v>
      </c>
      <c r="C14346" t="inlineStr">
        <is>
          <t>FNZA-5967</t>
        </is>
      </c>
    </row>
    <row r="14347">
      <c r="A14347" t="inlineStr">
        <is>
          <t>Suprecredito</t>
        </is>
      </c>
      <c r="B14347" t="n">
        <v>10766861</v>
      </c>
      <c r="C14347" t="inlineStr">
        <is>
          <t>LCO-1124</t>
        </is>
      </c>
    </row>
    <row r="14348">
      <c r="A14348" t="inlineStr">
        <is>
          <t>TuCredito</t>
        </is>
      </c>
      <c r="B14348" t="n">
        <v>10766897</v>
      </c>
      <c r="C14348" t="inlineStr">
        <is>
          <t>TCRD-2253</t>
        </is>
      </c>
    </row>
    <row r="14349">
      <c r="A14349" t="inlineStr">
        <is>
          <t>Suprecredito</t>
        </is>
      </c>
      <c r="B14349" t="n">
        <v>10766967</v>
      </c>
      <c r="C14349" t="inlineStr">
        <is>
          <t>FNZASC-4996</t>
        </is>
      </c>
    </row>
    <row r="14350">
      <c r="A14350" t="inlineStr">
        <is>
          <t>Suprecredito</t>
        </is>
      </c>
      <c r="B14350" t="n">
        <v>10767148</v>
      </c>
      <c r="C14350" t="inlineStr">
        <is>
          <t>FNZASC-5024</t>
        </is>
      </c>
    </row>
    <row r="14351">
      <c r="A14351" t="inlineStr">
        <is>
          <t>TuCredito</t>
        </is>
      </c>
      <c r="B14351" t="n">
        <v>10767188</v>
      </c>
      <c r="C14351" t="inlineStr">
        <is>
          <t>TCRD-365</t>
        </is>
      </c>
    </row>
    <row r="14352">
      <c r="A14352" t="inlineStr">
        <is>
          <t>TuCredito</t>
        </is>
      </c>
      <c r="B14352" t="n">
        <v>10767276</v>
      </c>
      <c r="C14352" t="inlineStr">
        <is>
          <t>LCP-192</t>
        </is>
      </c>
    </row>
    <row r="14353">
      <c r="A14353" t="inlineStr">
        <is>
          <t>Suprecredito</t>
        </is>
      </c>
      <c r="B14353" t="n">
        <v>1076737608</v>
      </c>
      <c r="C14353" t="inlineStr">
        <is>
          <t>LCN-550</t>
        </is>
      </c>
    </row>
    <row r="14354">
      <c r="A14354" t="inlineStr">
        <is>
          <t>TuCredito</t>
        </is>
      </c>
      <c r="B14354" t="n">
        <v>10767455</v>
      </c>
      <c r="C14354" t="inlineStr">
        <is>
          <t>LCN-14</t>
        </is>
      </c>
    </row>
    <row r="14355">
      <c r="A14355" t="inlineStr">
        <is>
          <t>TuCredito</t>
        </is>
      </c>
      <c r="B14355" t="n">
        <v>10767877</v>
      </c>
      <c r="C14355" t="inlineStr">
        <is>
          <t>TCRD-1588</t>
        </is>
      </c>
    </row>
    <row r="14356">
      <c r="A14356" t="inlineStr">
        <is>
          <t>TuCredito</t>
        </is>
      </c>
      <c r="B14356" t="n">
        <v>10768000</v>
      </c>
      <c r="C14356" t="inlineStr">
        <is>
          <t>LCN-478</t>
        </is>
      </c>
    </row>
    <row r="14357">
      <c r="A14357" t="inlineStr">
        <is>
          <t>Suprecredito</t>
        </is>
      </c>
      <c r="B14357" t="n">
        <v>10768000</v>
      </c>
      <c r="C14357" t="inlineStr">
        <is>
          <t>FNZASC-70</t>
        </is>
      </c>
    </row>
    <row r="14358">
      <c r="A14358" t="inlineStr">
        <is>
          <t>TuCredito</t>
        </is>
      </c>
      <c r="B14358" t="n">
        <v>10768227</v>
      </c>
      <c r="C14358" t="inlineStr">
        <is>
          <t>TCRD-671</t>
        </is>
      </c>
    </row>
    <row r="14359">
      <c r="A14359" t="inlineStr">
        <is>
          <t>Suprecredito</t>
        </is>
      </c>
      <c r="B14359" t="n">
        <v>10768354</v>
      </c>
      <c r="C14359" t="inlineStr">
        <is>
          <t>FNZASC-5302</t>
        </is>
      </c>
    </row>
    <row r="14360">
      <c r="A14360" t="inlineStr">
        <is>
          <t>Suprecredito</t>
        </is>
      </c>
      <c r="B14360" t="n">
        <v>10768380</v>
      </c>
      <c r="C14360" t="inlineStr">
        <is>
          <t>FNZASC-2115</t>
        </is>
      </c>
    </row>
    <row r="14361">
      <c r="A14361" t="inlineStr">
        <is>
          <t>TuCredito</t>
        </is>
      </c>
      <c r="B14361" t="n">
        <v>10768679</v>
      </c>
      <c r="C14361" t="inlineStr">
        <is>
          <t>FNZA-780</t>
        </is>
      </c>
    </row>
    <row r="14362">
      <c r="A14362" t="inlineStr">
        <is>
          <t>Suprecredito</t>
        </is>
      </c>
      <c r="B14362" t="n">
        <v>10768831</v>
      </c>
      <c r="C14362" t="inlineStr">
        <is>
          <t>LCO-128</t>
        </is>
      </c>
    </row>
    <row r="14363">
      <c r="A14363" t="inlineStr">
        <is>
          <t>Suprecredito</t>
        </is>
      </c>
      <c r="B14363" t="n">
        <v>10768850</v>
      </c>
      <c r="C14363" t="inlineStr">
        <is>
          <t>LCP-124</t>
        </is>
      </c>
    </row>
    <row r="14364">
      <c r="A14364" t="inlineStr">
        <is>
          <t>Suprecredito</t>
        </is>
      </c>
      <c r="B14364" t="n">
        <v>10768854</v>
      </c>
      <c r="C14364" t="inlineStr">
        <is>
          <t>LCO-642</t>
        </is>
      </c>
    </row>
    <row r="14365">
      <c r="A14365" t="inlineStr">
        <is>
          <t>Suprecredito</t>
        </is>
      </c>
      <c r="B14365" t="n">
        <v>10768958</v>
      </c>
      <c r="C14365" t="inlineStr">
        <is>
          <t>LCR-842</t>
        </is>
      </c>
    </row>
    <row r="14366">
      <c r="A14366" t="inlineStr">
        <is>
          <t>Suprecredito</t>
        </is>
      </c>
      <c r="B14366" t="n">
        <v>10769091</v>
      </c>
      <c r="C14366" t="inlineStr">
        <is>
          <t>FGRST-66</t>
        </is>
      </c>
    </row>
    <row r="14367">
      <c r="A14367" t="inlineStr">
        <is>
          <t>Suprecredito</t>
        </is>
      </c>
      <c r="B14367" t="n">
        <v>10769244</v>
      </c>
      <c r="C14367" t="inlineStr">
        <is>
          <t>LCN-493</t>
        </is>
      </c>
    </row>
    <row r="14368">
      <c r="A14368" t="inlineStr">
        <is>
          <t>Movicap</t>
        </is>
      </c>
      <c r="B14368" t="n">
        <v>10769526</v>
      </c>
      <c r="C14368" t="inlineStr">
        <is>
          <t>FGMV-1003</t>
        </is>
      </c>
    </row>
    <row r="14369">
      <c r="A14369" t="inlineStr">
        <is>
          <t>Suprecredito</t>
        </is>
      </c>
      <c r="B14369" t="n">
        <v>10769548</v>
      </c>
      <c r="C14369" t="inlineStr">
        <is>
          <t>FNZASC-1792</t>
        </is>
      </c>
    </row>
    <row r="14370">
      <c r="A14370" t="inlineStr">
        <is>
          <t>TuCredito</t>
        </is>
      </c>
      <c r="B14370" t="n">
        <v>10769801</v>
      </c>
      <c r="C14370" t="inlineStr">
        <is>
          <t>FNZA-2361</t>
        </is>
      </c>
    </row>
    <row r="14371">
      <c r="A14371" t="inlineStr">
        <is>
          <t>Suprecartera</t>
        </is>
      </c>
      <c r="B14371" t="n">
        <v>10769882</v>
      </c>
      <c r="C14371" t="inlineStr">
        <is>
          <t>MCSCR-1615</t>
        </is>
      </c>
    </row>
    <row r="14372">
      <c r="A14372" t="inlineStr">
        <is>
          <t>Suprecredito</t>
        </is>
      </c>
      <c r="B14372" t="n">
        <v>10770487</v>
      </c>
      <c r="C14372" t="inlineStr">
        <is>
          <t>LCO-1406</t>
        </is>
      </c>
    </row>
    <row r="14373">
      <c r="A14373" t="inlineStr">
        <is>
          <t>Suprecredito</t>
        </is>
      </c>
      <c r="B14373" t="n">
        <v>10770752</v>
      </c>
      <c r="C14373" t="inlineStr">
        <is>
          <t>FGRST-730</t>
        </is>
      </c>
    </row>
    <row r="14374">
      <c r="A14374" t="inlineStr">
        <is>
          <t>TuCredito</t>
        </is>
      </c>
      <c r="B14374" t="n">
        <v>10770845</v>
      </c>
      <c r="C14374" t="inlineStr">
        <is>
          <t>FNZA-4057</t>
        </is>
      </c>
    </row>
    <row r="14375">
      <c r="A14375" t="inlineStr">
        <is>
          <t>Movicap</t>
        </is>
      </c>
      <c r="B14375" t="n">
        <v>10770939</v>
      </c>
      <c r="C14375" t="inlineStr">
        <is>
          <t>FGMV-1111</t>
        </is>
      </c>
    </row>
    <row r="14376">
      <c r="A14376" t="inlineStr">
        <is>
          <t>Suprecredito</t>
        </is>
      </c>
      <c r="B14376" t="n">
        <v>10771265</v>
      </c>
      <c r="C14376" t="inlineStr">
        <is>
          <t>FNZASC-4410</t>
        </is>
      </c>
    </row>
    <row r="14377">
      <c r="A14377" t="inlineStr">
        <is>
          <t>TuCredito</t>
        </is>
      </c>
      <c r="B14377" t="n">
        <v>10771281</v>
      </c>
      <c r="C14377" t="inlineStr">
        <is>
          <t>FNZA-6017</t>
        </is>
      </c>
    </row>
    <row r="14378">
      <c r="A14378" t="inlineStr">
        <is>
          <t>TuCredito</t>
        </is>
      </c>
      <c r="B14378" t="n">
        <v>10771565</v>
      </c>
      <c r="C14378" t="inlineStr">
        <is>
          <t>FNZA-1751</t>
        </is>
      </c>
    </row>
    <row r="14379">
      <c r="A14379" t="inlineStr">
        <is>
          <t>TuCredito</t>
        </is>
      </c>
      <c r="B14379" t="n">
        <v>10771654</v>
      </c>
      <c r="C14379" t="inlineStr">
        <is>
          <t>LCK-89</t>
        </is>
      </c>
    </row>
    <row r="14380">
      <c r="A14380" t="inlineStr">
        <is>
          <t>Suprecartera</t>
        </is>
      </c>
      <c r="B14380" t="n">
        <v>10771684</v>
      </c>
      <c r="C14380" t="inlineStr">
        <is>
          <t>MCSCR-2583</t>
        </is>
      </c>
    </row>
    <row r="14381">
      <c r="A14381" t="inlineStr">
        <is>
          <t>Suprecartera</t>
        </is>
      </c>
      <c r="B14381" t="n">
        <v>10771772</v>
      </c>
      <c r="C14381" t="inlineStr">
        <is>
          <t>FGRSC-78716</t>
        </is>
      </c>
    </row>
    <row r="14382">
      <c r="A14382" t="inlineStr">
        <is>
          <t>Suprecredito</t>
        </is>
      </c>
      <c r="B14382" t="n">
        <v>10771799</v>
      </c>
      <c r="C14382" t="inlineStr">
        <is>
          <t>LCO-172</t>
        </is>
      </c>
    </row>
    <row r="14383">
      <c r="A14383" t="inlineStr">
        <is>
          <t>Suprecredito</t>
        </is>
      </c>
      <c r="B14383" t="n">
        <v>10771896</v>
      </c>
      <c r="C14383" t="inlineStr">
        <is>
          <t>FNZASC-1718</t>
        </is>
      </c>
    </row>
    <row r="14384">
      <c r="A14384" t="inlineStr">
        <is>
          <t>Suprecredito</t>
        </is>
      </c>
      <c r="B14384" t="n">
        <v>10771898</v>
      </c>
      <c r="C14384" t="inlineStr">
        <is>
          <t>FGRST-1827</t>
        </is>
      </c>
    </row>
    <row r="14385">
      <c r="A14385" t="inlineStr">
        <is>
          <t>Suprecredito</t>
        </is>
      </c>
      <c r="B14385" t="n">
        <v>10771976</v>
      </c>
      <c r="C14385" t="inlineStr">
        <is>
          <t>FNZASC-1794</t>
        </is>
      </c>
    </row>
    <row r="14386">
      <c r="A14386" t="inlineStr">
        <is>
          <t>Suprecredito</t>
        </is>
      </c>
      <c r="B14386" t="n">
        <v>10772046</v>
      </c>
      <c r="C14386" t="inlineStr">
        <is>
          <t>FNZASC-5327</t>
        </is>
      </c>
    </row>
    <row r="14387">
      <c r="A14387" t="inlineStr">
        <is>
          <t>TuCredito</t>
        </is>
      </c>
      <c r="B14387" t="n">
        <v>10772212</v>
      </c>
      <c r="C14387" t="inlineStr">
        <is>
          <t>LCO-971</t>
        </is>
      </c>
    </row>
    <row r="14388">
      <c r="A14388" t="inlineStr">
        <is>
          <t>Suprecredito</t>
        </is>
      </c>
      <c r="B14388" t="n">
        <v>10772449</v>
      </c>
      <c r="C14388" t="inlineStr">
        <is>
          <t>FNZASC-5536</t>
        </is>
      </c>
    </row>
    <row r="14389">
      <c r="A14389" t="inlineStr">
        <is>
          <t>Suprecredito</t>
        </is>
      </c>
      <c r="B14389" t="n">
        <v>10772851</v>
      </c>
      <c r="C14389" t="inlineStr">
        <is>
          <t>FNZASC-3307</t>
        </is>
      </c>
    </row>
    <row r="14390">
      <c r="A14390" t="inlineStr">
        <is>
          <t>Suprecredito</t>
        </is>
      </c>
      <c r="B14390" t="n">
        <v>10772944</v>
      </c>
      <c r="C14390" t="inlineStr">
        <is>
          <t>FGRST-821</t>
        </is>
      </c>
    </row>
    <row r="14391">
      <c r="A14391" t="inlineStr">
        <is>
          <t>Suprecredito</t>
        </is>
      </c>
      <c r="B14391" t="n">
        <v>10772950</v>
      </c>
      <c r="C14391" t="inlineStr">
        <is>
          <t>LCN-213</t>
        </is>
      </c>
    </row>
    <row r="14392">
      <c r="A14392" t="inlineStr">
        <is>
          <t>TuCredito</t>
        </is>
      </c>
      <c r="B14392" t="n">
        <v>10773111</v>
      </c>
      <c r="C14392" t="inlineStr">
        <is>
          <t>FNZA-4154</t>
        </is>
      </c>
    </row>
    <row r="14393">
      <c r="A14393" t="inlineStr">
        <is>
          <t>Suprecartera</t>
        </is>
      </c>
      <c r="B14393" t="n">
        <v>10773357</v>
      </c>
      <c r="C14393" t="inlineStr">
        <is>
          <t>FGRSC-69906</t>
        </is>
      </c>
    </row>
    <row r="14394">
      <c r="A14394" t="inlineStr">
        <is>
          <t>TuCredito</t>
        </is>
      </c>
      <c r="B14394" t="n">
        <v>10773362</v>
      </c>
      <c r="C14394" t="inlineStr">
        <is>
          <t>LCR-687</t>
        </is>
      </c>
    </row>
    <row r="14395">
      <c r="A14395" t="inlineStr">
        <is>
          <t>Suprecredito</t>
        </is>
      </c>
      <c r="B14395" t="n">
        <v>10773434</v>
      </c>
      <c r="C14395" t="inlineStr">
        <is>
          <t>LCP-285</t>
        </is>
      </c>
    </row>
    <row r="14396">
      <c r="A14396" t="inlineStr">
        <is>
          <t>TuCredito</t>
        </is>
      </c>
      <c r="B14396" t="n">
        <v>10773566</v>
      </c>
      <c r="C14396" t="inlineStr">
        <is>
          <t>FNZA-4833</t>
        </is>
      </c>
    </row>
    <row r="14397">
      <c r="A14397" t="inlineStr">
        <is>
          <t>TuCredito</t>
        </is>
      </c>
      <c r="B14397" t="n">
        <v>10773583</v>
      </c>
      <c r="C14397" t="inlineStr">
        <is>
          <t>LCO-741</t>
        </is>
      </c>
    </row>
    <row r="14398">
      <c r="A14398" t="inlineStr">
        <is>
          <t>Movicap</t>
        </is>
      </c>
      <c r="B14398" t="n">
        <v>10773625</v>
      </c>
      <c r="C14398" t="inlineStr">
        <is>
          <t>FGMV-1329</t>
        </is>
      </c>
    </row>
    <row r="14399">
      <c r="A14399" t="inlineStr">
        <is>
          <t>Suprecredito</t>
        </is>
      </c>
      <c r="B14399" t="n">
        <v>10773711</v>
      </c>
      <c r="C14399" t="inlineStr">
        <is>
          <t>FNZASC-2119</t>
        </is>
      </c>
    </row>
    <row r="14400">
      <c r="A14400" t="inlineStr">
        <is>
          <t>Suprecartera</t>
        </is>
      </c>
      <c r="B14400" t="n">
        <v>10773949</v>
      </c>
      <c r="C14400" t="inlineStr">
        <is>
          <t>FNZASP-627</t>
        </is>
      </c>
    </row>
    <row r="14401">
      <c r="A14401" t="inlineStr">
        <is>
          <t>Suprecartera</t>
        </is>
      </c>
      <c r="B14401" t="n">
        <v>10773998</v>
      </c>
      <c r="C14401" t="inlineStr">
        <is>
          <t>FNZASP-274</t>
        </is>
      </c>
    </row>
    <row r="14402">
      <c r="A14402" t="inlineStr">
        <is>
          <t>Suprecredito</t>
        </is>
      </c>
      <c r="B14402" t="n">
        <v>1077420612</v>
      </c>
      <c r="C14402" t="inlineStr">
        <is>
          <t>FNZASC-4274</t>
        </is>
      </c>
    </row>
    <row r="14403">
      <c r="A14403" t="inlineStr">
        <is>
          <t>TuCredito</t>
        </is>
      </c>
      <c r="B14403" t="n">
        <v>1077425773</v>
      </c>
      <c r="C14403" t="inlineStr">
        <is>
          <t>TCRD-153</t>
        </is>
      </c>
    </row>
    <row r="14404">
      <c r="A14404" t="inlineStr">
        <is>
          <t>Movicap</t>
        </is>
      </c>
      <c r="B14404" t="n">
        <v>10774287</v>
      </c>
      <c r="C14404" t="inlineStr">
        <is>
          <t>FGMV-2162</t>
        </is>
      </c>
    </row>
    <row r="14405">
      <c r="A14405" t="inlineStr">
        <is>
          <t>Suprecartera</t>
        </is>
      </c>
      <c r="B14405" t="n">
        <v>1077431074</v>
      </c>
      <c r="C14405" t="inlineStr">
        <is>
          <t>FNZASP-315</t>
        </is>
      </c>
    </row>
    <row r="14406">
      <c r="A14406" t="inlineStr">
        <is>
          <t>Suprecredito</t>
        </is>
      </c>
      <c r="B14406" t="n">
        <v>1077432711</v>
      </c>
      <c r="C14406" t="inlineStr">
        <is>
          <t>FNZASC-4808</t>
        </is>
      </c>
    </row>
    <row r="14407">
      <c r="A14407" t="inlineStr">
        <is>
          <t>Suprecredito</t>
        </is>
      </c>
      <c r="B14407" t="n">
        <v>1077434794</v>
      </c>
      <c r="C14407" t="inlineStr">
        <is>
          <t>FNZASC-4389</t>
        </is>
      </c>
    </row>
    <row r="14408">
      <c r="A14408" t="inlineStr">
        <is>
          <t>Suprecartera</t>
        </is>
      </c>
      <c r="B14408" t="n">
        <v>10774425</v>
      </c>
      <c r="C14408" t="inlineStr">
        <is>
          <t>MCSCR-2593</t>
        </is>
      </c>
    </row>
    <row r="14409">
      <c r="A14409" t="inlineStr">
        <is>
          <t>Suprecredito</t>
        </is>
      </c>
      <c r="B14409" t="n">
        <v>1077455968</v>
      </c>
      <c r="C14409" t="inlineStr">
        <is>
          <t>FNZASC-4885</t>
        </is>
      </c>
    </row>
    <row r="14410">
      <c r="A14410" t="inlineStr">
        <is>
          <t>Suprecartera</t>
        </is>
      </c>
      <c r="B14410" t="n">
        <v>1077458814</v>
      </c>
      <c r="C14410" t="inlineStr">
        <is>
          <t>MCSCR-2347</t>
        </is>
      </c>
    </row>
    <row r="14411">
      <c r="A14411" t="inlineStr">
        <is>
          <t>TuCredito</t>
        </is>
      </c>
      <c r="B14411" t="n">
        <v>10774746</v>
      </c>
      <c r="C14411" t="inlineStr">
        <is>
          <t>LCP-213</t>
        </is>
      </c>
    </row>
    <row r="14412">
      <c r="A14412" t="inlineStr">
        <is>
          <t>TuCredito</t>
        </is>
      </c>
      <c r="B14412" t="n">
        <v>10775535</v>
      </c>
      <c r="C14412" t="inlineStr">
        <is>
          <t>FNZA-3190</t>
        </is>
      </c>
    </row>
    <row r="14413">
      <c r="A14413" t="inlineStr">
        <is>
          <t>Suprecredito</t>
        </is>
      </c>
      <c r="B14413" t="n">
        <v>10775561</v>
      </c>
      <c r="C14413" t="inlineStr">
        <is>
          <t>FNZASC-4282</t>
        </is>
      </c>
    </row>
    <row r="14414">
      <c r="A14414" t="inlineStr">
        <is>
          <t>Suprecartera</t>
        </is>
      </c>
      <c r="B14414" t="n">
        <v>10775620</v>
      </c>
      <c r="C14414" t="inlineStr">
        <is>
          <t>FGRSC-65099</t>
        </is>
      </c>
    </row>
    <row r="14415">
      <c r="A14415" t="inlineStr">
        <is>
          <t>Suprecredito</t>
        </is>
      </c>
      <c r="B14415" t="n">
        <v>10775629</v>
      </c>
      <c r="C14415" t="inlineStr">
        <is>
          <t>LCN-473</t>
        </is>
      </c>
    </row>
    <row r="14416">
      <c r="A14416" t="inlineStr">
        <is>
          <t>Suprecredito</t>
        </is>
      </c>
      <c r="B14416" t="n">
        <v>10775729</v>
      </c>
      <c r="C14416" t="inlineStr">
        <is>
          <t>FNZASC-846</t>
        </is>
      </c>
    </row>
    <row r="14417">
      <c r="A14417" t="inlineStr">
        <is>
          <t>TuCredito</t>
        </is>
      </c>
      <c r="B14417" t="n">
        <v>10775905</v>
      </c>
      <c r="C14417" t="inlineStr">
        <is>
          <t>FNZA-2120</t>
        </is>
      </c>
    </row>
    <row r="14418">
      <c r="A14418" t="inlineStr">
        <is>
          <t>Suprecredito</t>
        </is>
      </c>
      <c r="B14418" t="n">
        <v>10775938</v>
      </c>
      <c r="C14418" t="inlineStr">
        <is>
          <t>FGRST-1902</t>
        </is>
      </c>
    </row>
    <row r="14419">
      <c r="A14419" t="inlineStr">
        <is>
          <t>Suprecredito</t>
        </is>
      </c>
      <c r="B14419" t="n">
        <v>10775948</v>
      </c>
      <c r="C14419" t="inlineStr">
        <is>
          <t>LCK-198</t>
        </is>
      </c>
    </row>
    <row r="14420">
      <c r="A14420" t="inlineStr">
        <is>
          <t>Movicap</t>
        </is>
      </c>
      <c r="B14420" t="n">
        <v>10776009</v>
      </c>
      <c r="C14420" t="inlineStr">
        <is>
          <t>FGMV-1269</t>
        </is>
      </c>
    </row>
    <row r="14421">
      <c r="A14421" t="inlineStr">
        <is>
          <t>Suprecredito</t>
        </is>
      </c>
      <c r="B14421" t="n">
        <v>10776016</v>
      </c>
      <c r="C14421" t="inlineStr">
        <is>
          <t>FNZASC-1345</t>
        </is>
      </c>
    </row>
    <row r="14422">
      <c r="A14422" t="inlineStr">
        <is>
          <t>TuCredito</t>
        </is>
      </c>
      <c r="B14422" t="n">
        <v>10776126</v>
      </c>
      <c r="C14422" t="inlineStr">
        <is>
          <t>FNZA-1622</t>
        </is>
      </c>
    </row>
    <row r="14423">
      <c r="A14423" t="inlineStr">
        <is>
          <t>TuCredito</t>
        </is>
      </c>
      <c r="B14423" t="n">
        <v>10776174</v>
      </c>
      <c r="C14423" t="inlineStr">
        <is>
          <t>LCO-1028</t>
        </is>
      </c>
    </row>
    <row r="14424">
      <c r="A14424" t="inlineStr">
        <is>
          <t>Movicap</t>
        </is>
      </c>
      <c r="B14424" t="n">
        <v>10776307</v>
      </c>
      <c r="C14424" t="inlineStr">
        <is>
          <t>FGMV-429</t>
        </is>
      </c>
    </row>
    <row r="14425">
      <c r="A14425" t="inlineStr">
        <is>
          <t>Movicap</t>
        </is>
      </c>
      <c r="B14425" t="n">
        <v>10776448</v>
      </c>
      <c r="C14425" t="inlineStr">
        <is>
          <t>FGMV-800</t>
        </is>
      </c>
    </row>
    <row r="14426">
      <c r="A14426" t="inlineStr">
        <is>
          <t>Suprecredito</t>
        </is>
      </c>
      <c r="B14426" t="n">
        <v>10776558</v>
      </c>
      <c r="C14426" t="inlineStr">
        <is>
          <t>LCL-132</t>
        </is>
      </c>
    </row>
    <row r="14427">
      <c r="A14427" t="inlineStr">
        <is>
          <t>TuCredito</t>
        </is>
      </c>
      <c r="B14427" t="n">
        <v>10776629</v>
      </c>
      <c r="C14427" t="inlineStr">
        <is>
          <t>FNZA-2883</t>
        </is>
      </c>
    </row>
    <row r="14428">
      <c r="A14428" t="inlineStr">
        <is>
          <t>Suprecredito</t>
        </is>
      </c>
      <c r="B14428" t="n">
        <v>10776695</v>
      </c>
      <c r="C14428" t="inlineStr">
        <is>
          <t>LCO-1125</t>
        </is>
      </c>
    </row>
    <row r="14429">
      <c r="A14429" t="inlineStr">
        <is>
          <t>Suprecredito</t>
        </is>
      </c>
      <c r="B14429" t="n">
        <v>10776896</v>
      </c>
      <c r="C14429" t="inlineStr">
        <is>
          <t>FNZASC-1888</t>
        </is>
      </c>
    </row>
    <row r="14430">
      <c r="A14430" t="inlineStr">
        <is>
          <t>Suprecartera</t>
        </is>
      </c>
      <c r="B14430" t="n">
        <v>10776919</v>
      </c>
      <c r="C14430" t="inlineStr">
        <is>
          <t>MCSCR-3673</t>
        </is>
      </c>
    </row>
    <row r="14431">
      <c r="A14431" t="inlineStr">
        <is>
          <t>TuCredito</t>
        </is>
      </c>
      <c r="B14431" t="n">
        <v>10777324</v>
      </c>
      <c r="C14431" t="inlineStr">
        <is>
          <t>LCR-227</t>
        </is>
      </c>
    </row>
    <row r="14432">
      <c r="A14432" t="inlineStr">
        <is>
          <t>TuCredito</t>
        </is>
      </c>
      <c r="B14432" t="n">
        <v>10777439</v>
      </c>
      <c r="C14432" t="inlineStr">
        <is>
          <t>FNZA-4919</t>
        </is>
      </c>
    </row>
    <row r="14433">
      <c r="A14433" t="inlineStr">
        <is>
          <t>TuCredito</t>
        </is>
      </c>
      <c r="B14433" t="n">
        <v>10777613</v>
      </c>
      <c r="C14433" t="inlineStr">
        <is>
          <t>FNZA-3994</t>
        </is>
      </c>
    </row>
    <row r="14434">
      <c r="A14434" t="inlineStr">
        <is>
          <t>Movicap</t>
        </is>
      </c>
      <c r="B14434" t="n">
        <v>10777700</v>
      </c>
      <c r="C14434" t="inlineStr">
        <is>
          <t>FGMV-1576</t>
        </is>
      </c>
    </row>
    <row r="14435">
      <c r="A14435" t="inlineStr">
        <is>
          <t>TuCredito</t>
        </is>
      </c>
      <c r="B14435" t="n">
        <v>10777882</v>
      </c>
      <c r="C14435" t="inlineStr">
        <is>
          <t>FNZA-7</t>
        </is>
      </c>
    </row>
    <row r="14436">
      <c r="A14436" t="inlineStr">
        <is>
          <t>Suprecredito</t>
        </is>
      </c>
      <c r="B14436" t="n">
        <v>10778121</v>
      </c>
      <c r="C14436" t="inlineStr">
        <is>
          <t>FGRST-755</t>
        </is>
      </c>
    </row>
    <row r="14437">
      <c r="A14437" t="inlineStr">
        <is>
          <t>TuCredito</t>
        </is>
      </c>
      <c r="B14437" t="n">
        <v>10778169</v>
      </c>
      <c r="C14437" t="inlineStr">
        <is>
          <t>FNZA-3085</t>
        </is>
      </c>
    </row>
    <row r="14438">
      <c r="A14438" t="inlineStr">
        <is>
          <t>TuCredito</t>
        </is>
      </c>
      <c r="B14438" t="n">
        <v>10778190</v>
      </c>
      <c r="C14438" t="inlineStr">
        <is>
          <t>LCO-876</t>
        </is>
      </c>
    </row>
    <row r="14439">
      <c r="A14439" t="inlineStr">
        <is>
          <t>Suprecartera</t>
        </is>
      </c>
      <c r="B14439" t="n">
        <v>10778235</v>
      </c>
      <c r="C14439" t="inlineStr">
        <is>
          <t>MCSCR-3035</t>
        </is>
      </c>
    </row>
    <row r="14440">
      <c r="A14440" t="inlineStr">
        <is>
          <t>TuCredito</t>
        </is>
      </c>
      <c r="B14440" t="n">
        <v>10778292</v>
      </c>
      <c r="C14440" t="inlineStr">
        <is>
          <t>FNZA-2900</t>
        </is>
      </c>
    </row>
    <row r="14441">
      <c r="A14441" t="inlineStr">
        <is>
          <t>Suprecredito</t>
        </is>
      </c>
      <c r="B14441" t="n">
        <v>1077864997</v>
      </c>
      <c r="C14441" t="inlineStr">
        <is>
          <t>CMTRS-191</t>
        </is>
      </c>
    </row>
    <row r="14442">
      <c r="A14442" t="inlineStr">
        <is>
          <t>TuCredito</t>
        </is>
      </c>
      <c r="B14442" t="n">
        <v>10778916</v>
      </c>
      <c r="C14442" t="inlineStr">
        <is>
          <t>LCL-175</t>
        </is>
      </c>
    </row>
    <row r="14443">
      <c r="A14443" t="inlineStr">
        <is>
          <t>Suprecartera</t>
        </is>
      </c>
      <c r="B14443" t="n">
        <v>10778933</v>
      </c>
      <c r="C14443" t="inlineStr">
        <is>
          <t>MCSCR-3528</t>
        </is>
      </c>
    </row>
    <row r="14444">
      <c r="A14444" t="inlineStr">
        <is>
          <t>Suprecartera</t>
        </is>
      </c>
      <c r="B14444" t="n">
        <v>10778981</v>
      </c>
      <c r="C14444" t="inlineStr">
        <is>
          <t>FNZASP-542</t>
        </is>
      </c>
    </row>
    <row r="14445">
      <c r="A14445" t="inlineStr">
        <is>
          <t>Movicap</t>
        </is>
      </c>
      <c r="B14445" t="n">
        <v>1077997767</v>
      </c>
      <c r="C14445" t="inlineStr">
        <is>
          <t>FGMV-1284</t>
        </is>
      </c>
    </row>
    <row r="14446">
      <c r="A14446" t="inlineStr">
        <is>
          <t>TuCredito</t>
        </is>
      </c>
      <c r="B14446" t="n">
        <v>10779995</v>
      </c>
      <c r="C14446" t="inlineStr">
        <is>
          <t>LCO-749</t>
        </is>
      </c>
    </row>
    <row r="14447">
      <c r="A14447" t="inlineStr">
        <is>
          <t>Movicap</t>
        </is>
      </c>
      <c r="B14447" t="n">
        <v>10779996</v>
      </c>
      <c r="C14447" t="inlineStr">
        <is>
          <t>FGMV-2610</t>
        </is>
      </c>
    </row>
    <row r="14448">
      <c r="A14448" t="inlineStr">
        <is>
          <t>TuCredito</t>
        </is>
      </c>
      <c r="B14448" t="n">
        <v>10780308</v>
      </c>
      <c r="C14448" t="inlineStr">
        <is>
          <t>FNZA-1872</t>
        </is>
      </c>
    </row>
    <row r="14449">
      <c r="A14449" t="inlineStr">
        <is>
          <t>Suprecartera</t>
        </is>
      </c>
      <c r="B14449" t="n">
        <v>10781143</v>
      </c>
      <c r="C14449" t="inlineStr">
        <is>
          <t>MCSCR-2971</t>
        </is>
      </c>
    </row>
    <row r="14450">
      <c r="A14450" t="inlineStr">
        <is>
          <t>Suprecredito</t>
        </is>
      </c>
      <c r="B14450" t="n">
        <v>10781146</v>
      </c>
      <c r="C14450" t="inlineStr">
        <is>
          <t>CMTRS-1688</t>
        </is>
      </c>
    </row>
    <row r="14451">
      <c r="A14451" t="inlineStr">
        <is>
          <t>TuCredito</t>
        </is>
      </c>
      <c r="B14451" t="n">
        <v>10781176</v>
      </c>
      <c r="C14451" t="inlineStr">
        <is>
          <t>FNZA-4992</t>
        </is>
      </c>
    </row>
    <row r="14452">
      <c r="A14452" t="inlineStr">
        <is>
          <t>TuCredito</t>
        </is>
      </c>
      <c r="B14452" t="n">
        <v>10781601</v>
      </c>
      <c r="C14452" t="inlineStr">
        <is>
          <t>LCL-81</t>
        </is>
      </c>
    </row>
    <row r="14453">
      <c r="A14453" t="inlineStr">
        <is>
          <t>Suprecredito</t>
        </is>
      </c>
      <c r="B14453" t="n">
        <v>10781764</v>
      </c>
      <c r="C14453" t="inlineStr">
        <is>
          <t>FNZASC-234</t>
        </is>
      </c>
    </row>
    <row r="14454">
      <c r="A14454" t="inlineStr">
        <is>
          <t>Suprecredito</t>
        </is>
      </c>
      <c r="B14454" t="n">
        <v>10781836</v>
      </c>
      <c r="C14454" t="inlineStr">
        <is>
          <t>LCN-691</t>
        </is>
      </c>
    </row>
    <row r="14455">
      <c r="A14455" t="inlineStr">
        <is>
          <t>TuCredito</t>
        </is>
      </c>
      <c r="B14455" t="n">
        <v>10781900</v>
      </c>
      <c r="C14455" t="inlineStr">
        <is>
          <t>FNZA-2934</t>
        </is>
      </c>
    </row>
    <row r="14456">
      <c r="A14456" t="inlineStr">
        <is>
          <t>Suprecredito</t>
        </is>
      </c>
      <c r="B14456" t="n">
        <v>10782308</v>
      </c>
      <c r="C14456" t="inlineStr">
        <is>
          <t>FNZASC-990</t>
        </is>
      </c>
    </row>
    <row r="14457">
      <c r="A14457" t="inlineStr">
        <is>
          <t>Suprecredito</t>
        </is>
      </c>
      <c r="B14457" t="n">
        <v>10782599</v>
      </c>
      <c r="C14457" t="inlineStr">
        <is>
          <t>LCN-250</t>
        </is>
      </c>
    </row>
    <row r="14458">
      <c r="A14458" t="inlineStr">
        <is>
          <t>TuCredito</t>
        </is>
      </c>
      <c r="B14458" t="n">
        <v>10782651</v>
      </c>
      <c r="C14458" t="inlineStr">
        <is>
          <t>FNZA-1587</t>
        </is>
      </c>
    </row>
    <row r="14459">
      <c r="A14459" t="inlineStr">
        <is>
          <t>Suprecartera</t>
        </is>
      </c>
      <c r="B14459" t="n">
        <v>10782971</v>
      </c>
      <c r="C14459" t="inlineStr">
        <is>
          <t>MCSCR-2906</t>
        </is>
      </c>
    </row>
    <row r="14460">
      <c r="A14460" t="inlineStr">
        <is>
          <t>Movicap</t>
        </is>
      </c>
      <c r="B14460" t="n">
        <v>10783038</v>
      </c>
      <c r="C14460" t="inlineStr">
        <is>
          <t>FGMV-297</t>
        </is>
      </c>
    </row>
    <row r="14461">
      <c r="A14461" t="inlineStr">
        <is>
          <t>Suprecredito</t>
        </is>
      </c>
      <c r="B14461" t="n">
        <v>10783195</v>
      </c>
      <c r="C14461" t="inlineStr">
        <is>
          <t>LCN-361</t>
        </is>
      </c>
    </row>
    <row r="14462">
      <c r="A14462" t="inlineStr">
        <is>
          <t>TuCredito</t>
        </is>
      </c>
      <c r="B14462" t="n">
        <v>10783659</v>
      </c>
      <c r="C14462" t="inlineStr">
        <is>
          <t>LCP-205</t>
        </is>
      </c>
    </row>
    <row r="14463">
      <c r="A14463" t="inlineStr">
        <is>
          <t>TuCredito</t>
        </is>
      </c>
      <c r="B14463" t="n">
        <v>1078366576</v>
      </c>
      <c r="C14463" t="inlineStr">
        <is>
          <t>FNZA-3780</t>
        </is>
      </c>
    </row>
    <row r="14464">
      <c r="A14464" t="inlineStr">
        <is>
          <t>TuCredito</t>
        </is>
      </c>
      <c r="B14464" t="n">
        <v>10783841</v>
      </c>
      <c r="C14464" t="inlineStr">
        <is>
          <t>TCRD-2321</t>
        </is>
      </c>
    </row>
    <row r="14465">
      <c r="A14465" t="inlineStr">
        <is>
          <t>Suprecredito</t>
        </is>
      </c>
      <c r="B14465" t="n">
        <v>10784112</v>
      </c>
      <c r="C14465" t="inlineStr">
        <is>
          <t>FNZASC-3982</t>
        </is>
      </c>
    </row>
    <row r="14466">
      <c r="A14466" t="inlineStr">
        <is>
          <t>TuCredito</t>
        </is>
      </c>
      <c r="B14466" t="n">
        <v>10784169</v>
      </c>
      <c r="C14466" t="inlineStr">
        <is>
          <t>TCRD-2156</t>
        </is>
      </c>
    </row>
    <row r="14467">
      <c r="A14467" t="inlineStr">
        <is>
          <t>TuCredito</t>
        </is>
      </c>
      <c r="B14467" t="n">
        <v>10784274</v>
      </c>
      <c r="C14467" t="inlineStr">
        <is>
          <t>TCRD-2132</t>
        </is>
      </c>
    </row>
    <row r="14468">
      <c r="A14468" t="inlineStr">
        <is>
          <t>Suprecredito</t>
        </is>
      </c>
      <c r="B14468" t="n">
        <v>10784476</v>
      </c>
      <c r="C14468" t="inlineStr">
        <is>
          <t>LCO-1094</t>
        </is>
      </c>
    </row>
    <row r="14469">
      <c r="A14469" t="inlineStr">
        <is>
          <t>TuCredito</t>
        </is>
      </c>
      <c r="B14469" t="n">
        <v>10784762</v>
      </c>
      <c r="C14469" t="inlineStr">
        <is>
          <t>FNZA-5574</t>
        </is>
      </c>
    </row>
    <row r="14470">
      <c r="A14470" t="inlineStr">
        <is>
          <t>Movicap</t>
        </is>
      </c>
      <c r="B14470" t="n">
        <v>10784987</v>
      </c>
      <c r="C14470" t="inlineStr">
        <is>
          <t>FGMV-1227</t>
        </is>
      </c>
    </row>
    <row r="14471">
      <c r="A14471" t="inlineStr">
        <is>
          <t>Movicap</t>
        </is>
      </c>
      <c r="B14471" t="n">
        <v>10785335</v>
      </c>
      <c r="C14471" t="inlineStr">
        <is>
          <t>FGMV-1507</t>
        </is>
      </c>
    </row>
    <row r="14472">
      <c r="A14472" t="inlineStr">
        <is>
          <t>Suprecredito</t>
        </is>
      </c>
      <c r="B14472" t="n">
        <v>1078636555</v>
      </c>
      <c r="C14472" t="inlineStr">
        <is>
          <t>LCO-1477</t>
        </is>
      </c>
    </row>
    <row r="14473">
      <c r="A14473" t="inlineStr">
        <is>
          <t>TuCredito</t>
        </is>
      </c>
      <c r="B14473" t="n">
        <v>1078690496</v>
      </c>
      <c r="C14473" t="inlineStr">
        <is>
          <t>LCP-129</t>
        </is>
      </c>
    </row>
    <row r="14474">
      <c r="A14474" t="inlineStr">
        <is>
          <t>TuCredito</t>
        </is>
      </c>
      <c r="B14474" t="n">
        <v>10790879</v>
      </c>
      <c r="C14474" t="inlineStr">
        <is>
          <t>FNZA-6133</t>
        </is>
      </c>
    </row>
    <row r="14475">
      <c r="A14475" t="inlineStr">
        <is>
          <t>TuCredito</t>
        </is>
      </c>
      <c r="B14475" t="n">
        <v>1079094159</v>
      </c>
      <c r="C14475" t="inlineStr">
        <is>
          <t>LCL-112</t>
        </is>
      </c>
    </row>
    <row r="14476">
      <c r="A14476" t="inlineStr">
        <is>
          <t>Suprecredito</t>
        </is>
      </c>
      <c r="B14476" t="n">
        <v>1079289211</v>
      </c>
      <c r="C14476" t="inlineStr">
        <is>
          <t>FNZASC-4868</t>
        </is>
      </c>
    </row>
    <row r="14477">
      <c r="A14477" t="inlineStr">
        <is>
          <t>Suprecredito</t>
        </is>
      </c>
      <c r="B14477" t="n">
        <v>1079654586</v>
      </c>
      <c r="C14477" t="inlineStr">
        <is>
          <t>FNZASC-3607</t>
        </is>
      </c>
    </row>
    <row r="14478">
      <c r="A14478" t="inlineStr">
        <is>
          <t>Suprecredito</t>
        </is>
      </c>
      <c r="B14478" t="n">
        <v>1079655696</v>
      </c>
      <c r="C14478" t="inlineStr">
        <is>
          <t>FNZASC-2707</t>
        </is>
      </c>
    </row>
    <row r="14479">
      <c r="A14479" t="inlineStr">
        <is>
          <t>Suprecredito</t>
        </is>
      </c>
      <c r="B14479" t="n">
        <v>1079656404</v>
      </c>
      <c r="C14479" t="inlineStr">
        <is>
          <t>FNZASC-1506</t>
        </is>
      </c>
    </row>
    <row r="14480">
      <c r="A14480" t="inlineStr">
        <is>
          <t>TuCredito</t>
        </is>
      </c>
      <c r="B14480" t="n">
        <v>1079656905</v>
      </c>
      <c r="C14480" t="inlineStr">
        <is>
          <t>FNZA-1271</t>
        </is>
      </c>
    </row>
    <row r="14481">
      <c r="A14481" t="inlineStr">
        <is>
          <t>Suprecredito</t>
        </is>
      </c>
      <c r="B14481" t="n">
        <v>1079657367</v>
      </c>
      <c r="C14481" t="inlineStr">
        <is>
          <t>FNZASC-4492</t>
        </is>
      </c>
    </row>
    <row r="14482">
      <c r="A14482" t="inlineStr">
        <is>
          <t>Suprecredito</t>
        </is>
      </c>
      <c r="B14482" t="n">
        <v>1079661414</v>
      </c>
      <c r="C14482" t="inlineStr">
        <is>
          <t>FNZASC-2268</t>
        </is>
      </c>
    </row>
    <row r="14483">
      <c r="A14483" t="inlineStr">
        <is>
          <t>Suprecredito</t>
        </is>
      </c>
      <c r="B14483" t="n">
        <v>1079689433</v>
      </c>
      <c r="C14483" t="inlineStr">
        <is>
          <t>LCO-1085</t>
        </is>
      </c>
    </row>
    <row r="14484">
      <c r="A14484" t="inlineStr">
        <is>
          <t>Suprecredito</t>
        </is>
      </c>
      <c r="B14484" t="n">
        <v>1079804104</v>
      </c>
      <c r="C14484" t="inlineStr">
        <is>
          <t>FNZASC-5006</t>
        </is>
      </c>
    </row>
    <row r="14485">
      <c r="A14485" t="inlineStr">
        <is>
          <t>Suprecredito</t>
        </is>
      </c>
      <c r="B14485" t="n">
        <v>1079884581</v>
      </c>
      <c r="C14485" t="inlineStr">
        <is>
          <t>LCR-1408</t>
        </is>
      </c>
    </row>
    <row r="14486">
      <c r="A14486" t="inlineStr">
        <is>
          <t>TuCredito</t>
        </is>
      </c>
      <c r="B14486" t="n">
        <v>1079884586</v>
      </c>
      <c r="C14486" t="inlineStr">
        <is>
          <t>FNZA-6143</t>
        </is>
      </c>
    </row>
    <row r="14487">
      <c r="A14487" t="inlineStr">
        <is>
          <t>Suprecartera</t>
        </is>
      </c>
      <c r="B14487" t="n">
        <v>1079885164</v>
      </c>
      <c r="C14487" t="inlineStr">
        <is>
          <t>FGRSC-69691</t>
        </is>
      </c>
    </row>
    <row r="14488">
      <c r="A14488" t="inlineStr">
        <is>
          <t>Suprecredito</t>
        </is>
      </c>
      <c r="B14488" t="n">
        <v>1079885855</v>
      </c>
      <c r="C14488" t="inlineStr">
        <is>
          <t>LCR-1099</t>
        </is>
      </c>
    </row>
    <row r="14489">
      <c r="A14489" t="inlineStr">
        <is>
          <t>Suprecredito</t>
        </is>
      </c>
      <c r="B14489" t="n">
        <v>1079886058</v>
      </c>
      <c r="C14489" t="inlineStr">
        <is>
          <t>LCO-1573</t>
        </is>
      </c>
    </row>
    <row r="14490">
      <c r="A14490" t="inlineStr">
        <is>
          <t>Suprecredito</t>
        </is>
      </c>
      <c r="B14490" t="n">
        <v>1079886428</v>
      </c>
      <c r="C14490" t="inlineStr">
        <is>
          <t>FNZASC-1219</t>
        </is>
      </c>
    </row>
    <row r="14491">
      <c r="A14491" t="inlineStr">
        <is>
          <t>Suprecredito</t>
        </is>
      </c>
      <c r="B14491" t="n">
        <v>1079886941</v>
      </c>
      <c r="C14491" t="inlineStr">
        <is>
          <t>FNZASC-3725</t>
        </is>
      </c>
    </row>
    <row r="14492">
      <c r="A14492" t="inlineStr">
        <is>
          <t>Suprecredito</t>
        </is>
      </c>
      <c r="B14492" t="n">
        <v>1079910244</v>
      </c>
      <c r="C14492" t="inlineStr">
        <is>
          <t>LCO-735</t>
        </is>
      </c>
    </row>
    <row r="14493">
      <c r="A14493" t="inlineStr">
        <is>
          <t>Suprecredito</t>
        </is>
      </c>
      <c r="B14493" t="n">
        <v>1079910942</v>
      </c>
      <c r="C14493" t="inlineStr">
        <is>
          <t>FNZASC-1617</t>
        </is>
      </c>
    </row>
    <row r="14494">
      <c r="A14494" t="inlineStr">
        <is>
          <t>TuCredito</t>
        </is>
      </c>
      <c r="B14494" t="n">
        <v>1079911240</v>
      </c>
      <c r="C14494" t="inlineStr">
        <is>
          <t>LCR-463</t>
        </is>
      </c>
    </row>
    <row r="14495">
      <c r="A14495" t="inlineStr">
        <is>
          <t>TuCredito</t>
        </is>
      </c>
      <c r="B14495" t="n">
        <v>1079911240</v>
      </c>
      <c r="C14495" t="inlineStr">
        <is>
          <t>FNZA-3301</t>
        </is>
      </c>
    </row>
    <row r="14496">
      <c r="A14496" t="inlineStr">
        <is>
          <t>Suprecredito</t>
        </is>
      </c>
      <c r="B14496" t="n">
        <v>1079911833</v>
      </c>
      <c r="C14496" t="inlineStr">
        <is>
          <t>FNZASC-867</t>
        </is>
      </c>
    </row>
    <row r="14497">
      <c r="A14497" t="inlineStr">
        <is>
          <t>Suprecredito</t>
        </is>
      </c>
      <c r="B14497" t="n">
        <v>1079912060</v>
      </c>
      <c r="C14497" t="inlineStr">
        <is>
          <t>FNZASC-2396</t>
        </is>
      </c>
    </row>
    <row r="14498">
      <c r="A14498" t="inlineStr">
        <is>
          <t>Suprecartera</t>
        </is>
      </c>
      <c r="B14498" t="n">
        <v>1079931606</v>
      </c>
      <c r="C14498" t="inlineStr">
        <is>
          <t>FGRSC-100070</t>
        </is>
      </c>
    </row>
    <row r="14499">
      <c r="A14499" t="inlineStr">
        <is>
          <t>Suprecredito</t>
        </is>
      </c>
      <c r="B14499" t="n">
        <v>1079932110</v>
      </c>
      <c r="C14499" t="inlineStr">
        <is>
          <t>LCO-1321</t>
        </is>
      </c>
    </row>
    <row r="14500">
      <c r="A14500" t="inlineStr">
        <is>
          <t>TuCredito</t>
        </is>
      </c>
      <c r="B14500" t="n">
        <v>1079933172</v>
      </c>
      <c r="C14500" t="inlineStr">
        <is>
          <t>FNZA-5134</t>
        </is>
      </c>
    </row>
    <row r="14501">
      <c r="A14501" t="inlineStr">
        <is>
          <t>TuCredito</t>
        </is>
      </c>
      <c r="B14501" t="n">
        <v>1079934546</v>
      </c>
      <c r="C14501" t="inlineStr">
        <is>
          <t>FNZA-4576</t>
        </is>
      </c>
    </row>
    <row r="14502">
      <c r="A14502" t="inlineStr">
        <is>
          <t>Movicap</t>
        </is>
      </c>
      <c r="B14502" t="n">
        <v>1079935262</v>
      </c>
      <c r="C14502" t="inlineStr">
        <is>
          <t>FGMV-382</t>
        </is>
      </c>
    </row>
    <row r="14503">
      <c r="A14503" t="inlineStr">
        <is>
          <t>TuCredito</t>
        </is>
      </c>
      <c r="B14503" t="n">
        <v>1079937159</v>
      </c>
      <c r="C14503" t="inlineStr">
        <is>
          <t>LCR-66</t>
        </is>
      </c>
    </row>
    <row r="14504">
      <c r="A14504" t="inlineStr">
        <is>
          <t>TuCredito</t>
        </is>
      </c>
      <c r="B14504" t="n">
        <v>1079937453</v>
      </c>
      <c r="C14504" t="inlineStr">
        <is>
          <t>FNZA-4866</t>
        </is>
      </c>
    </row>
    <row r="14505">
      <c r="A14505" t="inlineStr">
        <is>
          <t>Suprecredito</t>
        </is>
      </c>
      <c r="B14505" t="n">
        <v>1079938298</v>
      </c>
      <c r="C14505" t="inlineStr">
        <is>
          <t>LCR-972</t>
        </is>
      </c>
    </row>
    <row r="14506">
      <c r="A14506" t="inlineStr">
        <is>
          <t>Movicap</t>
        </is>
      </c>
      <c r="B14506" t="n">
        <v>1079940997</v>
      </c>
      <c r="C14506" t="inlineStr">
        <is>
          <t>FGMV-1938</t>
        </is>
      </c>
    </row>
    <row r="14507">
      <c r="A14507" t="inlineStr">
        <is>
          <t>Suprecredito</t>
        </is>
      </c>
      <c r="B14507" t="n">
        <v>1079991316</v>
      </c>
      <c r="C14507" t="inlineStr">
        <is>
          <t>LCO-867</t>
        </is>
      </c>
    </row>
    <row r="14508">
      <c r="A14508" t="inlineStr">
        <is>
          <t>TuCredito</t>
        </is>
      </c>
      <c r="B14508" t="n">
        <v>1079991731</v>
      </c>
      <c r="C14508" t="inlineStr">
        <is>
          <t>FNZA-5299</t>
        </is>
      </c>
    </row>
    <row r="14509">
      <c r="A14509" t="inlineStr">
        <is>
          <t>Suprecredito</t>
        </is>
      </c>
      <c r="B14509" t="n">
        <v>1080010453</v>
      </c>
      <c r="C14509" t="inlineStr">
        <is>
          <t>LCO-398</t>
        </is>
      </c>
    </row>
    <row r="14510">
      <c r="A14510" t="inlineStr">
        <is>
          <t>Suprecartera</t>
        </is>
      </c>
      <c r="B14510" t="n">
        <v>1080012826</v>
      </c>
      <c r="C14510" t="inlineStr">
        <is>
          <t>FNZASP-832</t>
        </is>
      </c>
    </row>
    <row r="14511">
      <c r="A14511" t="inlineStr">
        <is>
          <t>Suprecredito</t>
        </is>
      </c>
      <c r="B14511" t="n">
        <v>1080013140</v>
      </c>
      <c r="C14511" t="inlineStr">
        <is>
          <t>FNZASC-1335</t>
        </is>
      </c>
    </row>
    <row r="14512">
      <c r="A14512" t="inlineStr">
        <is>
          <t>TuCredito</t>
        </is>
      </c>
      <c r="B14512" t="n">
        <v>1080013159</v>
      </c>
      <c r="C14512" t="inlineStr">
        <is>
          <t>FNZA-5543</t>
        </is>
      </c>
    </row>
    <row r="14513">
      <c r="A14513" t="inlineStr">
        <is>
          <t>TuCredito</t>
        </is>
      </c>
      <c r="B14513" t="n">
        <v>1080015280</v>
      </c>
      <c r="C14513" t="inlineStr">
        <is>
          <t>FNZA-3899</t>
        </is>
      </c>
    </row>
    <row r="14514">
      <c r="A14514" t="inlineStr">
        <is>
          <t>TuCredito</t>
        </is>
      </c>
      <c r="B14514" t="n">
        <v>1080021213</v>
      </c>
      <c r="C14514" t="inlineStr">
        <is>
          <t>FNZA-4077</t>
        </is>
      </c>
    </row>
    <row r="14515">
      <c r="A14515" t="inlineStr">
        <is>
          <t>TuCredito</t>
        </is>
      </c>
      <c r="B14515" t="n">
        <v>1080021351</v>
      </c>
      <c r="C14515" t="inlineStr">
        <is>
          <t>LCR-506</t>
        </is>
      </c>
    </row>
    <row r="14516">
      <c r="A14516" t="inlineStr">
        <is>
          <t>Movicap</t>
        </is>
      </c>
      <c r="B14516" t="n">
        <v>1080420824</v>
      </c>
      <c r="C14516" t="inlineStr">
        <is>
          <t>FGMV-1466</t>
        </is>
      </c>
    </row>
    <row r="14517">
      <c r="A14517" t="inlineStr">
        <is>
          <t>Suprecredito</t>
        </is>
      </c>
      <c r="B14517" t="n">
        <v>1080421967</v>
      </c>
      <c r="C14517" t="inlineStr">
        <is>
          <t>FNZASC-2248</t>
        </is>
      </c>
    </row>
    <row r="14518">
      <c r="A14518" t="inlineStr">
        <is>
          <t>Suprecredito</t>
        </is>
      </c>
      <c r="B14518" t="n">
        <v>1080424725</v>
      </c>
      <c r="C14518" t="inlineStr">
        <is>
          <t>FNZASC-1246</t>
        </is>
      </c>
    </row>
    <row r="14519">
      <c r="A14519" t="inlineStr">
        <is>
          <t>Suprecartera</t>
        </is>
      </c>
      <c r="B14519" t="n">
        <v>1080426829</v>
      </c>
      <c r="C14519" t="inlineStr">
        <is>
          <t>FNZASP-342</t>
        </is>
      </c>
    </row>
    <row r="14520">
      <c r="A14520" t="inlineStr">
        <is>
          <t>Suprecredito</t>
        </is>
      </c>
      <c r="B14520" t="n">
        <v>1080429761</v>
      </c>
      <c r="C14520" t="inlineStr">
        <is>
          <t>LCR-1363</t>
        </is>
      </c>
    </row>
    <row r="14521">
      <c r="A14521" t="inlineStr">
        <is>
          <t>Suprecartera</t>
        </is>
      </c>
      <c r="B14521" t="n">
        <v>1081026051</v>
      </c>
      <c r="C14521" t="inlineStr">
        <is>
          <t>FNZASP-1040</t>
        </is>
      </c>
    </row>
    <row r="14522">
      <c r="A14522" t="inlineStr">
        <is>
          <t>TuCredito</t>
        </is>
      </c>
      <c r="B14522" t="n">
        <v>1081026832</v>
      </c>
      <c r="C14522" t="inlineStr">
        <is>
          <t>FNZA-2233</t>
        </is>
      </c>
    </row>
    <row r="14523">
      <c r="A14523" t="inlineStr">
        <is>
          <t>Suprecredito</t>
        </is>
      </c>
      <c r="B14523" t="n">
        <v>1081027537</v>
      </c>
      <c r="C14523" t="inlineStr">
        <is>
          <t>FGRST-928</t>
        </is>
      </c>
    </row>
    <row r="14524">
      <c r="A14524" t="inlineStr">
        <is>
          <t>Suprecredito</t>
        </is>
      </c>
      <c r="B14524" t="n">
        <v>1081028221</v>
      </c>
      <c r="C14524" t="inlineStr">
        <is>
          <t>LCO-682</t>
        </is>
      </c>
    </row>
    <row r="14525">
      <c r="A14525" t="inlineStr">
        <is>
          <t>Suprecartera</t>
        </is>
      </c>
      <c r="B14525" t="n">
        <v>1081212001</v>
      </c>
      <c r="C14525" t="inlineStr">
        <is>
          <t>FNZASP-819</t>
        </is>
      </c>
    </row>
    <row r="14526">
      <c r="A14526" t="inlineStr">
        <is>
          <t>Movicap</t>
        </is>
      </c>
      <c r="B14526" t="n">
        <v>1081212082</v>
      </c>
      <c r="C14526" t="inlineStr">
        <is>
          <t>FGMV-2037</t>
        </is>
      </c>
    </row>
    <row r="14527">
      <c r="A14527" t="inlineStr">
        <is>
          <t>Suprecredito</t>
        </is>
      </c>
      <c r="B14527" t="n">
        <v>1081276993</v>
      </c>
      <c r="C14527" t="inlineStr">
        <is>
          <t>LCO-1298</t>
        </is>
      </c>
    </row>
    <row r="14528">
      <c r="A14528" t="inlineStr">
        <is>
          <t>TuCredito</t>
        </is>
      </c>
      <c r="B14528" t="n">
        <v>1081758426</v>
      </c>
      <c r="C14528" t="inlineStr">
        <is>
          <t>LCR-296</t>
        </is>
      </c>
    </row>
    <row r="14529">
      <c r="A14529" t="inlineStr">
        <is>
          <t>TuCredito</t>
        </is>
      </c>
      <c r="B14529" t="n">
        <v>1081759683</v>
      </c>
      <c r="C14529" t="inlineStr">
        <is>
          <t>LCO-1432</t>
        </is>
      </c>
    </row>
    <row r="14530">
      <c r="A14530" t="inlineStr">
        <is>
          <t>Suprecartera</t>
        </is>
      </c>
      <c r="B14530" t="n">
        <v>1081760669</v>
      </c>
      <c r="C14530" t="inlineStr">
        <is>
          <t>FGRSC-83867</t>
        </is>
      </c>
    </row>
    <row r="14531">
      <c r="A14531" t="inlineStr">
        <is>
          <t>TuCredito</t>
        </is>
      </c>
      <c r="B14531" t="n">
        <v>1081762434</v>
      </c>
      <c r="C14531" t="inlineStr">
        <is>
          <t>FNZA-5287</t>
        </is>
      </c>
    </row>
    <row r="14532">
      <c r="A14532" t="inlineStr">
        <is>
          <t>TuCredito</t>
        </is>
      </c>
      <c r="B14532" t="n">
        <v>1081763431</v>
      </c>
      <c r="C14532" t="inlineStr">
        <is>
          <t>FNZA-5747</t>
        </is>
      </c>
    </row>
    <row r="14533">
      <c r="A14533" t="inlineStr">
        <is>
          <t>Suprecartera</t>
        </is>
      </c>
      <c r="B14533" t="n">
        <v>1081784490</v>
      </c>
      <c r="C14533" t="inlineStr">
        <is>
          <t>FGRSC-62</t>
        </is>
      </c>
    </row>
    <row r="14534">
      <c r="A14534" t="inlineStr">
        <is>
          <t>Suprecredito</t>
        </is>
      </c>
      <c r="B14534" t="n">
        <v>1081785219</v>
      </c>
      <c r="C14534" t="inlineStr">
        <is>
          <t>LCK-286</t>
        </is>
      </c>
    </row>
    <row r="14535">
      <c r="A14535" t="inlineStr">
        <is>
          <t>TuCredito</t>
        </is>
      </c>
      <c r="B14535" t="n">
        <v>1081787765</v>
      </c>
      <c r="C14535" t="inlineStr">
        <is>
          <t>FNZA-2373</t>
        </is>
      </c>
    </row>
    <row r="14536">
      <c r="A14536" t="inlineStr">
        <is>
          <t>Suprecredito</t>
        </is>
      </c>
      <c r="B14536" t="n">
        <v>1081788779</v>
      </c>
      <c r="C14536" t="inlineStr">
        <is>
          <t>FNZASC-2810</t>
        </is>
      </c>
    </row>
    <row r="14537">
      <c r="A14537" t="inlineStr">
        <is>
          <t>Movicap</t>
        </is>
      </c>
      <c r="B14537" t="n">
        <v>1081788783</v>
      </c>
      <c r="C14537" t="inlineStr">
        <is>
          <t>FGMV-808</t>
        </is>
      </c>
    </row>
    <row r="14538">
      <c r="A14538" t="inlineStr">
        <is>
          <t>Suprecredito</t>
        </is>
      </c>
      <c r="B14538" t="n">
        <v>1081788826</v>
      </c>
      <c r="C14538" t="inlineStr">
        <is>
          <t>FNZASC-3818</t>
        </is>
      </c>
    </row>
    <row r="14539">
      <c r="A14539" t="inlineStr">
        <is>
          <t>TuCredito</t>
        </is>
      </c>
      <c r="B14539" t="n">
        <v>1081789339</v>
      </c>
      <c r="C14539" t="inlineStr">
        <is>
          <t>TCRD-313</t>
        </is>
      </c>
    </row>
    <row r="14540">
      <c r="A14540" t="inlineStr">
        <is>
          <t>Suprecredito</t>
        </is>
      </c>
      <c r="B14540" t="n">
        <v>1081793311</v>
      </c>
      <c r="C14540" t="inlineStr">
        <is>
          <t>CMTRS-2241</t>
        </is>
      </c>
    </row>
    <row r="14541">
      <c r="A14541" t="inlineStr">
        <is>
          <t>TuCredito</t>
        </is>
      </c>
      <c r="B14541" t="n">
        <v>1081796490</v>
      </c>
      <c r="C14541" t="inlineStr">
        <is>
          <t>FNZA-5276</t>
        </is>
      </c>
    </row>
    <row r="14542">
      <c r="A14542" t="inlineStr">
        <is>
          <t>TuCredito</t>
        </is>
      </c>
      <c r="B14542" t="n">
        <v>1081799893</v>
      </c>
      <c r="C14542" t="inlineStr">
        <is>
          <t>FNZA-5851</t>
        </is>
      </c>
    </row>
    <row r="14543">
      <c r="A14543" t="inlineStr">
        <is>
          <t>TuCredito</t>
        </is>
      </c>
      <c r="B14543" t="n">
        <v>1081800473</v>
      </c>
      <c r="C14543" t="inlineStr">
        <is>
          <t>FNZA-1219</t>
        </is>
      </c>
    </row>
    <row r="14544">
      <c r="A14544" t="inlineStr">
        <is>
          <t>TuCredito</t>
        </is>
      </c>
      <c r="B14544" t="n">
        <v>1081800874</v>
      </c>
      <c r="C14544" t="inlineStr">
        <is>
          <t>LCR-317</t>
        </is>
      </c>
    </row>
    <row r="14545">
      <c r="A14545" t="inlineStr">
        <is>
          <t>TuCredito</t>
        </is>
      </c>
      <c r="B14545" t="n">
        <v>1081803547</v>
      </c>
      <c r="C14545" t="inlineStr">
        <is>
          <t>TCRD-1437</t>
        </is>
      </c>
    </row>
    <row r="14546">
      <c r="A14546" t="inlineStr">
        <is>
          <t>Suprecredito</t>
        </is>
      </c>
      <c r="B14546" t="n">
        <v>1081804024</v>
      </c>
      <c r="C14546" t="inlineStr">
        <is>
          <t>FNZASC-4134</t>
        </is>
      </c>
    </row>
    <row r="14547">
      <c r="A14547" t="inlineStr">
        <is>
          <t>Suprecredito</t>
        </is>
      </c>
      <c r="B14547" t="n">
        <v>1081811022</v>
      </c>
      <c r="C14547" t="inlineStr">
        <is>
          <t>FNZASC-3561</t>
        </is>
      </c>
    </row>
    <row r="14548">
      <c r="A14548" t="inlineStr">
        <is>
          <t>Suprecredito</t>
        </is>
      </c>
      <c r="B14548" t="n">
        <v>1081811110</v>
      </c>
      <c r="C14548" t="inlineStr">
        <is>
          <t>FNZASC-1177</t>
        </is>
      </c>
    </row>
    <row r="14549">
      <c r="A14549" t="inlineStr">
        <is>
          <t>TuCredito</t>
        </is>
      </c>
      <c r="B14549" t="n">
        <v>1081811796</v>
      </c>
      <c r="C14549" t="inlineStr">
        <is>
          <t>FNZA-3105</t>
        </is>
      </c>
    </row>
    <row r="14550">
      <c r="A14550" t="inlineStr">
        <is>
          <t>Suprecartera</t>
        </is>
      </c>
      <c r="B14550" t="n">
        <v>1081812830</v>
      </c>
      <c r="C14550" t="inlineStr">
        <is>
          <t>FGRSC-72602</t>
        </is>
      </c>
    </row>
    <row r="14551">
      <c r="A14551" t="inlineStr">
        <is>
          <t>Suprecartera</t>
        </is>
      </c>
      <c r="B14551" t="n">
        <v>1081812892</v>
      </c>
      <c r="C14551" t="inlineStr">
        <is>
          <t>FGRSC-78289</t>
        </is>
      </c>
    </row>
    <row r="14552">
      <c r="A14552" t="inlineStr">
        <is>
          <t>TuCredito</t>
        </is>
      </c>
      <c r="B14552" t="n">
        <v>1081814871</v>
      </c>
      <c r="C14552" t="inlineStr">
        <is>
          <t>FNZA-5556</t>
        </is>
      </c>
    </row>
    <row r="14553">
      <c r="A14553" t="inlineStr">
        <is>
          <t>Suprecredito</t>
        </is>
      </c>
      <c r="B14553" t="n">
        <v>1081818282</v>
      </c>
      <c r="C14553" t="inlineStr">
        <is>
          <t>FGRST-1127</t>
        </is>
      </c>
    </row>
    <row r="14554">
      <c r="A14554" t="inlineStr">
        <is>
          <t>Movicap</t>
        </is>
      </c>
      <c r="B14554" t="n">
        <v>1081833988</v>
      </c>
      <c r="C14554" t="inlineStr">
        <is>
          <t>FGMV-793</t>
        </is>
      </c>
    </row>
    <row r="14555">
      <c r="A14555" t="inlineStr">
        <is>
          <t>Suprecredito</t>
        </is>
      </c>
      <c r="B14555" t="n">
        <v>1081836145</v>
      </c>
      <c r="C14555" t="inlineStr">
        <is>
          <t>FNZASC-2868</t>
        </is>
      </c>
    </row>
    <row r="14556">
      <c r="A14556" t="inlineStr">
        <is>
          <t>Suprecartera</t>
        </is>
      </c>
      <c r="B14556" t="n">
        <v>1081905546</v>
      </c>
      <c r="C14556" t="inlineStr">
        <is>
          <t>MCSCR-4428</t>
        </is>
      </c>
    </row>
    <row r="14557">
      <c r="A14557" t="inlineStr">
        <is>
          <t>Suprecartera</t>
        </is>
      </c>
      <c r="B14557" t="n">
        <v>1081905825</v>
      </c>
      <c r="C14557" t="inlineStr">
        <is>
          <t>FNZASP-912</t>
        </is>
      </c>
    </row>
    <row r="14558">
      <c r="A14558" t="inlineStr">
        <is>
          <t>Suprecredito</t>
        </is>
      </c>
      <c r="B14558" t="n">
        <v>1081906527</v>
      </c>
      <c r="C14558" t="inlineStr">
        <is>
          <t>LCR-1348</t>
        </is>
      </c>
    </row>
    <row r="14559">
      <c r="A14559" t="inlineStr">
        <is>
          <t>Suprecredito</t>
        </is>
      </c>
      <c r="B14559" t="n">
        <v>1081908518</v>
      </c>
      <c r="C14559" t="inlineStr">
        <is>
          <t>FNZASC-5098</t>
        </is>
      </c>
    </row>
    <row r="14560">
      <c r="A14560" t="inlineStr">
        <is>
          <t>Suprecredito</t>
        </is>
      </c>
      <c r="B14560" t="n">
        <v>1081909350</v>
      </c>
      <c r="C14560" t="inlineStr">
        <is>
          <t>LCN-344</t>
        </is>
      </c>
    </row>
    <row r="14561">
      <c r="A14561" t="inlineStr">
        <is>
          <t>TuCredito</t>
        </is>
      </c>
      <c r="B14561" t="n">
        <v>1081910368</v>
      </c>
      <c r="C14561" t="inlineStr">
        <is>
          <t>LCR-985</t>
        </is>
      </c>
    </row>
    <row r="14562">
      <c r="A14562" t="inlineStr">
        <is>
          <t>TuCredito</t>
        </is>
      </c>
      <c r="B14562" t="n">
        <v>1081910880</v>
      </c>
      <c r="C14562" t="inlineStr">
        <is>
          <t>FNZA-5084</t>
        </is>
      </c>
    </row>
    <row r="14563">
      <c r="A14563" t="inlineStr">
        <is>
          <t>Suprecartera</t>
        </is>
      </c>
      <c r="B14563" t="n">
        <v>1081912056</v>
      </c>
      <c r="C14563" t="inlineStr">
        <is>
          <t>MCSCR-2003</t>
        </is>
      </c>
    </row>
    <row r="14564">
      <c r="A14564" t="inlineStr">
        <is>
          <t>TuCredito</t>
        </is>
      </c>
      <c r="B14564" t="n">
        <v>1081914671</v>
      </c>
      <c r="C14564" t="inlineStr">
        <is>
          <t>TCRD-164</t>
        </is>
      </c>
    </row>
    <row r="14565">
      <c r="A14565" t="inlineStr">
        <is>
          <t>Suprecredito</t>
        </is>
      </c>
      <c r="B14565" t="n">
        <v>1081914781</v>
      </c>
      <c r="C14565" t="inlineStr">
        <is>
          <t>LCR-1418</t>
        </is>
      </c>
    </row>
    <row r="14566">
      <c r="A14566" t="inlineStr">
        <is>
          <t>Suprecredito</t>
        </is>
      </c>
      <c r="B14566" t="n">
        <v>1081916502</v>
      </c>
      <c r="C14566" t="inlineStr">
        <is>
          <t>LCR-741</t>
        </is>
      </c>
    </row>
    <row r="14567">
      <c r="A14567" t="inlineStr">
        <is>
          <t>Suprecredito</t>
        </is>
      </c>
      <c r="B14567" t="n">
        <v>1081920459</v>
      </c>
      <c r="C14567" t="inlineStr">
        <is>
          <t>LCO-1008</t>
        </is>
      </c>
    </row>
    <row r="14568">
      <c r="A14568" t="inlineStr">
        <is>
          <t>Movicap</t>
        </is>
      </c>
      <c r="B14568" t="n">
        <v>1082046271</v>
      </c>
      <c r="C14568" t="inlineStr">
        <is>
          <t>FGMV-1236</t>
        </is>
      </c>
    </row>
    <row r="14569">
      <c r="A14569" t="inlineStr">
        <is>
          <t>TuCredito</t>
        </is>
      </c>
      <c r="B14569" t="n">
        <v>1082046481</v>
      </c>
      <c r="C14569" t="inlineStr">
        <is>
          <t>TCRD-2538</t>
        </is>
      </c>
    </row>
    <row r="14570">
      <c r="A14570" t="inlineStr">
        <is>
          <t>TuCredito</t>
        </is>
      </c>
      <c r="B14570" t="n">
        <v>1082046604</v>
      </c>
      <c r="C14570" t="inlineStr">
        <is>
          <t>LCO-309</t>
        </is>
      </c>
    </row>
    <row r="14571">
      <c r="A14571" t="inlineStr">
        <is>
          <t>TuCredito</t>
        </is>
      </c>
      <c r="B14571" t="n">
        <v>1082067002</v>
      </c>
      <c r="C14571" t="inlineStr">
        <is>
          <t>FNZA-3596</t>
        </is>
      </c>
    </row>
    <row r="14572">
      <c r="A14572" t="inlineStr">
        <is>
          <t>Suprecredito</t>
        </is>
      </c>
      <c r="B14572" t="n">
        <v>1082067259</v>
      </c>
      <c r="C14572" t="inlineStr">
        <is>
          <t>LCO-1408</t>
        </is>
      </c>
    </row>
    <row r="14573">
      <c r="A14573" t="inlineStr">
        <is>
          <t>Suprecredito</t>
        </is>
      </c>
      <c r="B14573" t="n">
        <v>1082067679</v>
      </c>
      <c r="C14573" t="inlineStr">
        <is>
          <t>FNZASC-4498</t>
        </is>
      </c>
    </row>
    <row r="14574">
      <c r="A14574" t="inlineStr">
        <is>
          <t>TuCredito</t>
        </is>
      </c>
      <c r="B14574" t="n">
        <v>1082068332</v>
      </c>
      <c r="C14574" t="inlineStr">
        <is>
          <t>LCN-245</t>
        </is>
      </c>
    </row>
    <row r="14575">
      <c r="A14575" t="inlineStr">
        <is>
          <t>TuCredito</t>
        </is>
      </c>
      <c r="B14575" t="n">
        <v>1082069057</v>
      </c>
      <c r="C14575" t="inlineStr">
        <is>
          <t>LCR-171</t>
        </is>
      </c>
    </row>
    <row r="14576">
      <c r="A14576" t="inlineStr">
        <is>
          <t>Suprecredito</t>
        </is>
      </c>
      <c r="B14576" t="n">
        <v>10821108</v>
      </c>
      <c r="C14576" t="inlineStr">
        <is>
          <t>FNZASC-5385</t>
        </is>
      </c>
    </row>
    <row r="14577">
      <c r="A14577" t="inlineStr">
        <is>
          <t>Suprecredito</t>
        </is>
      </c>
      <c r="B14577" t="n">
        <v>10821187</v>
      </c>
      <c r="C14577" t="inlineStr">
        <is>
          <t>FNZASC-997</t>
        </is>
      </c>
    </row>
    <row r="14578">
      <c r="A14578" t="inlineStr">
        <is>
          <t>Suprecredito</t>
        </is>
      </c>
      <c r="B14578" t="n">
        <v>1082215162</v>
      </c>
      <c r="C14578" t="inlineStr">
        <is>
          <t>FGRST-1783</t>
        </is>
      </c>
    </row>
    <row r="14579">
      <c r="A14579" t="inlineStr">
        <is>
          <t>TuCredito</t>
        </is>
      </c>
      <c r="B14579" t="n">
        <v>1082240021</v>
      </c>
      <c r="C14579" t="inlineStr">
        <is>
          <t>FNZA-1200</t>
        </is>
      </c>
    </row>
    <row r="14580">
      <c r="A14580" t="inlineStr">
        <is>
          <t>Suprecredito</t>
        </is>
      </c>
      <c r="B14580" t="n">
        <v>1082240455</v>
      </c>
      <c r="C14580" t="inlineStr">
        <is>
          <t>FNZASC-4257</t>
        </is>
      </c>
    </row>
    <row r="14581">
      <c r="A14581" t="inlineStr">
        <is>
          <t>Suprecartera</t>
        </is>
      </c>
      <c r="B14581" t="n">
        <v>1082240605</v>
      </c>
      <c r="C14581" t="inlineStr">
        <is>
          <t>FNZASP-415</t>
        </is>
      </c>
    </row>
    <row r="14582">
      <c r="A14582" t="inlineStr">
        <is>
          <t>Suprecredito</t>
        </is>
      </c>
      <c r="B14582" t="n">
        <v>1082240811</v>
      </c>
      <c r="C14582" t="inlineStr">
        <is>
          <t>FNZASC-2897</t>
        </is>
      </c>
    </row>
    <row r="14583">
      <c r="A14583" t="inlineStr">
        <is>
          <t>Suprecredito</t>
        </is>
      </c>
      <c r="B14583" t="n">
        <v>1082241171</v>
      </c>
      <c r="C14583" t="inlineStr">
        <is>
          <t>FNZASC-2251</t>
        </is>
      </c>
    </row>
    <row r="14584">
      <c r="A14584" t="inlineStr">
        <is>
          <t>TuCredito</t>
        </is>
      </c>
      <c r="B14584" t="n">
        <v>1082241233</v>
      </c>
      <c r="C14584" t="inlineStr">
        <is>
          <t>LCR-54</t>
        </is>
      </c>
    </row>
    <row r="14585">
      <c r="A14585" t="inlineStr">
        <is>
          <t>TuCredito</t>
        </is>
      </c>
      <c r="B14585" t="n">
        <v>1082242902</v>
      </c>
      <c r="C14585" t="inlineStr">
        <is>
          <t>LCR-212</t>
        </is>
      </c>
    </row>
    <row r="14586">
      <c r="A14586" t="inlineStr">
        <is>
          <t>Suprecartera</t>
        </is>
      </c>
      <c r="B14586" t="n">
        <v>1082244179</v>
      </c>
      <c r="C14586" t="inlineStr">
        <is>
          <t>FGRSC-74887</t>
        </is>
      </c>
    </row>
    <row r="14587">
      <c r="A14587" t="inlineStr">
        <is>
          <t>Suprecredito</t>
        </is>
      </c>
      <c r="B14587" t="n">
        <v>1082244911</v>
      </c>
      <c r="C14587" t="inlineStr">
        <is>
          <t>CMTRS-262</t>
        </is>
      </c>
    </row>
    <row r="14588">
      <c r="A14588" t="inlineStr">
        <is>
          <t>Suprecredito</t>
        </is>
      </c>
      <c r="B14588" t="n">
        <v>1082244918</v>
      </c>
      <c r="C14588" t="inlineStr">
        <is>
          <t>LCR-997</t>
        </is>
      </c>
    </row>
    <row r="14589">
      <c r="A14589" t="inlineStr">
        <is>
          <t>Suprecredito</t>
        </is>
      </c>
      <c r="B14589" t="n">
        <v>1082245640</v>
      </c>
      <c r="C14589" t="inlineStr">
        <is>
          <t>LCP-23</t>
        </is>
      </c>
    </row>
    <row r="14590">
      <c r="A14590" t="inlineStr">
        <is>
          <t>Suprecredito</t>
        </is>
      </c>
      <c r="B14590" t="n">
        <v>1082246159</v>
      </c>
      <c r="C14590" t="inlineStr">
        <is>
          <t>LCR-58</t>
        </is>
      </c>
    </row>
    <row r="14591">
      <c r="A14591" t="inlineStr">
        <is>
          <t>TuCredito</t>
        </is>
      </c>
      <c r="B14591" t="n">
        <v>1082247654</v>
      </c>
      <c r="C14591" t="inlineStr">
        <is>
          <t>LCR-802</t>
        </is>
      </c>
    </row>
    <row r="14592">
      <c r="A14592" t="inlineStr">
        <is>
          <t>Suprecredito</t>
        </is>
      </c>
      <c r="B14592" t="n">
        <v>1082350042</v>
      </c>
      <c r="C14592" t="inlineStr">
        <is>
          <t>FNZASC-4140</t>
        </is>
      </c>
    </row>
    <row r="14593">
      <c r="A14593" t="inlineStr">
        <is>
          <t>TuCredito</t>
        </is>
      </c>
      <c r="B14593" t="n">
        <v>1082350111</v>
      </c>
      <c r="C14593" t="inlineStr">
        <is>
          <t>FNZA-4782</t>
        </is>
      </c>
    </row>
    <row r="14594">
      <c r="A14594" t="inlineStr">
        <is>
          <t>Suprecredito</t>
        </is>
      </c>
      <c r="B14594" t="n">
        <v>1082350913</v>
      </c>
      <c r="C14594" t="inlineStr">
        <is>
          <t>LCR-165</t>
        </is>
      </c>
    </row>
    <row r="14595">
      <c r="A14595" t="inlineStr">
        <is>
          <t>TuCredito</t>
        </is>
      </c>
      <c r="B14595" t="n">
        <v>1082350944</v>
      </c>
      <c r="C14595" t="inlineStr">
        <is>
          <t>FNZA-1192</t>
        </is>
      </c>
    </row>
    <row r="14596">
      <c r="A14596" t="inlineStr">
        <is>
          <t>Suprecredito</t>
        </is>
      </c>
      <c r="B14596" t="n">
        <v>1082400060</v>
      </c>
      <c r="C14596" t="inlineStr">
        <is>
          <t>FNZASC-882</t>
        </is>
      </c>
    </row>
    <row r="14597">
      <c r="A14597" t="inlineStr">
        <is>
          <t>Suprecartera</t>
        </is>
      </c>
      <c r="B14597" t="n">
        <v>1082400405</v>
      </c>
      <c r="C14597" t="inlineStr">
        <is>
          <t>MCSCR-4699</t>
        </is>
      </c>
    </row>
    <row r="14598">
      <c r="A14598" t="inlineStr">
        <is>
          <t>TuCredito</t>
        </is>
      </c>
      <c r="B14598" t="n">
        <v>1082400635</v>
      </c>
      <c r="C14598" t="inlineStr">
        <is>
          <t>LCR-998</t>
        </is>
      </c>
    </row>
    <row r="14599">
      <c r="A14599" t="inlineStr">
        <is>
          <t>TuCredito</t>
        </is>
      </c>
      <c r="B14599" t="n">
        <v>1082404848</v>
      </c>
      <c r="C14599" t="inlineStr">
        <is>
          <t>LCR-236</t>
        </is>
      </c>
    </row>
    <row r="14600">
      <c r="A14600" t="inlineStr">
        <is>
          <t>Suprecredito</t>
        </is>
      </c>
      <c r="B14600" t="n">
        <v>1082473562</v>
      </c>
      <c r="C14600" t="inlineStr">
        <is>
          <t>LCR-712</t>
        </is>
      </c>
    </row>
    <row r="14601">
      <c r="A14601" t="inlineStr">
        <is>
          <t>Suprecredito</t>
        </is>
      </c>
      <c r="B14601" t="n">
        <v>1082477545</v>
      </c>
      <c r="C14601" t="inlineStr">
        <is>
          <t>LCR-180</t>
        </is>
      </c>
    </row>
    <row r="14602">
      <c r="A14602" t="inlineStr">
        <is>
          <t>Suprecredito</t>
        </is>
      </c>
      <c r="B14602" t="n">
        <v>1082570386</v>
      </c>
      <c r="C14602" t="inlineStr">
        <is>
          <t>FNZASC-1905</t>
        </is>
      </c>
    </row>
    <row r="14603">
      <c r="A14603" t="inlineStr">
        <is>
          <t>Suprecredito</t>
        </is>
      </c>
      <c r="B14603" t="n">
        <v>1082833325</v>
      </c>
      <c r="C14603" t="inlineStr">
        <is>
          <t>LCR-1301</t>
        </is>
      </c>
    </row>
    <row r="14604">
      <c r="A14604" t="inlineStr">
        <is>
          <t>Suprecartera</t>
        </is>
      </c>
      <c r="B14604" t="n">
        <v>1082834512</v>
      </c>
      <c r="C14604" t="inlineStr">
        <is>
          <t>FNZASP-722</t>
        </is>
      </c>
    </row>
    <row r="14605">
      <c r="A14605" t="inlineStr">
        <is>
          <t>Suprecredito</t>
        </is>
      </c>
      <c r="B14605" t="n">
        <v>1082835202</v>
      </c>
      <c r="C14605" t="inlineStr">
        <is>
          <t>LCR-537</t>
        </is>
      </c>
    </row>
    <row r="14606">
      <c r="A14606" t="inlineStr">
        <is>
          <t>Suprecredito</t>
        </is>
      </c>
      <c r="B14606" t="n">
        <v>1082835294</v>
      </c>
      <c r="C14606" t="inlineStr">
        <is>
          <t>LCR-1147</t>
        </is>
      </c>
    </row>
    <row r="14607">
      <c r="A14607" t="inlineStr">
        <is>
          <t>Suprecredito</t>
        </is>
      </c>
      <c r="B14607" t="n">
        <v>1082835414</v>
      </c>
      <c r="C14607" t="inlineStr">
        <is>
          <t>LCR-1371</t>
        </is>
      </c>
    </row>
    <row r="14608">
      <c r="A14608" t="inlineStr">
        <is>
          <t>Suprecredito</t>
        </is>
      </c>
      <c r="B14608" t="n">
        <v>1082835668</v>
      </c>
      <c r="C14608" t="inlineStr">
        <is>
          <t>FNZASC-2458</t>
        </is>
      </c>
    </row>
    <row r="14609">
      <c r="A14609" t="inlineStr">
        <is>
          <t>Suprecredito</t>
        </is>
      </c>
      <c r="B14609" t="n">
        <v>1082835821</v>
      </c>
      <c r="C14609" t="inlineStr">
        <is>
          <t>FNZASC-4713</t>
        </is>
      </c>
    </row>
    <row r="14610">
      <c r="A14610" t="inlineStr">
        <is>
          <t>Suprecredito</t>
        </is>
      </c>
      <c r="B14610" t="n">
        <v>1082836317</v>
      </c>
      <c r="C14610" t="inlineStr">
        <is>
          <t>FNZASC-3056</t>
        </is>
      </c>
    </row>
    <row r="14611">
      <c r="A14611" t="inlineStr">
        <is>
          <t>Suprecredito</t>
        </is>
      </c>
      <c r="B14611" t="n">
        <v>1082836347</v>
      </c>
      <c r="C14611" t="inlineStr">
        <is>
          <t>LCO-342</t>
        </is>
      </c>
    </row>
    <row r="14612">
      <c r="A14612" t="inlineStr">
        <is>
          <t>TuCredito</t>
        </is>
      </c>
      <c r="B14612" t="n">
        <v>1082836797</v>
      </c>
      <c r="C14612" t="inlineStr">
        <is>
          <t>FNZA-4977</t>
        </is>
      </c>
    </row>
    <row r="14613">
      <c r="A14613" t="inlineStr">
        <is>
          <t>Suprecredito</t>
        </is>
      </c>
      <c r="B14613" t="n">
        <v>1082837427</v>
      </c>
      <c r="C14613" t="inlineStr">
        <is>
          <t>LCR-21</t>
        </is>
      </c>
    </row>
    <row r="14614">
      <c r="A14614" t="inlineStr">
        <is>
          <t>Suprecredito</t>
        </is>
      </c>
      <c r="B14614" t="n">
        <v>1082838089</v>
      </c>
      <c r="C14614" t="inlineStr">
        <is>
          <t>FNZASC-5598</t>
        </is>
      </c>
    </row>
    <row r="14615">
      <c r="A14615" t="inlineStr">
        <is>
          <t>Suprecredito</t>
        </is>
      </c>
      <c r="B14615" t="n">
        <v>1082840409</v>
      </c>
      <c r="C14615" t="inlineStr">
        <is>
          <t>LCR-40</t>
        </is>
      </c>
    </row>
    <row r="14616">
      <c r="A14616" t="inlineStr">
        <is>
          <t>Suprecredito</t>
        </is>
      </c>
      <c r="B14616" t="n">
        <v>1082840572</v>
      </c>
      <c r="C14616" t="inlineStr">
        <is>
          <t>FNZASC-3862</t>
        </is>
      </c>
    </row>
    <row r="14617">
      <c r="A14617" t="inlineStr">
        <is>
          <t>Suprecredito</t>
        </is>
      </c>
      <c r="B14617" t="n">
        <v>1082841102</v>
      </c>
      <c r="C14617" t="inlineStr">
        <is>
          <t>FNZASC-2425</t>
        </is>
      </c>
    </row>
    <row r="14618">
      <c r="A14618" t="inlineStr">
        <is>
          <t>Suprecredito</t>
        </is>
      </c>
      <c r="B14618" t="n">
        <v>1082843670</v>
      </c>
      <c r="C14618" t="inlineStr">
        <is>
          <t>FNZASC-4377</t>
        </is>
      </c>
    </row>
    <row r="14619">
      <c r="A14619" t="inlineStr">
        <is>
          <t>Suprecredito</t>
        </is>
      </c>
      <c r="B14619" t="n">
        <v>1082845038</v>
      </c>
      <c r="C14619" t="inlineStr">
        <is>
          <t>LCO-1136</t>
        </is>
      </c>
    </row>
    <row r="14620">
      <c r="A14620" t="inlineStr">
        <is>
          <t>Suprecredito</t>
        </is>
      </c>
      <c r="B14620" t="n">
        <v>1082845063</v>
      </c>
      <c r="C14620" t="inlineStr">
        <is>
          <t>FNZASC-2019</t>
        </is>
      </c>
    </row>
    <row r="14621">
      <c r="A14621" t="inlineStr">
        <is>
          <t>Suprecredito</t>
        </is>
      </c>
      <c r="B14621" t="n">
        <v>1082847465</v>
      </c>
      <c r="C14621" t="inlineStr">
        <is>
          <t>LCO-619</t>
        </is>
      </c>
    </row>
    <row r="14622">
      <c r="A14622" t="inlineStr">
        <is>
          <t>Suprecredito</t>
        </is>
      </c>
      <c r="B14622" t="n">
        <v>1082847641</v>
      </c>
      <c r="C14622" t="inlineStr">
        <is>
          <t>LCR-941</t>
        </is>
      </c>
    </row>
    <row r="14623">
      <c r="A14623" t="inlineStr">
        <is>
          <t>TuCredito</t>
        </is>
      </c>
      <c r="B14623" t="n">
        <v>1082852012</v>
      </c>
      <c r="C14623" t="inlineStr">
        <is>
          <t>FNZA-5901</t>
        </is>
      </c>
    </row>
    <row r="14624">
      <c r="A14624" t="inlineStr">
        <is>
          <t>Suprecredito</t>
        </is>
      </c>
      <c r="B14624" t="n">
        <v>1082852029</v>
      </c>
      <c r="C14624" t="inlineStr">
        <is>
          <t>FNZASC-4452</t>
        </is>
      </c>
    </row>
    <row r="14625">
      <c r="A14625" t="inlineStr">
        <is>
          <t>Suprecredito</t>
        </is>
      </c>
      <c r="B14625" t="n">
        <v>1082852515</v>
      </c>
      <c r="C14625" t="inlineStr">
        <is>
          <t>FNZASC-2570</t>
        </is>
      </c>
    </row>
    <row r="14626">
      <c r="A14626" t="inlineStr">
        <is>
          <t>TuCredito</t>
        </is>
      </c>
      <c r="B14626" t="n">
        <v>1082853242</v>
      </c>
      <c r="C14626" t="inlineStr">
        <is>
          <t>LCR-45</t>
        </is>
      </c>
    </row>
    <row r="14627">
      <c r="A14627" t="inlineStr">
        <is>
          <t>Suprecredito</t>
        </is>
      </c>
      <c r="B14627" t="n">
        <v>1082854177</v>
      </c>
      <c r="C14627" t="inlineStr">
        <is>
          <t>LCR-495</t>
        </is>
      </c>
    </row>
    <row r="14628">
      <c r="A14628" t="inlineStr">
        <is>
          <t>Suprecredito</t>
        </is>
      </c>
      <c r="B14628" t="n">
        <v>1082854213</v>
      </c>
      <c r="C14628" t="inlineStr">
        <is>
          <t>FNZASC-5571</t>
        </is>
      </c>
    </row>
    <row r="14629">
      <c r="A14629" t="inlineStr">
        <is>
          <t>Suprecredito</t>
        </is>
      </c>
      <c r="B14629" t="n">
        <v>1082854888</v>
      </c>
      <c r="C14629" t="inlineStr">
        <is>
          <t>LCQ-144</t>
        </is>
      </c>
    </row>
    <row r="14630">
      <c r="A14630" t="inlineStr">
        <is>
          <t>Suprecredito</t>
        </is>
      </c>
      <c r="B14630" t="n">
        <v>1082855650</v>
      </c>
      <c r="C14630" t="inlineStr">
        <is>
          <t>FNZASC-4866</t>
        </is>
      </c>
    </row>
    <row r="14631">
      <c r="A14631" t="inlineStr">
        <is>
          <t>Suprecredito</t>
        </is>
      </c>
      <c r="B14631" t="n">
        <v>1082856493</v>
      </c>
      <c r="C14631" t="inlineStr">
        <is>
          <t>FNZASC-2927</t>
        </is>
      </c>
    </row>
    <row r="14632">
      <c r="A14632" t="inlineStr">
        <is>
          <t>Suprecredito</t>
        </is>
      </c>
      <c r="B14632" t="n">
        <v>1082857674</v>
      </c>
      <c r="C14632" t="inlineStr">
        <is>
          <t>FNZASC-1384</t>
        </is>
      </c>
    </row>
    <row r="14633">
      <c r="A14633" t="inlineStr">
        <is>
          <t>Suprecredito</t>
        </is>
      </c>
      <c r="B14633" t="n">
        <v>1082858930</v>
      </c>
      <c r="C14633" t="inlineStr">
        <is>
          <t>LCR-1180</t>
        </is>
      </c>
    </row>
    <row r="14634">
      <c r="A14634" t="inlineStr">
        <is>
          <t>Suprecredito</t>
        </is>
      </c>
      <c r="B14634" t="n">
        <v>1082860479</v>
      </c>
      <c r="C14634" t="inlineStr">
        <is>
          <t>FNZASC-3931</t>
        </is>
      </c>
    </row>
    <row r="14635">
      <c r="A14635" t="inlineStr">
        <is>
          <t>TuCredito</t>
        </is>
      </c>
      <c r="B14635" t="n">
        <v>1082860671</v>
      </c>
      <c r="C14635" t="inlineStr">
        <is>
          <t>LCR-415</t>
        </is>
      </c>
    </row>
    <row r="14636">
      <c r="A14636" t="inlineStr">
        <is>
          <t>Suprecredito</t>
        </is>
      </c>
      <c r="B14636" t="n">
        <v>1082860971</v>
      </c>
      <c r="C14636" t="inlineStr">
        <is>
          <t>LCR-182</t>
        </is>
      </c>
    </row>
    <row r="14637">
      <c r="A14637" t="inlineStr">
        <is>
          <t>Suprecartera</t>
        </is>
      </c>
      <c r="B14637" t="n">
        <v>1082861196</v>
      </c>
      <c r="C14637" t="inlineStr">
        <is>
          <t>FNZASP-141</t>
        </is>
      </c>
    </row>
    <row r="14638">
      <c r="A14638" t="inlineStr">
        <is>
          <t>Suprecredito</t>
        </is>
      </c>
      <c r="B14638" t="n">
        <v>1082862623</v>
      </c>
      <c r="C14638" t="inlineStr">
        <is>
          <t>FNZASC-5527</t>
        </is>
      </c>
    </row>
    <row r="14639">
      <c r="A14639" t="inlineStr">
        <is>
          <t>Suprecredito</t>
        </is>
      </c>
      <c r="B14639" t="n">
        <v>1082863258</v>
      </c>
      <c r="C14639" t="inlineStr">
        <is>
          <t>FNZASC-4902</t>
        </is>
      </c>
    </row>
    <row r="14640">
      <c r="A14640" t="inlineStr">
        <is>
          <t>Suprecredito</t>
        </is>
      </c>
      <c r="B14640" t="n">
        <v>1082864154</v>
      </c>
      <c r="C14640" t="inlineStr">
        <is>
          <t>LCR-414</t>
        </is>
      </c>
    </row>
    <row r="14641">
      <c r="A14641" t="inlineStr">
        <is>
          <t>Suprecredito</t>
        </is>
      </c>
      <c r="B14641" t="n">
        <v>1082865946</v>
      </c>
      <c r="C14641" t="inlineStr">
        <is>
          <t>FNZASC-3168</t>
        </is>
      </c>
    </row>
    <row r="14642">
      <c r="A14642" t="inlineStr">
        <is>
          <t>Suprecredito</t>
        </is>
      </c>
      <c r="B14642" t="n">
        <v>1082867310</v>
      </c>
      <c r="C14642" t="inlineStr">
        <is>
          <t>FNZASC-3071</t>
        </is>
      </c>
    </row>
    <row r="14643">
      <c r="A14643" t="inlineStr">
        <is>
          <t>Suprecredito</t>
        </is>
      </c>
      <c r="B14643" t="n">
        <v>1082867392</v>
      </c>
      <c r="C14643" t="inlineStr">
        <is>
          <t>LCR-147</t>
        </is>
      </c>
    </row>
    <row r="14644">
      <c r="A14644" t="inlineStr">
        <is>
          <t>Suprecredito</t>
        </is>
      </c>
      <c r="B14644" t="n">
        <v>1082867698</v>
      </c>
      <c r="C14644" t="inlineStr">
        <is>
          <t>LCR-188</t>
        </is>
      </c>
    </row>
    <row r="14645">
      <c r="A14645" t="inlineStr">
        <is>
          <t>Suprecredito</t>
        </is>
      </c>
      <c r="B14645" t="n">
        <v>1082867736</v>
      </c>
      <c r="C14645" t="inlineStr">
        <is>
          <t>FNZASC-3497</t>
        </is>
      </c>
    </row>
    <row r="14646">
      <c r="A14646" t="inlineStr">
        <is>
          <t>Suprecartera</t>
        </is>
      </c>
      <c r="B14646" t="n">
        <v>1082868676</v>
      </c>
      <c r="C14646" t="inlineStr">
        <is>
          <t>FNZASP-471</t>
        </is>
      </c>
    </row>
    <row r="14647">
      <c r="A14647" t="inlineStr">
        <is>
          <t>Suprecredito</t>
        </is>
      </c>
      <c r="B14647" t="n">
        <v>1082869179</v>
      </c>
      <c r="C14647" t="inlineStr">
        <is>
          <t>LCR-491</t>
        </is>
      </c>
    </row>
    <row r="14648">
      <c r="A14648" t="inlineStr">
        <is>
          <t>Suprecartera</t>
        </is>
      </c>
      <c r="B14648" t="n">
        <v>1082869758</v>
      </c>
      <c r="C14648" t="inlineStr">
        <is>
          <t>FNZASP-113</t>
        </is>
      </c>
    </row>
    <row r="14649">
      <c r="A14649" t="inlineStr">
        <is>
          <t>Suprecredito</t>
        </is>
      </c>
      <c r="B14649" t="n">
        <v>1082870206</v>
      </c>
      <c r="C14649" t="inlineStr">
        <is>
          <t>LCR-1327</t>
        </is>
      </c>
    </row>
    <row r="14650">
      <c r="A14650" t="inlineStr">
        <is>
          <t>Suprecredito</t>
        </is>
      </c>
      <c r="B14650" t="n">
        <v>1082870222</v>
      </c>
      <c r="C14650" t="inlineStr">
        <is>
          <t>FNZASC-2097</t>
        </is>
      </c>
    </row>
    <row r="14651">
      <c r="A14651" t="inlineStr">
        <is>
          <t>Suprecredito</t>
        </is>
      </c>
      <c r="B14651" t="n">
        <v>1082870475</v>
      </c>
      <c r="C14651" t="inlineStr">
        <is>
          <t>FNZASC-1289</t>
        </is>
      </c>
    </row>
    <row r="14652">
      <c r="A14652" t="inlineStr">
        <is>
          <t>TuCredito</t>
        </is>
      </c>
      <c r="B14652" t="n">
        <v>1082871192</v>
      </c>
      <c r="C14652" t="inlineStr">
        <is>
          <t>FNZA-4359</t>
        </is>
      </c>
    </row>
    <row r="14653">
      <c r="A14653" t="inlineStr">
        <is>
          <t>TuCredito</t>
        </is>
      </c>
      <c r="B14653" t="n">
        <v>1082873450</v>
      </c>
      <c r="C14653" t="inlineStr">
        <is>
          <t>FNZA-4550</t>
        </is>
      </c>
    </row>
    <row r="14654">
      <c r="A14654" t="inlineStr">
        <is>
          <t>Suprecredito</t>
        </is>
      </c>
      <c r="B14654" t="n">
        <v>1082875522</v>
      </c>
      <c r="C14654" t="inlineStr">
        <is>
          <t>LCR-1310</t>
        </is>
      </c>
    </row>
    <row r="14655">
      <c r="A14655" t="inlineStr">
        <is>
          <t>TuCredito</t>
        </is>
      </c>
      <c r="B14655" t="n">
        <v>1082876144</v>
      </c>
      <c r="C14655" t="inlineStr">
        <is>
          <t>FNZA-1206</t>
        </is>
      </c>
    </row>
    <row r="14656">
      <c r="A14656" t="inlineStr">
        <is>
          <t>Suprecredito</t>
        </is>
      </c>
      <c r="B14656" t="n">
        <v>1082877324</v>
      </c>
      <c r="C14656" t="inlineStr">
        <is>
          <t>LCR-189</t>
        </is>
      </c>
    </row>
    <row r="14657">
      <c r="A14657" t="inlineStr">
        <is>
          <t>Suprecredito</t>
        </is>
      </c>
      <c r="B14657" t="n">
        <v>1082877665</v>
      </c>
      <c r="C14657" t="inlineStr">
        <is>
          <t>LCR-539</t>
        </is>
      </c>
    </row>
    <row r="14658">
      <c r="A14658" t="inlineStr">
        <is>
          <t>Suprecredito</t>
        </is>
      </c>
      <c r="B14658" t="n">
        <v>1082877839</v>
      </c>
      <c r="C14658" t="inlineStr">
        <is>
          <t>FNZASC-2295</t>
        </is>
      </c>
    </row>
    <row r="14659">
      <c r="A14659" t="inlineStr">
        <is>
          <t>Suprecredito</t>
        </is>
      </c>
      <c r="B14659" t="n">
        <v>1082878036</v>
      </c>
      <c r="C14659" t="inlineStr">
        <is>
          <t>FNZASC-3871</t>
        </is>
      </c>
    </row>
    <row r="14660">
      <c r="A14660" t="inlineStr">
        <is>
          <t>Suprecredito</t>
        </is>
      </c>
      <c r="B14660" t="n">
        <v>1082880130</v>
      </c>
      <c r="C14660" t="inlineStr">
        <is>
          <t>FNZASC-5277</t>
        </is>
      </c>
    </row>
    <row r="14661">
      <c r="A14661" t="inlineStr">
        <is>
          <t>Suprecredito</t>
        </is>
      </c>
      <c r="B14661" t="n">
        <v>1082881809</v>
      </c>
      <c r="C14661" t="inlineStr">
        <is>
          <t>FNZASC-3891</t>
        </is>
      </c>
    </row>
    <row r="14662">
      <c r="A14662" t="inlineStr">
        <is>
          <t>Suprecredito</t>
        </is>
      </c>
      <c r="B14662" t="n">
        <v>1082883446</v>
      </c>
      <c r="C14662" t="inlineStr">
        <is>
          <t>LCR-1331</t>
        </is>
      </c>
    </row>
    <row r="14663">
      <c r="A14663" t="inlineStr">
        <is>
          <t>TuCredito</t>
        </is>
      </c>
      <c r="B14663" t="n">
        <v>1082883887</v>
      </c>
      <c r="C14663" t="inlineStr">
        <is>
          <t>LCR-395</t>
        </is>
      </c>
    </row>
    <row r="14664">
      <c r="A14664" t="inlineStr">
        <is>
          <t>Suprecredito</t>
        </is>
      </c>
      <c r="B14664" t="n">
        <v>1082884992</v>
      </c>
      <c r="C14664" t="inlineStr">
        <is>
          <t>FNZASC-1450</t>
        </is>
      </c>
    </row>
    <row r="14665">
      <c r="A14665" t="inlineStr">
        <is>
          <t>Suprecredito</t>
        </is>
      </c>
      <c r="B14665" t="n">
        <v>1082886070</v>
      </c>
      <c r="C14665" t="inlineStr">
        <is>
          <t>LCL-59</t>
        </is>
      </c>
    </row>
    <row r="14666">
      <c r="A14666" t="inlineStr">
        <is>
          <t>TuCredito</t>
        </is>
      </c>
      <c r="B14666" t="n">
        <v>1082886424</v>
      </c>
      <c r="C14666" t="inlineStr">
        <is>
          <t>FNZA-3900</t>
        </is>
      </c>
    </row>
    <row r="14667">
      <c r="A14667" t="inlineStr">
        <is>
          <t>TuCredito</t>
        </is>
      </c>
      <c r="B14667" t="n">
        <v>1082888324</v>
      </c>
      <c r="C14667" t="inlineStr">
        <is>
          <t>LCQ-71</t>
        </is>
      </c>
    </row>
    <row r="14668">
      <c r="A14668" t="inlineStr">
        <is>
          <t>Suprecredito</t>
        </is>
      </c>
      <c r="B14668" t="n">
        <v>1082889261</v>
      </c>
      <c r="C14668" t="inlineStr">
        <is>
          <t>LCO-1191</t>
        </is>
      </c>
    </row>
    <row r="14669">
      <c r="A14669" t="inlineStr">
        <is>
          <t>Suprecredito</t>
        </is>
      </c>
      <c r="B14669" t="n">
        <v>1082890165</v>
      </c>
      <c r="C14669" t="inlineStr">
        <is>
          <t>LCO-407</t>
        </is>
      </c>
    </row>
    <row r="14670">
      <c r="A14670" t="inlineStr">
        <is>
          <t>Suprecredito</t>
        </is>
      </c>
      <c r="B14670" t="n">
        <v>1082890773</v>
      </c>
      <c r="C14670" t="inlineStr">
        <is>
          <t>LCR-640</t>
        </is>
      </c>
    </row>
    <row r="14671">
      <c r="A14671" t="inlineStr">
        <is>
          <t>Suprecartera</t>
        </is>
      </c>
      <c r="B14671" t="n">
        <v>1082891978</v>
      </c>
      <c r="C14671" t="inlineStr">
        <is>
          <t>MCSCR-3598</t>
        </is>
      </c>
    </row>
    <row r="14672">
      <c r="A14672" t="inlineStr">
        <is>
          <t>TuCredito</t>
        </is>
      </c>
      <c r="B14672" t="n">
        <v>1082892152</v>
      </c>
      <c r="C14672" t="inlineStr">
        <is>
          <t>LCQ-54</t>
        </is>
      </c>
    </row>
    <row r="14673">
      <c r="A14673" t="inlineStr">
        <is>
          <t>Movicap</t>
        </is>
      </c>
      <c r="B14673" t="n">
        <v>1082895316</v>
      </c>
      <c r="C14673" t="inlineStr">
        <is>
          <t>FGMV-76</t>
        </is>
      </c>
    </row>
    <row r="14674">
      <c r="A14674" t="inlineStr">
        <is>
          <t>Suprecredito</t>
        </is>
      </c>
      <c r="B14674" t="n">
        <v>1082896706</v>
      </c>
      <c r="C14674" t="inlineStr">
        <is>
          <t>FNZASC-1939</t>
        </is>
      </c>
    </row>
    <row r="14675">
      <c r="A14675" t="inlineStr">
        <is>
          <t>Suprecredito</t>
        </is>
      </c>
      <c r="B14675" t="n">
        <v>1082898118</v>
      </c>
      <c r="C14675" t="inlineStr">
        <is>
          <t>LCR-692</t>
        </is>
      </c>
    </row>
    <row r="14676">
      <c r="A14676" t="inlineStr">
        <is>
          <t>Suprecredito</t>
        </is>
      </c>
      <c r="B14676" t="n">
        <v>1082898387</v>
      </c>
      <c r="C14676" t="inlineStr">
        <is>
          <t>LCR-374</t>
        </is>
      </c>
    </row>
    <row r="14677">
      <c r="A14677" t="inlineStr">
        <is>
          <t>Movicap</t>
        </is>
      </c>
      <c r="B14677" t="n">
        <v>1082900744</v>
      </c>
      <c r="C14677" t="inlineStr">
        <is>
          <t>FGMV-1462</t>
        </is>
      </c>
    </row>
    <row r="14678">
      <c r="A14678" t="inlineStr">
        <is>
          <t>TuCredito</t>
        </is>
      </c>
      <c r="B14678" t="n">
        <v>1082905279</v>
      </c>
      <c r="C14678" t="inlineStr">
        <is>
          <t>FNZA-3002</t>
        </is>
      </c>
    </row>
    <row r="14679">
      <c r="A14679" t="inlineStr">
        <is>
          <t>Suprecartera</t>
        </is>
      </c>
      <c r="B14679" t="n">
        <v>1082905321</v>
      </c>
      <c r="C14679" t="inlineStr">
        <is>
          <t>FGRSC-90243</t>
        </is>
      </c>
    </row>
    <row r="14680">
      <c r="A14680" t="inlineStr">
        <is>
          <t>Suprecartera</t>
        </is>
      </c>
      <c r="B14680" t="n">
        <v>1082906225</v>
      </c>
      <c r="C14680" t="inlineStr">
        <is>
          <t>FGRSC-78001</t>
        </is>
      </c>
    </row>
    <row r="14681">
      <c r="A14681" t="inlineStr">
        <is>
          <t>Suprecredito</t>
        </is>
      </c>
      <c r="B14681" t="n">
        <v>1082907487</v>
      </c>
      <c r="C14681" t="inlineStr">
        <is>
          <t>FNZASC-3139</t>
        </is>
      </c>
    </row>
    <row r="14682">
      <c r="A14682" t="inlineStr">
        <is>
          <t>TuCredito</t>
        </is>
      </c>
      <c r="B14682" t="n">
        <v>1082910188</v>
      </c>
      <c r="C14682" t="inlineStr">
        <is>
          <t>FNZA-3174</t>
        </is>
      </c>
    </row>
    <row r="14683">
      <c r="A14683" t="inlineStr">
        <is>
          <t>Suprecredito</t>
        </is>
      </c>
      <c r="B14683" t="n">
        <v>1082911419</v>
      </c>
      <c r="C14683" t="inlineStr">
        <is>
          <t>LCN-651</t>
        </is>
      </c>
    </row>
    <row r="14684">
      <c r="A14684" t="inlineStr">
        <is>
          <t>Suprecartera</t>
        </is>
      </c>
      <c r="B14684" t="n">
        <v>1082912149</v>
      </c>
      <c r="C14684" t="inlineStr">
        <is>
          <t>FGRSC-78736</t>
        </is>
      </c>
    </row>
    <row r="14685">
      <c r="A14685" t="inlineStr">
        <is>
          <t>Suprecredito</t>
        </is>
      </c>
      <c r="B14685" t="n">
        <v>1082913796</v>
      </c>
      <c r="C14685" t="inlineStr">
        <is>
          <t>FNZASC-3291</t>
        </is>
      </c>
    </row>
    <row r="14686">
      <c r="A14686" t="inlineStr">
        <is>
          <t>TuCredito</t>
        </is>
      </c>
      <c r="B14686" t="n">
        <v>1082913874</v>
      </c>
      <c r="C14686" t="inlineStr">
        <is>
          <t>TCRD-2315</t>
        </is>
      </c>
    </row>
    <row r="14687">
      <c r="A14687" t="inlineStr">
        <is>
          <t>Suprecredito</t>
        </is>
      </c>
      <c r="B14687" t="n">
        <v>1082916929</v>
      </c>
      <c r="C14687" t="inlineStr">
        <is>
          <t>LCR-68</t>
        </is>
      </c>
    </row>
    <row r="14688">
      <c r="A14688" t="inlineStr">
        <is>
          <t>Suprecredito</t>
        </is>
      </c>
      <c r="B14688" t="n">
        <v>1082921777</v>
      </c>
      <c r="C14688" t="inlineStr">
        <is>
          <t>FNZASC-3277</t>
        </is>
      </c>
    </row>
    <row r="14689">
      <c r="A14689" t="inlineStr">
        <is>
          <t>Suprecredito</t>
        </is>
      </c>
      <c r="B14689" t="n">
        <v>1082924524</v>
      </c>
      <c r="C14689" t="inlineStr">
        <is>
          <t>FNZASC-2442</t>
        </is>
      </c>
    </row>
    <row r="14690">
      <c r="A14690" t="inlineStr">
        <is>
          <t>Suprecredito</t>
        </is>
      </c>
      <c r="B14690" t="n">
        <v>1082929417</v>
      </c>
      <c r="C14690" t="inlineStr">
        <is>
          <t>LCO-1540</t>
        </is>
      </c>
    </row>
    <row r="14691">
      <c r="A14691" t="inlineStr">
        <is>
          <t>Suprecredito</t>
        </is>
      </c>
      <c r="B14691" t="n">
        <v>1082930991</v>
      </c>
      <c r="C14691" t="inlineStr">
        <is>
          <t>LCO-576</t>
        </is>
      </c>
    </row>
    <row r="14692">
      <c r="A14692" t="inlineStr">
        <is>
          <t>TuCredito</t>
        </is>
      </c>
      <c r="B14692" t="n">
        <v>1082933109</v>
      </c>
      <c r="C14692" t="inlineStr">
        <is>
          <t>FNZA-4540</t>
        </is>
      </c>
    </row>
    <row r="14693">
      <c r="A14693" t="inlineStr">
        <is>
          <t>Suprecredito</t>
        </is>
      </c>
      <c r="B14693" t="n">
        <v>1082935227</v>
      </c>
      <c r="C14693" t="inlineStr">
        <is>
          <t>FNZASC-3932</t>
        </is>
      </c>
    </row>
    <row r="14694">
      <c r="A14694" t="inlineStr">
        <is>
          <t>Suprecredito</t>
        </is>
      </c>
      <c r="B14694" t="n">
        <v>1082935515</v>
      </c>
      <c r="C14694" t="inlineStr">
        <is>
          <t>LCO-1354</t>
        </is>
      </c>
    </row>
    <row r="14695">
      <c r="A14695" t="inlineStr">
        <is>
          <t>TuCredito</t>
        </is>
      </c>
      <c r="B14695" t="n">
        <v>1082935910</v>
      </c>
      <c r="C14695" t="inlineStr">
        <is>
          <t>TCRD-1344</t>
        </is>
      </c>
    </row>
    <row r="14696">
      <c r="A14696" t="inlineStr">
        <is>
          <t>Suprecartera</t>
        </is>
      </c>
      <c r="B14696" t="n">
        <v>1082936790</v>
      </c>
      <c r="C14696" t="inlineStr">
        <is>
          <t>FGRSC-77027</t>
        </is>
      </c>
    </row>
    <row r="14697">
      <c r="A14697" t="inlineStr">
        <is>
          <t>TuCredito</t>
        </is>
      </c>
      <c r="B14697" t="n">
        <v>1082940077</v>
      </c>
      <c r="C14697" t="inlineStr">
        <is>
          <t>TCRD-1341</t>
        </is>
      </c>
    </row>
    <row r="14698">
      <c r="A14698" t="inlineStr">
        <is>
          <t>Suprecredito</t>
        </is>
      </c>
      <c r="B14698" t="n">
        <v>1082940833</v>
      </c>
      <c r="C14698" t="inlineStr">
        <is>
          <t>FNZASC-2831</t>
        </is>
      </c>
    </row>
    <row r="14699">
      <c r="A14699" t="inlineStr">
        <is>
          <t>Suprecartera</t>
        </is>
      </c>
      <c r="B14699" t="n">
        <v>1082943199</v>
      </c>
      <c r="C14699" t="inlineStr">
        <is>
          <t>FGRSC-78721</t>
        </is>
      </c>
    </row>
    <row r="14700">
      <c r="A14700" t="inlineStr">
        <is>
          <t>Suprecredito</t>
        </is>
      </c>
      <c r="B14700" t="n">
        <v>1082944724</v>
      </c>
      <c r="C14700" t="inlineStr">
        <is>
          <t>LCR-597</t>
        </is>
      </c>
    </row>
    <row r="14701">
      <c r="A14701" t="inlineStr">
        <is>
          <t>TuCredito</t>
        </is>
      </c>
      <c r="B14701" t="n">
        <v>1082946148</v>
      </c>
      <c r="C14701" t="inlineStr">
        <is>
          <t>LCR-540</t>
        </is>
      </c>
    </row>
    <row r="14702">
      <c r="A14702" t="inlineStr">
        <is>
          <t>Suprecredito</t>
        </is>
      </c>
      <c r="B14702" t="n">
        <v>1082946437</v>
      </c>
      <c r="C14702" t="inlineStr">
        <is>
          <t>LCO-1530</t>
        </is>
      </c>
    </row>
    <row r="14703">
      <c r="A14703" t="inlineStr">
        <is>
          <t>Suprecredito</t>
        </is>
      </c>
      <c r="B14703" t="n">
        <v>1082947107</v>
      </c>
      <c r="C14703" t="inlineStr">
        <is>
          <t>LCR-518</t>
        </is>
      </c>
    </row>
    <row r="14704">
      <c r="A14704" t="inlineStr">
        <is>
          <t>Suprecredito</t>
        </is>
      </c>
      <c r="B14704" t="n">
        <v>1082951695</v>
      </c>
      <c r="C14704" t="inlineStr">
        <is>
          <t>FNZASC-4115</t>
        </is>
      </c>
    </row>
    <row r="14705">
      <c r="A14705" t="inlineStr">
        <is>
          <t>Suprecartera</t>
        </is>
      </c>
      <c r="B14705" t="n">
        <v>1082952270</v>
      </c>
      <c r="C14705" t="inlineStr">
        <is>
          <t>FGRSC-78002</t>
        </is>
      </c>
    </row>
    <row r="14706">
      <c r="A14706" t="inlineStr">
        <is>
          <t>Suprecredito</t>
        </is>
      </c>
      <c r="B14706" t="n">
        <v>1082955914</v>
      </c>
      <c r="C14706" t="inlineStr">
        <is>
          <t>FNZASC-4218</t>
        </is>
      </c>
    </row>
    <row r="14707">
      <c r="A14707" t="inlineStr">
        <is>
          <t>Suprecredito</t>
        </is>
      </c>
      <c r="B14707" t="n">
        <v>1082957158</v>
      </c>
      <c r="C14707" t="inlineStr">
        <is>
          <t>FNZASC-2213</t>
        </is>
      </c>
    </row>
    <row r="14708">
      <c r="A14708" t="inlineStr">
        <is>
          <t>Movicap</t>
        </is>
      </c>
      <c r="B14708" t="n">
        <v>1082958734</v>
      </c>
      <c r="C14708" t="inlineStr">
        <is>
          <t>FGMV-2299</t>
        </is>
      </c>
    </row>
    <row r="14709">
      <c r="A14709" t="inlineStr">
        <is>
          <t>Movicap</t>
        </is>
      </c>
      <c r="B14709" t="n">
        <v>1082959248</v>
      </c>
      <c r="C14709" t="inlineStr">
        <is>
          <t>FGMV-1734</t>
        </is>
      </c>
    </row>
    <row r="14710">
      <c r="A14710" t="inlineStr">
        <is>
          <t>TuCredito</t>
        </is>
      </c>
      <c r="B14710" t="n">
        <v>1082962725</v>
      </c>
      <c r="C14710" t="inlineStr">
        <is>
          <t>TCRD-878</t>
        </is>
      </c>
    </row>
    <row r="14711">
      <c r="A14711" t="inlineStr">
        <is>
          <t>Suprecredito</t>
        </is>
      </c>
      <c r="B14711" t="n">
        <v>1082963288</v>
      </c>
      <c r="C14711" t="inlineStr">
        <is>
          <t>LCR-1159</t>
        </is>
      </c>
    </row>
    <row r="14712">
      <c r="A14712" t="inlineStr">
        <is>
          <t>TuCredito</t>
        </is>
      </c>
      <c r="B14712" t="n">
        <v>1082964036</v>
      </c>
      <c r="C14712" t="inlineStr">
        <is>
          <t>LCN-33</t>
        </is>
      </c>
    </row>
    <row r="14713">
      <c r="A14713" t="inlineStr">
        <is>
          <t>TuCredito</t>
        </is>
      </c>
      <c r="B14713" t="n">
        <v>1082968404</v>
      </c>
      <c r="C14713" t="inlineStr">
        <is>
          <t>LCR-48</t>
        </is>
      </c>
    </row>
    <row r="14714">
      <c r="A14714" t="inlineStr">
        <is>
          <t>Suprecartera</t>
        </is>
      </c>
      <c r="B14714" t="n">
        <v>1082975407</v>
      </c>
      <c r="C14714" t="inlineStr">
        <is>
          <t>FGRSC-90245</t>
        </is>
      </c>
    </row>
    <row r="14715">
      <c r="A14715" t="inlineStr">
        <is>
          <t>Suprecredito</t>
        </is>
      </c>
      <c r="B14715" t="n">
        <v>1082976641</v>
      </c>
      <c r="C14715" t="inlineStr">
        <is>
          <t>FGRST-1997</t>
        </is>
      </c>
    </row>
    <row r="14716">
      <c r="A14716" t="inlineStr">
        <is>
          <t>Suprecredito</t>
        </is>
      </c>
      <c r="B14716" t="n">
        <v>1082977663</v>
      </c>
      <c r="C14716" t="inlineStr">
        <is>
          <t>FNZASC-3761</t>
        </is>
      </c>
    </row>
    <row r="14717">
      <c r="A14717" t="inlineStr">
        <is>
          <t>Suprecredito</t>
        </is>
      </c>
      <c r="B14717" t="n">
        <v>1082979157</v>
      </c>
      <c r="C14717" t="inlineStr">
        <is>
          <t>FNZASC-4165</t>
        </is>
      </c>
    </row>
    <row r="14718">
      <c r="A14718" t="inlineStr">
        <is>
          <t>TuCredito</t>
        </is>
      </c>
      <c r="B14718" t="n">
        <v>1082984771</v>
      </c>
      <c r="C14718" t="inlineStr">
        <is>
          <t>LCO-608</t>
        </is>
      </c>
    </row>
    <row r="14719">
      <c r="A14719" t="inlineStr">
        <is>
          <t>Suprecredito</t>
        </is>
      </c>
      <c r="B14719" t="n">
        <v>1082987902</v>
      </c>
      <c r="C14719" t="inlineStr">
        <is>
          <t>FNZASC-3645</t>
        </is>
      </c>
    </row>
    <row r="14720">
      <c r="A14720" t="inlineStr">
        <is>
          <t>Suprecredito</t>
        </is>
      </c>
      <c r="B14720" t="n">
        <v>1082988595</v>
      </c>
      <c r="C14720" t="inlineStr">
        <is>
          <t>LCO-1181</t>
        </is>
      </c>
    </row>
    <row r="14721">
      <c r="A14721" t="inlineStr">
        <is>
          <t>Suprecredito</t>
        </is>
      </c>
      <c r="B14721" t="n">
        <v>1082989677</v>
      </c>
      <c r="C14721" t="inlineStr">
        <is>
          <t>LCR-1087</t>
        </is>
      </c>
    </row>
    <row r="14722">
      <c r="A14722" t="inlineStr">
        <is>
          <t>Suprecredito</t>
        </is>
      </c>
      <c r="B14722" t="n">
        <v>1082990626</v>
      </c>
      <c r="C14722" t="inlineStr">
        <is>
          <t>FNZASC-729</t>
        </is>
      </c>
    </row>
    <row r="14723">
      <c r="A14723" t="inlineStr">
        <is>
          <t>TuCredito</t>
        </is>
      </c>
      <c r="B14723" t="n">
        <v>1082991752</v>
      </c>
      <c r="C14723" t="inlineStr">
        <is>
          <t>FNZA-89</t>
        </is>
      </c>
    </row>
    <row r="14724">
      <c r="A14724" t="inlineStr">
        <is>
          <t>Suprecredito</t>
        </is>
      </c>
      <c r="B14724" t="n">
        <v>1082992197</v>
      </c>
      <c r="C14724" t="inlineStr">
        <is>
          <t>LCO-1553</t>
        </is>
      </c>
    </row>
    <row r="14725">
      <c r="A14725" t="inlineStr">
        <is>
          <t>Suprecredito</t>
        </is>
      </c>
      <c r="B14725" t="n">
        <v>1082992840</v>
      </c>
      <c r="C14725" t="inlineStr">
        <is>
          <t>FNZASC-2560</t>
        </is>
      </c>
    </row>
    <row r="14726">
      <c r="A14726" t="inlineStr">
        <is>
          <t>Suprecredito</t>
        </is>
      </c>
      <c r="B14726" t="n">
        <v>1082993889</v>
      </c>
      <c r="C14726" t="inlineStr">
        <is>
          <t>LCR-1372</t>
        </is>
      </c>
    </row>
    <row r="14727">
      <c r="A14727" t="inlineStr">
        <is>
          <t>Suprecredito</t>
        </is>
      </c>
      <c r="B14727" t="n">
        <v>1082994495</v>
      </c>
      <c r="C14727" t="inlineStr">
        <is>
          <t>FNZASC-834</t>
        </is>
      </c>
    </row>
    <row r="14728">
      <c r="A14728" t="inlineStr">
        <is>
          <t>Suprecredito</t>
        </is>
      </c>
      <c r="B14728" t="n">
        <v>1082996334</v>
      </c>
      <c r="C14728" t="inlineStr">
        <is>
          <t>FNZASC-3406</t>
        </is>
      </c>
    </row>
    <row r="14729">
      <c r="A14729" t="inlineStr">
        <is>
          <t>Suprecredito</t>
        </is>
      </c>
      <c r="B14729" t="n">
        <v>1082999346</v>
      </c>
      <c r="C14729" t="inlineStr">
        <is>
          <t>FNZASC-3109</t>
        </is>
      </c>
    </row>
    <row r="14730">
      <c r="A14730" t="inlineStr">
        <is>
          <t>Suprecartera</t>
        </is>
      </c>
      <c r="B14730" t="n">
        <v>1083000105</v>
      </c>
      <c r="C14730" t="inlineStr">
        <is>
          <t>FGRSC-92487</t>
        </is>
      </c>
    </row>
    <row r="14731">
      <c r="A14731" t="inlineStr">
        <is>
          <t>TuCredito</t>
        </is>
      </c>
      <c r="B14731" t="n">
        <v>1083000555</v>
      </c>
      <c r="C14731" t="inlineStr">
        <is>
          <t>TCRD-1869</t>
        </is>
      </c>
    </row>
    <row r="14732">
      <c r="A14732" t="inlineStr">
        <is>
          <t>Suprecredito</t>
        </is>
      </c>
      <c r="B14732" t="n">
        <v>1083004696</v>
      </c>
      <c r="C14732" t="inlineStr">
        <is>
          <t>LCO-1182</t>
        </is>
      </c>
    </row>
    <row r="14733">
      <c r="A14733" t="inlineStr">
        <is>
          <t>Suprecredito</t>
        </is>
      </c>
      <c r="B14733" t="n">
        <v>1083006455</v>
      </c>
      <c r="C14733" t="inlineStr">
        <is>
          <t>FNZASC-2970</t>
        </is>
      </c>
    </row>
    <row r="14734">
      <c r="A14734" t="inlineStr">
        <is>
          <t>Suprecredito</t>
        </is>
      </c>
      <c r="B14734" t="n">
        <v>1083009220</v>
      </c>
      <c r="C14734" t="inlineStr">
        <is>
          <t>LCR-1432</t>
        </is>
      </c>
    </row>
    <row r="14735">
      <c r="A14735" t="inlineStr">
        <is>
          <t>Movicap</t>
        </is>
      </c>
      <c r="B14735" t="n">
        <v>1083012531</v>
      </c>
      <c r="C14735" t="inlineStr">
        <is>
          <t>FGMV-2076</t>
        </is>
      </c>
    </row>
    <row r="14736">
      <c r="A14736" t="inlineStr">
        <is>
          <t>Suprecredito</t>
        </is>
      </c>
      <c r="B14736" t="n">
        <v>1083012850</v>
      </c>
      <c r="C14736" t="inlineStr">
        <is>
          <t>LCR-1000</t>
        </is>
      </c>
    </row>
    <row r="14737">
      <c r="A14737" t="inlineStr">
        <is>
          <t>Suprecredito</t>
        </is>
      </c>
      <c r="B14737" t="n">
        <v>1083015134</v>
      </c>
      <c r="C14737" t="inlineStr">
        <is>
          <t>FNZASC-2770</t>
        </is>
      </c>
    </row>
    <row r="14738">
      <c r="A14738" t="inlineStr">
        <is>
          <t>TuCredito</t>
        </is>
      </c>
      <c r="B14738" t="n">
        <v>1083015338</v>
      </c>
      <c r="C14738" t="inlineStr">
        <is>
          <t>FNZA-4228</t>
        </is>
      </c>
    </row>
    <row r="14739">
      <c r="A14739" t="inlineStr">
        <is>
          <t>TuCredito</t>
        </is>
      </c>
      <c r="B14739" t="n">
        <v>1083015577</v>
      </c>
      <c r="C14739" t="inlineStr">
        <is>
          <t>LCN-25</t>
        </is>
      </c>
    </row>
    <row r="14740">
      <c r="A14740" t="inlineStr">
        <is>
          <t>TuCredito</t>
        </is>
      </c>
      <c r="B14740" t="n">
        <v>1083017017</v>
      </c>
      <c r="C14740" t="inlineStr">
        <is>
          <t>FNZA-1181</t>
        </is>
      </c>
    </row>
    <row r="14741">
      <c r="A14741" t="inlineStr">
        <is>
          <t>Suprecredito</t>
        </is>
      </c>
      <c r="B14741" t="n">
        <v>1083017463</v>
      </c>
      <c r="C14741" t="inlineStr">
        <is>
          <t>FNZASC-2095</t>
        </is>
      </c>
    </row>
    <row r="14742">
      <c r="A14742" t="inlineStr">
        <is>
          <t>Suprecredito</t>
        </is>
      </c>
      <c r="B14742" t="n">
        <v>1083018517</v>
      </c>
      <c r="C14742" t="inlineStr">
        <is>
          <t>FNZASC-2788</t>
        </is>
      </c>
    </row>
    <row r="14743">
      <c r="A14743" t="inlineStr">
        <is>
          <t>Suprecredito</t>
        </is>
      </c>
      <c r="B14743" t="n">
        <v>1083018892</v>
      </c>
      <c r="C14743" t="inlineStr">
        <is>
          <t>FNZASC-5212</t>
        </is>
      </c>
    </row>
    <row r="14744">
      <c r="A14744" t="inlineStr">
        <is>
          <t>TuCredito</t>
        </is>
      </c>
      <c r="B14744" t="n">
        <v>1083019036</v>
      </c>
      <c r="C14744" t="inlineStr">
        <is>
          <t>FNZA-6196</t>
        </is>
      </c>
    </row>
    <row r="14745">
      <c r="A14745" t="inlineStr">
        <is>
          <t>Suprecredito</t>
        </is>
      </c>
      <c r="B14745" t="n">
        <v>1083019714</v>
      </c>
      <c r="C14745" t="inlineStr">
        <is>
          <t>LCR-1199</t>
        </is>
      </c>
    </row>
    <row r="14746">
      <c r="A14746" t="inlineStr">
        <is>
          <t>Movicap</t>
        </is>
      </c>
      <c r="B14746" t="n">
        <v>1083020323</v>
      </c>
      <c r="C14746" t="inlineStr">
        <is>
          <t>FGMV-1816</t>
        </is>
      </c>
    </row>
    <row r="14747">
      <c r="A14747" t="inlineStr">
        <is>
          <t>Suprecredito</t>
        </is>
      </c>
      <c r="B14747" t="n">
        <v>1083020923</v>
      </c>
      <c r="C14747" t="inlineStr">
        <is>
          <t>LCO-721</t>
        </is>
      </c>
    </row>
    <row r="14748">
      <c r="A14748" t="inlineStr">
        <is>
          <t>Suprecredito</t>
        </is>
      </c>
      <c r="B14748" t="n">
        <v>1083022778</v>
      </c>
      <c r="C14748" t="inlineStr">
        <is>
          <t>LCR-673</t>
        </is>
      </c>
    </row>
    <row r="14749">
      <c r="A14749" t="inlineStr">
        <is>
          <t>Suprecredito</t>
        </is>
      </c>
      <c r="B14749" t="n">
        <v>1083024083</v>
      </c>
      <c r="C14749" t="inlineStr">
        <is>
          <t>LCO-778</t>
        </is>
      </c>
    </row>
    <row r="14750">
      <c r="A14750" t="inlineStr">
        <is>
          <t>TuCredito</t>
        </is>
      </c>
      <c r="B14750" t="n">
        <v>1083028921</v>
      </c>
      <c r="C14750" t="inlineStr">
        <is>
          <t>TCRD-2271</t>
        </is>
      </c>
    </row>
    <row r="14751">
      <c r="A14751" t="inlineStr">
        <is>
          <t>Suprecredito</t>
        </is>
      </c>
      <c r="B14751" t="n">
        <v>1083029342</v>
      </c>
      <c r="C14751" t="inlineStr">
        <is>
          <t>LCR-51</t>
        </is>
      </c>
    </row>
    <row r="14752">
      <c r="A14752" t="inlineStr">
        <is>
          <t>Suprecredito</t>
        </is>
      </c>
      <c r="B14752" t="n">
        <v>1083029692</v>
      </c>
      <c r="C14752" t="inlineStr">
        <is>
          <t>LCR-197</t>
        </is>
      </c>
    </row>
    <row r="14753">
      <c r="A14753" t="inlineStr">
        <is>
          <t>TuCredito</t>
        </is>
      </c>
      <c r="B14753" t="n">
        <v>1083029846</v>
      </c>
      <c r="C14753" t="inlineStr">
        <is>
          <t>FNZA-1831</t>
        </is>
      </c>
    </row>
    <row r="14754">
      <c r="A14754" t="inlineStr">
        <is>
          <t>Suprecredito</t>
        </is>
      </c>
      <c r="B14754" t="n">
        <v>1083029854</v>
      </c>
      <c r="C14754" t="inlineStr">
        <is>
          <t>LCR-121</t>
        </is>
      </c>
    </row>
    <row r="14755">
      <c r="A14755" t="inlineStr">
        <is>
          <t>Suprecredito</t>
        </is>
      </c>
      <c r="B14755" t="n">
        <v>1083030906</v>
      </c>
      <c r="C14755" t="inlineStr">
        <is>
          <t>LCO-210</t>
        </is>
      </c>
    </row>
    <row r="14756">
      <c r="A14756" t="inlineStr">
        <is>
          <t>TuCredito</t>
        </is>
      </c>
      <c r="B14756" t="n">
        <v>1083031099</v>
      </c>
      <c r="C14756" t="inlineStr">
        <is>
          <t>LCO-411</t>
        </is>
      </c>
    </row>
    <row r="14757">
      <c r="A14757" t="inlineStr">
        <is>
          <t>Suprecredito</t>
        </is>
      </c>
      <c r="B14757" t="n">
        <v>1083032536</v>
      </c>
      <c r="C14757" t="inlineStr">
        <is>
          <t>FNZASC-4168</t>
        </is>
      </c>
    </row>
    <row r="14758">
      <c r="A14758" t="inlineStr">
        <is>
          <t>TuCredito</t>
        </is>
      </c>
      <c r="B14758" t="n">
        <v>1083033022</v>
      </c>
      <c r="C14758" t="inlineStr">
        <is>
          <t>TCRD-1772</t>
        </is>
      </c>
    </row>
    <row r="14759">
      <c r="A14759" t="inlineStr">
        <is>
          <t>Suprecredito</t>
        </is>
      </c>
      <c r="B14759" t="n">
        <v>1083034771</v>
      </c>
      <c r="C14759" t="inlineStr">
        <is>
          <t>FNZASC-2516</t>
        </is>
      </c>
    </row>
    <row r="14760">
      <c r="A14760" t="inlineStr">
        <is>
          <t>Suprecredito</t>
        </is>
      </c>
      <c r="B14760" t="n">
        <v>1083036449</v>
      </c>
      <c r="C14760" t="inlineStr">
        <is>
          <t>FNZASC-4100</t>
        </is>
      </c>
    </row>
    <row r="14761">
      <c r="A14761" t="inlineStr">
        <is>
          <t>TuCredito</t>
        </is>
      </c>
      <c r="B14761" t="n">
        <v>1083036728</v>
      </c>
      <c r="C14761" t="inlineStr">
        <is>
          <t>LCR-751</t>
        </is>
      </c>
    </row>
    <row r="14762">
      <c r="A14762" t="inlineStr">
        <is>
          <t>Suprecredito</t>
        </is>
      </c>
      <c r="B14762" t="n">
        <v>1083037563</v>
      </c>
      <c r="C14762" t="inlineStr">
        <is>
          <t>LCR-1241</t>
        </is>
      </c>
    </row>
    <row r="14763">
      <c r="A14763" t="inlineStr">
        <is>
          <t>TuCredito</t>
        </is>
      </c>
      <c r="B14763" t="n">
        <v>1083040098</v>
      </c>
      <c r="C14763" t="inlineStr">
        <is>
          <t>FNZA-226</t>
        </is>
      </c>
    </row>
    <row r="14764">
      <c r="A14764" t="inlineStr">
        <is>
          <t>Suprecredito</t>
        </is>
      </c>
      <c r="B14764" t="n">
        <v>1083042356</v>
      </c>
      <c r="C14764" t="inlineStr">
        <is>
          <t>FNZASC-2219</t>
        </is>
      </c>
    </row>
    <row r="14765">
      <c r="A14765" t="inlineStr">
        <is>
          <t>Suprecredito</t>
        </is>
      </c>
      <c r="B14765" t="n">
        <v>1083042564</v>
      </c>
      <c r="C14765" t="inlineStr">
        <is>
          <t>FNZASC-1710</t>
        </is>
      </c>
    </row>
    <row r="14766">
      <c r="A14766" t="inlineStr">
        <is>
          <t>Suprecredito</t>
        </is>
      </c>
      <c r="B14766" t="n">
        <v>1083044239</v>
      </c>
      <c r="C14766" t="inlineStr">
        <is>
          <t>FNZASC-2830</t>
        </is>
      </c>
    </row>
    <row r="14767">
      <c r="A14767" t="inlineStr">
        <is>
          <t>Suprecredito</t>
        </is>
      </c>
      <c r="B14767" t="n">
        <v>1083045539</v>
      </c>
      <c r="C14767" t="inlineStr">
        <is>
          <t>LCO-1545</t>
        </is>
      </c>
    </row>
    <row r="14768">
      <c r="A14768" t="inlineStr">
        <is>
          <t>Suprecartera</t>
        </is>
      </c>
      <c r="B14768" t="n">
        <v>1083046318</v>
      </c>
      <c r="C14768" t="inlineStr">
        <is>
          <t>FGRSC-73542</t>
        </is>
      </c>
    </row>
    <row r="14769">
      <c r="A14769" t="inlineStr">
        <is>
          <t>TuCredito</t>
        </is>
      </c>
      <c r="B14769" t="n">
        <v>1083048056</v>
      </c>
      <c r="C14769" t="inlineStr">
        <is>
          <t>TCRD-1144</t>
        </is>
      </c>
    </row>
    <row r="14770">
      <c r="A14770" t="inlineStr">
        <is>
          <t>TuCredito</t>
        </is>
      </c>
      <c r="B14770" t="n">
        <v>1083051905</v>
      </c>
      <c r="C14770" t="inlineStr">
        <is>
          <t>TCRD-516</t>
        </is>
      </c>
    </row>
    <row r="14771">
      <c r="A14771" t="inlineStr">
        <is>
          <t>Suprecredito</t>
        </is>
      </c>
      <c r="B14771" t="n">
        <v>1083432604</v>
      </c>
      <c r="C14771" t="inlineStr">
        <is>
          <t>LCP-44</t>
        </is>
      </c>
    </row>
    <row r="14772">
      <c r="A14772" t="inlineStr">
        <is>
          <t>TuCredito</t>
        </is>
      </c>
      <c r="B14772" t="n">
        <v>1083432977</v>
      </c>
      <c r="C14772" t="inlineStr">
        <is>
          <t>FNZA-3069</t>
        </is>
      </c>
    </row>
    <row r="14773">
      <c r="A14773" t="inlineStr">
        <is>
          <t>Suprecredito</t>
        </is>
      </c>
      <c r="B14773" t="n">
        <v>1083433895</v>
      </c>
      <c r="C14773" t="inlineStr">
        <is>
          <t>FNZASC-5112</t>
        </is>
      </c>
    </row>
    <row r="14774">
      <c r="A14774" t="inlineStr">
        <is>
          <t>TuCredito</t>
        </is>
      </c>
      <c r="B14774" t="n">
        <v>1083434627</v>
      </c>
      <c r="C14774" t="inlineStr">
        <is>
          <t>LCR-301</t>
        </is>
      </c>
    </row>
    <row r="14775">
      <c r="A14775" t="inlineStr">
        <is>
          <t>Suprecredito</t>
        </is>
      </c>
      <c r="B14775" t="n">
        <v>1083454178</v>
      </c>
      <c r="C14775" t="inlineStr">
        <is>
          <t>LCP-345</t>
        </is>
      </c>
    </row>
    <row r="14776">
      <c r="A14776" t="inlineStr">
        <is>
          <t>Suprecredito</t>
        </is>
      </c>
      <c r="B14776" t="n">
        <v>1083458696</v>
      </c>
      <c r="C14776" t="inlineStr">
        <is>
          <t>CMTRS-2164</t>
        </is>
      </c>
    </row>
    <row r="14777">
      <c r="A14777" t="inlineStr">
        <is>
          <t>Suprecredito</t>
        </is>
      </c>
      <c r="B14777" t="n">
        <v>1083459875</v>
      </c>
      <c r="C14777" t="inlineStr">
        <is>
          <t>FNZASC-3442</t>
        </is>
      </c>
    </row>
    <row r="14778">
      <c r="A14778" t="inlineStr">
        <is>
          <t>TuCredito</t>
        </is>
      </c>
      <c r="B14778" t="n">
        <v>1083461239</v>
      </c>
      <c r="C14778" t="inlineStr">
        <is>
          <t>FNZA-1125</t>
        </is>
      </c>
    </row>
    <row r="14779">
      <c r="A14779" t="inlineStr">
        <is>
          <t>Suprecredito</t>
        </is>
      </c>
      <c r="B14779" t="n">
        <v>1083465512</v>
      </c>
      <c r="C14779" t="inlineStr">
        <is>
          <t>LCR-1238</t>
        </is>
      </c>
    </row>
    <row r="14780">
      <c r="A14780" t="inlineStr">
        <is>
          <t>Suprecredito</t>
        </is>
      </c>
      <c r="B14780" t="n">
        <v>1083465978</v>
      </c>
      <c r="C14780" t="inlineStr">
        <is>
          <t>LCR-400</t>
        </is>
      </c>
    </row>
    <row r="14781">
      <c r="A14781" t="inlineStr">
        <is>
          <t>TuCredito</t>
        </is>
      </c>
      <c r="B14781" t="n">
        <v>1083468611</v>
      </c>
      <c r="C14781" t="inlineStr">
        <is>
          <t>LCL-46</t>
        </is>
      </c>
    </row>
    <row r="14782">
      <c r="A14782" t="inlineStr">
        <is>
          <t>Suprecartera</t>
        </is>
      </c>
      <c r="B14782" t="n">
        <v>1083554168</v>
      </c>
      <c r="C14782" t="inlineStr">
        <is>
          <t>FGRSC-78285</t>
        </is>
      </c>
    </row>
    <row r="14783">
      <c r="A14783" t="inlineStr">
        <is>
          <t>Suprecredito</t>
        </is>
      </c>
      <c r="B14783" t="n">
        <v>1083558188</v>
      </c>
      <c r="C14783" t="inlineStr">
        <is>
          <t>FNZASC-724</t>
        </is>
      </c>
    </row>
    <row r="14784">
      <c r="A14784" t="inlineStr">
        <is>
          <t>Suprecredito</t>
        </is>
      </c>
      <c r="B14784" t="n">
        <v>1083559621</v>
      </c>
      <c r="C14784" t="inlineStr">
        <is>
          <t>LCO-1514</t>
        </is>
      </c>
    </row>
    <row r="14785">
      <c r="A14785" t="inlineStr">
        <is>
          <t>TuCredito</t>
        </is>
      </c>
      <c r="B14785" t="n">
        <v>1083560630</v>
      </c>
      <c r="C14785" t="inlineStr">
        <is>
          <t>TCRD-1410</t>
        </is>
      </c>
    </row>
    <row r="14786">
      <c r="A14786" t="inlineStr">
        <is>
          <t>Suprecredito</t>
        </is>
      </c>
      <c r="B14786" t="n">
        <v>1083572214</v>
      </c>
      <c r="C14786" t="inlineStr">
        <is>
          <t>LCO-1067</t>
        </is>
      </c>
    </row>
    <row r="14787">
      <c r="A14787" t="inlineStr">
        <is>
          <t>Suprecredito</t>
        </is>
      </c>
      <c r="B14787" t="n">
        <v>1084054175</v>
      </c>
      <c r="C14787" t="inlineStr">
        <is>
          <t>FNZASC-3387</t>
        </is>
      </c>
    </row>
    <row r="14788">
      <c r="A14788" t="inlineStr">
        <is>
          <t>Suprecartera</t>
        </is>
      </c>
      <c r="B14788" t="n">
        <v>1084134018</v>
      </c>
      <c r="C14788" t="inlineStr">
        <is>
          <t>MCSCR-4184</t>
        </is>
      </c>
    </row>
    <row r="14789">
      <c r="A14789" t="inlineStr">
        <is>
          <t>Suprecredito</t>
        </is>
      </c>
      <c r="B14789" t="n">
        <v>1084222283</v>
      </c>
      <c r="C14789" t="inlineStr">
        <is>
          <t>FNZASC-3122</t>
        </is>
      </c>
    </row>
    <row r="14790">
      <c r="A14790" t="inlineStr">
        <is>
          <t>Movicap</t>
        </is>
      </c>
      <c r="B14790" t="n">
        <v>1084225544</v>
      </c>
      <c r="C14790" t="inlineStr">
        <is>
          <t>FGMV-871</t>
        </is>
      </c>
    </row>
    <row r="14791">
      <c r="A14791" t="inlineStr">
        <is>
          <t>Suprecredito</t>
        </is>
      </c>
      <c r="B14791" t="n">
        <v>1084450318</v>
      </c>
      <c r="C14791" t="inlineStr">
        <is>
          <t>LCO-704</t>
        </is>
      </c>
    </row>
    <row r="14792">
      <c r="A14792" t="inlineStr">
        <is>
          <t>TuCredito</t>
        </is>
      </c>
      <c r="B14792" t="n">
        <v>1084726175</v>
      </c>
      <c r="C14792" t="inlineStr">
        <is>
          <t>LCR-872</t>
        </is>
      </c>
    </row>
    <row r="14793">
      <c r="A14793" t="inlineStr">
        <is>
          <t>Suprecredito</t>
        </is>
      </c>
      <c r="B14793" t="n">
        <v>1084726315</v>
      </c>
      <c r="C14793" t="inlineStr">
        <is>
          <t>FNZASC-4705</t>
        </is>
      </c>
    </row>
    <row r="14794">
      <c r="A14794" t="inlineStr">
        <is>
          <t>TuCredito</t>
        </is>
      </c>
      <c r="B14794" t="n">
        <v>1084727407</v>
      </c>
      <c r="C14794" t="inlineStr">
        <is>
          <t>FNZA-5999</t>
        </is>
      </c>
    </row>
    <row r="14795">
      <c r="A14795" t="inlineStr">
        <is>
          <t>Suprecredito</t>
        </is>
      </c>
      <c r="B14795" t="n">
        <v>1084727457</v>
      </c>
      <c r="C14795" t="inlineStr">
        <is>
          <t>FNZASC-1013</t>
        </is>
      </c>
    </row>
    <row r="14796">
      <c r="A14796" t="inlineStr">
        <is>
          <t>TuCredito</t>
        </is>
      </c>
      <c r="B14796" t="n">
        <v>1084727708</v>
      </c>
      <c r="C14796" t="inlineStr">
        <is>
          <t>LCR-362</t>
        </is>
      </c>
    </row>
    <row r="14797">
      <c r="A14797" t="inlineStr">
        <is>
          <t>TuCredito</t>
        </is>
      </c>
      <c r="B14797" t="n">
        <v>1084729051</v>
      </c>
      <c r="C14797" t="inlineStr">
        <is>
          <t>FNZA-4109</t>
        </is>
      </c>
    </row>
    <row r="14798">
      <c r="A14798" t="inlineStr">
        <is>
          <t>Suprecredito</t>
        </is>
      </c>
      <c r="B14798" t="n">
        <v>1084729071</v>
      </c>
      <c r="C14798" t="inlineStr">
        <is>
          <t>FGRST-1656</t>
        </is>
      </c>
    </row>
    <row r="14799">
      <c r="A14799" t="inlineStr">
        <is>
          <t>Suprecredito</t>
        </is>
      </c>
      <c r="B14799" t="n">
        <v>1084729885</v>
      </c>
      <c r="C14799" t="inlineStr">
        <is>
          <t>FNZASC-2475</t>
        </is>
      </c>
    </row>
    <row r="14800">
      <c r="A14800" t="inlineStr">
        <is>
          <t>Suprecredito</t>
        </is>
      </c>
      <c r="B14800" t="n">
        <v>1084730799</v>
      </c>
      <c r="C14800" t="inlineStr">
        <is>
          <t>LCR-311</t>
        </is>
      </c>
    </row>
    <row r="14801">
      <c r="A14801" t="inlineStr">
        <is>
          <t>Suprecredito</t>
        </is>
      </c>
      <c r="B14801" t="n">
        <v>1084734950</v>
      </c>
      <c r="C14801" t="inlineStr">
        <is>
          <t>LCO-201</t>
        </is>
      </c>
    </row>
    <row r="14802">
      <c r="A14802" t="inlineStr">
        <is>
          <t>Suprecredito</t>
        </is>
      </c>
      <c r="B14802" t="n">
        <v>1084736046</v>
      </c>
      <c r="C14802" t="inlineStr">
        <is>
          <t>LCR-1190</t>
        </is>
      </c>
    </row>
    <row r="14803">
      <c r="A14803" t="inlineStr">
        <is>
          <t>Suprecredito</t>
        </is>
      </c>
      <c r="B14803" t="n">
        <v>1084738264</v>
      </c>
      <c r="C14803" t="inlineStr">
        <is>
          <t>LCR-61</t>
        </is>
      </c>
    </row>
    <row r="14804">
      <c r="A14804" t="inlineStr">
        <is>
          <t>TuCredito</t>
        </is>
      </c>
      <c r="B14804" t="n">
        <v>1084788381</v>
      </c>
      <c r="C14804" t="inlineStr">
        <is>
          <t>TCRD-92</t>
        </is>
      </c>
    </row>
    <row r="14805">
      <c r="A14805" t="inlineStr">
        <is>
          <t>Movicap</t>
        </is>
      </c>
      <c r="B14805" t="n">
        <v>1085008049</v>
      </c>
      <c r="C14805" t="inlineStr">
        <is>
          <t>FGMV-734</t>
        </is>
      </c>
    </row>
    <row r="14806">
      <c r="A14806" t="inlineStr">
        <is>
          <t>Suprecartera</t>
        </is>
      </c>
      <c r="B14806" t="n">
        <v>1085008059</v>
      </c>
      <c r="C14806" t="inlineStr">
        <is>
          <t>FNZASP-1258</t>
        </is>
      </c>
    </row>
    <row r="14807">
      <c r="A14807" t="inlineStr">
        <is>
          <t>Suprecredito</t>
        </is>
      </c>
      <c r="B14807" t="n">
        <v>1085008647</v>
      </c>
      <c r="C14807" t="inlineStr">
        <is>
          <t>LCN-653</t>
        </is>
      </c>
    </row>
    <row r="14808">
      <c r="A14808" t="inlineStr">
        <is>
          <t>Suprecredito</t>
        </is>
      </c>
      <c r="B14808" t="n">
        <v>1085008757</v>
      </c>
      <c r="C14808" t="inlineStr">
        <is>
          <t>FNZASC-4637</t>
        </is>
      </c>
    </row>
    <row r="14809">
      <c r="A14809" t="inlineStr">
        <is>
          <t>Suprecredito</t>
        </is>
      </c>
      <c r="B14809" t="n">
        <v>1085034727</v>
      </c>
      <c r="C14809" t="inlineStr">
        <is>
          <t>FGRST-1006</t>
        </is>
      </c>
    </row>
    <row r="14810">
      <c r="A14810" t="inlineStr">
        <is>
          <t>Suprecredito</t>
        </is>
      </c>
      <c r="B14810" t="n">
        <v>1085037214</v>
      </c>
      <c r="C14810" t="inlineStr">
        <is>
          <t>FGRST-2071</t>
        </is>
      </c>
    </row>
    <row r="14811">
      <c r="A14811" t="inlineStr">
        <is>
          <t>TuCredito</t>
        </is>
      </c>
      <c r="B14811" t="n">
        <v>1085038029</v>
      </c>
      <c r="C14811" t="inlineStr">
        <is>
          <t>FNZA-5302</t>
        </is>
      </c>
    </row>
    <row r="14812">
      <c r="A14812" t="inlineStr">
        <is>
          <t>Suprecredito</t>
        </is>
      </c>
      <c r="B14812" t="n">
        <v>1085038270</v>
      </c>
      <c r="C14812" t="inlineStr">
        <is>
          <t>LCP-46</t>
        </is>
      </c>
    </row>
    <row r="14813">
      <c r="A14813" t="inlineStr">
        <is>
          <t>Suprecredito</t>
        </is>
      </c>
      <c r="B14813" t="n">
        <v>1085040169</v>
      </c>
      <c r="C14813" t="inlineStr">
        <is>
          <t>LCR-782</t>
        </is>
      </c>
    </row>
    <row r="14814">
      <c r="A14814" t="inlineStr">
        <is>
          <t>Suprecredito</t>
        </is>
      </c>
      <c r="B14814" t="n">
        <v>1085040705</v>
      </c>
      <c r="C14814" t="inlineStr">
        <is>
          <t>LCR-621</t>
        </is>
      </c>
    </row>
    <row r="14815">
      <c r="A14815" t="inlineStr">
        <is>
          <t>Suprecredito</t>
        </is>
      </c>
      <c r="B14815" t="n">
        <v>1085040745</v>
      </c>
      <c r="C14815" t="inlineStr">
        <is>
          <t>FNZASC-1750</t>
        </is>
      </c>
    </row>
    <row r="14816">
      <c r="A14816" t="inlineStr">
        <is>
          <t>TuCredito</t>
        </is>
      </c>
      <c r="B14816" t="n">
        <v>1085042650</v>
      </c>
      <c r="C14816" t="inlineStr">
        <is>
          <t>FNZA-4918</t>
        </is>
      </c>
    </row>
    <row r="14817">
      <c r="A14817" t="inlineStr">
        <is>
          <t>TuCredito</t>
        </is>
      </c>
      <c r="B14817" t="n">
        <v>1085042898</v>
      </c>
      <c r="C14817" t="inlineStr">
        <is>
          <t>LCR-454</t>
        </is>
      </c>
    </row>
    <row r="14818">
      <c r="A14818" t="inlineStr">
        <is>
          <t>TuCredito</t>
        </is>
      </c>
      <c r="B14818" t="n">
        <v>1085043455</v>
      </c>
      <c r="C14818" t="inlineStr">
        <is>
          <t>FNZA-3472</t>
        </is>
      </c>
    </row>
    <row r="14819">
      <c r="A14819" t="inlineStr">
        <is>
          <t>Suprecartera</t>
        </is>
      </c>
      <c r="B14819" t="n">
        <v>1085105058</v>
      </c>
      <c r="C14819" t="inlineStr">
        <is>
          <t>FNZASP-1049</t>
        </is>
      </c>
    </row>
    <row r="14820">
      <c r="A14820" t="inlineStr">
        <is>
          <t>Suprecartera</t>
        </is>
      </c>
      <c r="B14820" t="n">
        <v>1085105857</v>
      </c>
      <c r="C14820" t="inlineStr">
        <is>
          <t>FGRSC-78655</t>
        </is>
      </c>
    </row>
    <row r="14821">
      <c r="A14821" t="inlineStr">
        <is>
          <t>Movicap</t>
        </is>
      </c>
      <c r="B14821" t="n">
        <v>1085166731</v>
      </c>
      <c r="C14821" t="inlineStr">
        <is>
          <t>FGMV-293</t>
        </is>
      </c>
    </row>
    <row r="14822">
      <c r="A14822" t="inlineStr">
        <is>
          <t>Suprecredito</t>
        </is>
      </c>
      <c r="B14822" t="n">
        <v>1085167957</v>
      </c>
      <c r="C14822" t="inlineStr">
        <is>
          <t>LCR-178</t>
        </is>
      </c>
    </row>
    <row r="14823">
      <c r="A14823" t="inlineStr">
        <is>
          <t>Suprecredito</t>
        </is>
      </c>
      <c r="B14823" t="n">
        <v>1085168312</v>
      </c>
      <c r="C14823" t="inlineStr">
        <is>
          <t>LCO-1421</t>
        </is>
      </c>
    </row>
    <row r="14824">
      <c r="A14824" t="inlineStr">
        <is>
          <t>Suprecartera</t>
        </is>
      </c>
      <c r="B14824" t="n">
        <v>1085174888</v>
      </c>
      <c r="C14824" t="inlineStr">
        <is>
          <t>FGRSC-68350</t>
        </is>
      </c>
    </row>
    <row r="14825">
      <c r="A14825" t="inlineStr">
        <is>
          <t>Suprecredito</t>
        </is>
      </c>
      <c r="B14825" t="n">
        <v>1085176593</v>
      </c>
      <c r="C14825" t="inlineStr">
        <is>
          <t>CMTRS-896</t>
        </is>
      </c>
    </row>
    <row r="14826">
      <c r="A14826" t="inlineStr">
        <is>
          <t>Movicap</t>
        </is>
      </c>
      <c r="B14826" t="n">
        <v>1085179838</v>
      </c>
      <c r="C14826" t="inlineStr">
        <is>
          <t>FGMV-588</t>
        </is>
      </c>
    </row>
    <row r="14827">
      <c r="A14827" t="inlineStr">
        <is>
          <t>Suprecredito</t>
        </is>
      </c>
      <c r="B14827" t="n">
        <v>1085224579</v>
      </c>
      <c r="C14827" t="inlineStr">
        <is>
          <t>FNZASC-2186</t>
        </is>
      </c>
    </row>
    <row r="14828">
      <c r="A14828" t="inlineStr">
        <is>
          <t>Suprecartera</t>
        </is>
      </c>
      <c r="B14828" t="n">
        <v>1085225280</v>
      </c>
      <c r="C14828" t="inlineStr">
        <is>
          <t>FNZASP-728</t>
        </is>
      </c>
    </row>
    <row r="14829">
      <c r="A14829" t="inlineStr">
        <is>
          <t>TuCredito</t>
        </is>
      </c>
      <c r="B14829" t="n">
        <v>1085228148</v>
      </c>
      <c r="C14829" t="inlineStr">
        <is>
          <t>TCRD-1332</t>
        </is>
      </c>
    </row>
    <row r="14830">
      <c r="A14830" t="inlineStr">
        <is>
          <t>Suprecredito</t>
        </is>
      </c>
      <c r="B14830" t="n">
        <v>1085228583</v>
      </c>
      <c r="C14830" t="inlineStr">
        <is>
          <t>FNZASC-5792</t>
        </is>
      </c>
    </row>
    <row r="14831">
      <c r="A14831" t="inlineStr">
        <is>
          <t>TuCredito</t>
        </is>
      </c>
      <c r="B14831" t="n">
        <v>1085228666</v>
      </c>
      <c r="C14831" t="inlineStr">
        <is>
          <t>FNZA-1503</t>
        </is>
      </c>
    </row>
    <row r="14832">
      <c r="A14832" t="inlineStr">
        <is>
          <t>Suprecredito</t>
        </is>
      </c>
      <c r="B14832" t="n">
        <v>1085230268</v>
      </c>
      <c r="C14832" t="inlineStr">
        <is>
          <t>LCO-106</t>
        </is>
      </c>
    </row>
    <row r="14833">
      <c r="A14833" t="inlineStr">
        <is>
          <t>TuCredito</t>
        </is>
      </c>
      <c r="B14833" t="n">
        <v>1085231803</v>
      </c>
      <c r="C14833" t="inlineStr">
        <is>
          <t>LCO-1249</t>
        </is>
      </c>
    </row>
    <row r="14834">
      <c r="A14834" t="inlineStr">
        <is>
          <t>Suprecartera</t>
        </is>
      </c>
      <c r="B14834" t="n">
        <v>1085276764</v>
      </c>
      <c r="C14834" t="inlineStr">
        <is>
          <t>FGRSC-87547</t>
        </is>
      </c>
    </row>
    <row r="14835">
      <c r="A14835" t="inlineStr">
        <is>
          <t>Suprecredito</t>
        </is>
      </c>
      <c r="B14835" t="n">
        <v>1085329006</v>
      </c>
      <c r="C14835" t="inlineStr">
        <is>
          <t>FNZASC-4552</t>
        </is>
      </c>
    </row>
    <row r="14836">
      <c r="A14836" t="inlineStr">
        <is>
          <t>Movicap</t>
        </is>
      </c>
      <c r="B14836" t="n">
        <v>1085332119</v>
      </c>
      <c r="C14836" t="inlineStr">
        <is>
          <t>FGMV-2497</t>
        </is>
      </c>
    </row>
    <row r="14837">
      <c r="A14837" t="inlineStr">
        <is>
          <t>TuCredito</t>
        </is>
      </c>
      <c r="B14837" t="n">
        <v>1086498078</v>
      </c>
      <c r="C14837" t="inlineStr">
        <is>
          <t>TCRD-542</t>
        </is>
      </c>
    </row>
    <row r="14838">
      <c r="A14838" t="inlineStr">
        <is>
          <t>Suprecartera</t>
        </is>
      </c>
      <c r="B14838" t="n">
        <v>1087196753</v>
      </c>
      <c r="C14838" t="inlineStr">
        <is>
          <t>MCSCR-948</t>
        </is>
      </c>
    </row>
    <row r="14839">
      <c r="A14839" t="inlineStr">
        <is>
          <t>Suprecredito</t>
        </is>
      </c>
      <c r="B14839" t="n">
        <v>1087487128</v>
      </c>
      <c r="C14839" t="inlineStr">
        <is>
          <t>LCN-126</t>
        </is>
      </c>
    </row>
    <row r="14840">
      <c r="A14840" t="inlineStr">
        <is>
          <t>TuCredito</t>
        </is>
      </c>
      <c r="B14840" t="n">
        <v>10876550</v>
      </c>
      <c r="C14840" t="inlineStr">
        <is>
          <t>FNZA-3862</t>
        </is>
      </c>
    </row>
    <row r="14841">
      <c r="A14841" t="inlineStr">
        <is>
          <t>Movicap</t>
        </is>
      </c>
      <c r="B14841" t="n">
        <v>10877246</v>
      </c>
      <c r="C14841" t="inlineStr">
        <is>
          <t>FGMV-1589</t>
        </is>
      </c>
    </row>
    <row r="14842">
      <c r="A14842" t="inlineStr">
        <is>
          <t>Suprecredito</t>
        </is>
      </c>
      <c r="B14842" t="n">
        <v>10877434</v>
      </c>
      <c r="C14842" t="inlineStr">
        <is>
          <t>FGRST-2525</t>
        </is>
      </c>
    </row>
    <row r="14843">
      <c r="A14843" t="inlineStr">
        <is>
          <t>Movicap</t>
        </is>
      </c>
      <c r="B14843" t="n">
        <v>10877547</v>
      </c>
      <c r="C14843" t="inlineStr">
        <is>
          <t>FGMV-2555</t>
        </is>
      </c>
    </row>
    <row r="14844">
      <c r="A14844" t="inlineStr">
        <is>
          <t>TuCredito</t>
        </is>
      </c>
      <c r="B14844" t="n">
        <v>1087778150</v>
      </c>
      <c r="C14844" t="inlineStr">
        <is>
          <t>FNZA-2270</t>
        </is>
      </c>
    </row>
    <row r="14845">
      <c r="A14845" t="inlineStr">
        <is>
          <t>Movicap</t>
        </is>
      </c>
      <c r="B14845" t="n">
        <v>10881301</v>
      </c>
      <c r="C14845" t="inlineStr">
        <is>
          <t>FGMV-1445</t>
        </is>
      </c>
    </row>
    <row r="14846">
      <c r="A14846" t="inlineStr">
        <is>
          <t>Suprecredito</t>
        </is>
      </c>
      <c r="B14846" t="n">
        <v>10882049</v>
      </c>
      <c r="C14846" t="inlineStr">
        <is>
          <t>FGRST-1300</t>
        </is>
      </c>
    </row>
    <row r="14847">
      <c r="A14847" t="inlineStr">
        <is>
          <t>TuCredito</t>
        </is>
      </c>
      <c r="B14847" t="n">
        <v>1088280641</v>
      </c>
      <c r="C14847" t="inlineStr">
        <is>
          <t>TCRD-941</t>
        </is>
      </c>
    </row>
    <row r="14848">
      <c r="A14848" t="inlineStr">
        <is>
          <t>Suprecredito</t>
        </is>
      </c>
      <c r="B14848" t="n">
        <v>10882967</v>
      </c>
      <c r="C14848" t="inlineStr">
        <is>
          <t>LCO-865</t>
        </is>
      </c>
    </row>
    <row r="14849">
      <c r="A14849" t="inlineStr">
        <is>
          <t>Movicap</t>
        </is>
      </c>
      <c r="B14849" t="n">
        <v>10883063</v>
      </c>
      <c r="C14849" t="inlineStr">
        <is>
          <t>FGMV-1077</t>
        </is>
      </c>
    </row>
    <row r="14850">
      <c r="A14850" t="inlineStr">
        <is>
          <t>Movicap</t>
        </is>
      </c>
      <c r="B14850" t="n">
        <v>1088320049</v>
      </c>
      <c r="C14850" t="inlineStr">
        <is>
          <t>FGMV-1307</t>
        </is>
      </c>
    </row>
    <row r="14851">
      <c r="A14851" t="inlineStr">
        <is>
          <t>TuCredito</t>
        </is>
      </c>
      <c r="B14851" t="n">
        <v>1088337812</v>
      </c>
      <c r="C14851" t="inlineStr">
        <is>
          <t>FNZA-2265</t>
        </is>
      </c>
    </row>
    <row r="14852">
      <c r="A14852" t="inlineStr">
        <is>
          <t>Movicap</t>
        </is>
      </c>
      <c r="B14852" t="n">
        <v>10886022</v>
      </c>
      <c r="C14852" t="inlineStr">
        <is>
          <t>FGMV-1298</t>
        </is>
      </c>
    </row>
    <row r="14853">
      <c r="A14853" t="inlineStr">
        <is>
          <t>Suprecredito</t>
        </is>
      </c>
      <c r="B14853" t="n">
        <v>10887270</v>
      </c>
      <c r="C14853" t="inlineStr">
        <is>
          <t>FGRST-1644</t>
        </is>
      </c>
    </row>
    <row r="14854">
      <c r="A14854" t="inlineStr">
        <is>
          <t>Suprecredito</t>
        </is>
      </c>
      <c r="B14854" t="n">
        <v>10889620</v>
      </c>
      <c r="C14854" t="inlineStr">
        <is>
          <t>LCN-49</t>
        </is>
      </c>
    </row>
    <row r="14855">
      <c r="A14855" t="inlineStr">
        <is>
          <t>Suprecredito</t>
        </is>
      </c>
      <c r="B14855" t="n">
        <v>10892725</v>
      </c>
      <c r="C14855" t="inlineStr">
        <is>
          <t>FNZASC-262</t>
        </is>
      </c>
    </row>
    <row r="14856">
      <c r="A14856" t="inlineStr">
        <is>
          <t>Suprecredito</t>
        </is>
      </c>
      <c r="B14856" t="n">
        <v>10897261</v>
      </c>
      <c r="C14856" t="inlineStr">
        <is>
          <t>FNZASC-4124</t>
        </is>
      </c>
    </row>
    <row r="14857">
      <c r="A14857" t="inlineStr">
        <is>
          <t>TuCredito</t>
        </is>
      </c>
      <c r="B14857" t="n">
        <v>1089745853</v>
      </c>
      <c r="C14857" t="inlineStr">
        <is>
          <t>FNZA-3460</t>
        </is>
      </c>
    </row>
    <row r="14858">
      <c r="A14858" t="inlineStr">
        <is>
          <t>Movicap</t>
        </is>
      </c>
      <c r="B14858" t="n">
        <v>10897762</v>
      </c>
      <c r="C14858" t="inlineStr">
        <is>
          <t>FGMV-986</t>
        </is>
      </c>
    </row>
    <row r="14859">
      <c r="A14859" t="inlineStr">
        <is>
          <t>Suprecredito</t>
        </is>
      </c>
      <c r="B14859" t="n">
        <v>10898701</v>
      </c>
      <c r="C14859" t="inlineStr">
        <is>
          <t>FNZASC-1071</t>
        </is>
      </c>
    </row>
    <row r="14860">
      <c r="A14860" t="inlineStr">
        <is>
          <t>Suprecredito</t>
        </is>
      </c>
      <c r="B14860" t="n">
        <v>10900895</v>
      </c>
      <c r="C14860" t="inlineStr">
        <is>
          <t>LCP-206</t>
        </is>
      </c>
    </row>
    <row r="14861">
      <c r="A14861" t="inlineStr">
        <is>
          <t>Suprecredito</t>
        </is>
      </c>
      <c r="B14861" t="n">
        <v>1090180796</v>
      </c>
      <c r="C14861" t="inlineStr">
        <is>
          <t>FNZASC-3344</t>
        </is>
      </c>
    </row>
    <row r="14862">
      <c r="A14862" t="inlineStr">
        <is>
          <t>Suprecredito</t>
        </is>
      </c>
      <c r="B14862" t="n">
        <v>10903556</v>
      </c>
      <c r="C14862" t="inlineStr">
        <is>
          <t>LCR-428</t>
        </is>
      </c>
    </row>
    <row r="14863">
      <c r="A14863" t="inlineStr">
        <is>
          <t>TuCredito</t>
        </is>
      </c>
      <c r="B14863" t="n">
        <v>1090362078</v>
      </c>
      <c r="C14863" t="inlineStr">
        <is>
          <t>LCR-933</t>
        </is>
      </c>
    </row>
    <row r="14864">
      <c r="A14864" t="inlineStr">
        <is>
          <t>Movicap</t>
        </is>
      </c>
      <c r="B14864" t="n">
        <v>1090385128</v>
      </c>
      <c r="C14864" t="inlineStr">
        <is>
          <t>FGMV-2616</t>
        </is>
      </c>
    </row>
    <row r="14865">
      <c r="A14865" t="inlineStr">
        <is>
          <t>Suprecredito</t>
        </is>
      </c>
      <c r="B14865" t="n">
        <v>1090398724</v>
      </c>
      <c r="C14865" t="inlineStr">
        <is>
          <t>FNZASC-3188</t>
        </is>
      </c>
    </row>
    <row r="14866">
      <c r="A14866" t="inlineStr">
        <is>
          <t>TuCredito</t>
        </is>
      </c>
      <c r="B14866" t="n">
        <v>1090400856</v>
      </c>
      <c r="C14866" t="inlineStr">
        <is>
          <t>LCP-55</t>
        </is>
      </c>
    </row>
    <row r="14867">
      <c r="A14867" t="inlineStr">
        <is>
          <t>Suprecredito</t>
        </is>
      </c>
      <c r="B14867" t="n">
        <v>1090413162</v>
      </c>
      <c r="C14867" t="inlineStr">
        <is>
          <t>LCR-1258</t>
        </is>
      </c>
    </row>
    <row r="14868">
      <c r="A14868" t="inlineStr">
        <is>
          <t>TuCredito</t>
        </is>
      </c>
      <c r="B14868" t="n">
        <v>1090429538</v>
      </c>
      <c r="C14868" t="inlineStr">
        <is>
          <t>FNZA-1039</t>
        </is>
      </c>
    </row>
    <row r="14869">
      <c r="A14869" t="inlineStr">
        <is>
          <t>TuCredito</t>
        </is>
      </c>
      <c r="B14869" t="n">
        <v>1090447927</v>
      </c>
      <c r="C14869" t="inlineStr">
        <is>
          <t>LCR-555</t>
        </is>
      </c>
    </row>
    <row r="14870">
      <c r="A14870" t="inlineStr">
        <is>
          <t>Suprecredito</t>
        </is>
      </c>
      <c r="B14870" t="n">
        <v>1090466619</v>
      </c>
      <c r="C14870" t="inlineStr">
        <is>
          <t>FNZASC-3602</t>
        </is>
      </c>
    </row>
    <row r="14871">
      <c r="A14871" t="inlineStr">
        <is>
          <t>Movicap</t>
        </is>
      </c>
      <c r="B14871" t="n">
        <v>1090472004</v>
      </c>
      <c r="C14871" t="inlineStr">
        <is>
          <t>FGMV-651</t>
        </is>
      </c>
    </row>
    <row r="14872">
      <c r="A14872" t="inlineStr">
        <is>
          <t>Suprecredito</t>
        </is>
      </c>
      <c r="B14872" t="n">
        <v>1090504207</v>
      </c>
      <c r="C14872" t="inlineStr">
        <is>
          <t>LCR-820</t>
        </is>
      </c>
    </row>
    <row r="14873">
      <c r="A14873" t="inlineStr">
        <is>
          <t>Suprecredito</t>
        </is>
      </c>
      <c r="B14873" t="n">
        <v>1090517394</v>
      </c>
      <c r="C14873" t="inlineStr">
        <is>
          <t>LCO-1323</t>
        </is>
      </c>
    </row>
    <row r="14874">
      <c r="A14874" t="inlineStr">
        <is>
          <t>Suprecredito</t>
        </is>
      </c>
      <c r="B14874" t="n">
        <v>1090517632</v>
      </c>
      <c r="C14874" t="inlineStr">
        <is>
          <t>LCL-147</t>
        </is>
      </c>
    </row>
    <row r="14875">
      <c r="A14875" t="inlineStr">
        <is>
          <t>Suprecredito</t>
        </is>
      </c>
      <c r="B14875" t="n">
        <v>1090532563</v>
      </c>
      <c r="C14875" t="inlineStr">
        <is>
          <t>FNZASC-5167</t>
        </is>
      </c>
    </row>
    <row r="14876">
      <c r="A14876" t="inlineStr">
        <is>
          <t>Suprecredito</t>
        </is>
      </c>
      <c r="B14876" t="n">
        <v>1090982787</v>
      </c>
      <c r="C14876" t="inlineStr">
        <is>
          <t>LCR-1116</t>
        </is>
      </c>
    </row>
    <row r="14877">
      <c r="A14877" t="inlineStr">
        <is>
          <t>Suprecredito</t>
        </is>
      </c>
      <c r="B14877" t="n">
        <v>1091132205</v>
      </c>
      <c r="C14877" t="inlineStr">
        <is>
          <t>FNZASC-4971</t>
        </is>
      </c>
    </row>
    <row r="14878">
      <c r="A14878" t="inlineStr">
        <is>
          <t>TuCredito</t>
        </is>
      </c>
      <c r="B14878" t="n">
        <v>1091353332</v>
      </c>
      <c r="C14878" t="inlineStr">
        <is>
          <t>LCO-1229</t>
        </is>
      </c>
    </row>
    <row r="14879">
      <c r="A14879" t="inlineStr">
        <is>
          <t>TuCredito</t>
        </is>
      </c>
      <c r="B14879" t="n">
        <v>1091355037</v>
      </c>
      <c r="C14879" t="inlineStr">
        <is>
          <t>LCL-47</t>
        </is>
      </c>
    </row>
    <row r="14880">
      <c r="A14880" t="inlineStr">
        <is>
          <t>TuCredito</t>
        </is>
      </c>
      <c r="B14880" t="n">
        <v>1091384884</v>
      </c>
      <c r="C14880" t="inlineStr">
        <is>
          <t>LCO-1196</t>
        </is>
      </c>
    </row>
    <row r="14881">
      <c r="A14881" t="inlineStr">
        <is>
          <t>TuCredito</t>
        </is>
      </c>
      <c r="B14881" t="n">
        <v>1091532416</v>
      </c>
      <c r="C14881" t="inlineStr">
        <is>
          <t>FNZA-5670</t>
        </is>
      </c>
    </row>
    <row r="14882">
      <c r="A14882" t="inlineStr">
        <is>
          <t>Suprecartera</t>
        </is>
      </c>
      <c r="B14882" t="n">
        <v>1091534375</v>
      </c>
      <c r="C14882" t="inlineStr">
        <is>
          <t>FGRSC-75777</t>
        </is>
      </c>
    </row>
    <row r="14883">
      <c r="A14883" t="inlineStr">
        <is>
          <t>Suprecredito</t>
        </is>
      </c>
      <c r="B14883" t="n">
        <v>1091534948</v>
      </c>
      <c r="C14883" t="inlineStr">
        <is>
          <t>LCR-520</t>
        </is>
      </c>
    </row>
    <row r="14884">
      <c r="A14884" t="inlineStr">
        <is>
          <t>Suprecredito</t>
        </is>
      </c>
      <c r="B14884" t="n">
        <v>1091654904</v>
      </c>
      <c r="C14884" t="inlineStr">
        <is>
          <t>LCR-1298</t>
        </is>
      </c>
    </row>
    <row r="14885">
      <c r="A14885" t="inlineStr">
        <is>
          <t>Suprecredito</t>
        </is>
      </c>
      <c r="B14885" t="n">
        <v>1091665110</v>
      </c>
      <c r="C14885" t="inlineStr">
        <is>
          <t>FGRST-1712</t>
        </is>
      </c>
    </row>
    <row r="14886">
      <c r="A14886" t="inlineStr">
        <is>
          <t>TuCredito</t>
        </is>
      </c>
      <c r="B14886" t="n">
        <v>1091680362</v>
      </c>
      <c r="C14886" t="inlineStr">
        <is>
          <t>TCRD-524</t>
        </is>
      </c>
    </row>
    <row r="14887">
      <c r="A14887" t="inlineStr">
        <is>
          <t>TuCredito</t>
        </is>
      </c>
      <c r="B14887" t="n">
        <v>1091964991</v>
      </c>
      <c r="C14887" t="inlineStr">
        <is>
          <t>TCRD-554</t>
        </is>
      </c>
    </row>
    <row r="14888">
      <c r="A14888" t="inlineStr">
        <is>
          <t>TuCredito</t>
        </is>
      </c>
      <c r="B14888" t="n">
        <v>1091968855</v>
      </c>
      <c r="C14888" t="inlineStr">
        <is>
          <t>LCL-60</t>
        </is>
      </c>
    </row>
    <row r="14889">
      <c r="A14889" t="inlineStr">
        <is>
          <t>Suprecredito</t>
        </is>
      </c>
      <c r="B14889" t="n">
        <v>1091969517</v>
      </c>
      <c r="C14889" t="inlineStr">
        <is>
          <t>LCN-10</t>
        </is>
      </c>
    </row>
    <row r="14890">
      <c r="A14890" t="inlineStr">
        <is>
          <t>Suprecredito</t>
        </is>
      </c>
      <c r="B14890" t="n">
        <v>1091972118</v>
      </c>
      <c r="C14890" t="inlineStr">
        <is>
          <t>LCO-1347</t>
        </is>
      </c>
    </row>
    <row r="14891">
      <c r="A14891" t="inlineStr">
        <is>
          <t>Movicap</t>
        </is>
      </c>
      <c r="B14891" t="n">
        <v>1092174312</v>
      </c>
      <c r="C14891" t="inlineStr">
        <is>
          <t>FGMV-1238</t>
        </is>
      </c>
    </row>
    <row r="14892">
      <c r="A14892" t="inlineStr">
        <is>
          <t>Suprecredito</t>
        </is>
      </c>
      <c r="B14892" t="n">
        <v>1092177141</v>
      </c>
      <c r="C14892" t="inlineStr">
        <is>
          <t>FNZASC-1452</t>
        </is>
      </c>
    </row>
    <row r="14893">
      <c r="A14893" t="inlineStr">
        <is>
          <t>Suprecartera</t>
        </is>
      </c>
      <c r="B14893" t="n">
        <v>1092177729</v>
      </c>
      <c r="C14893" t="inlineStr">
        <is>
          <t>FNZASP-568</t>
        </is>
      </c>
    </row>
    <row r="14894">
      <c r="A14894" t="inlineStr">
        <is>
          <t>TuCredito</t>
        </is>
      </c>
      <c r="B14894" t="n">
        <v>1092346002</v>
      </c>
      <c r="C14894" t="inlineStr">
        <is>
          <t>FNZA-5752</t>
        </is>
      </c>
    </row>
    <row r="14895">
      <c r="A14895" t="inlineStr">
        <is>
          <t>TuCredito</t>
        </is>
      </c>
      <c r="B14895" t="n">
        <v>1092359584</v>
      </c>
      <c r="C14895" t="inlineStr">
        <is>
          <t>FNZA-6168</t>
        </is>
      </c>
    </row>
    <row r="14896">
      <c r="A14896" t="inlineStr">
        <is>
          <t>Movicap</t>
        </is>
      </c>
      <c r="B14896" t="n">
        <v>1092361190</v>
      </c>
      <c r="C14896" t="inlineStr">
        <is>
          <t>FGMV-1043</t>
        </is>
      </c>
    </row>
    <row r="14897">
      <c r="A14897" t="inlineStr">
        <is>
          <t>Suprecartera</t>
        </is>
      </c>
      <c r="B14897" t="n">
        <v>1092393059</v>
      </c>
      <c r="C14897" t="inlineStr">
        <is>
          <t>FGRSC-1052</t>
        </is>
      </c>
    </row>
    <row r="14898">
      <c r="A14898" t="inlineStr">
        <is>
          <t>Suprecredito</t>
        </is>
      </c>
      <c r="B14898" t="n">
        <v>10925208</v>
      </c>
      <c r="C14898" t="inlineStr">
        <is>
          <t>FNZASC-38</t>
        </is>
      </c>
    </row>
    <row r="14899">
      <c r="A14899" t="inlineStr">
        <is>
          <t>Suprecredito</t>
        </is>
      </c>
      <c r="B14899" t="n">
        <v>1092525222</v>
      </c>
      <c r="C14899" t="inlineStr">
        <is>
          <t>LCO-1495</t>
        </is>
      </c>
    </row>
    <row r="14900">
      <c r="A14900" t="inlineStr">
        <is>
          <t>Suprecartera</t>
        </is>
      </c>
      <c r="B14900" t="n">
        <v>1092529897</v>
      </c>
      <c r="C14900" t="inlineStr">
        <is>
          <t>FNZASP-1146</t>
        </is>
      </c>
    </row>
    <row r="14901">
      <c r="A14901" t="inlineStr">
        <is>
          <t>Movicap</t>
        </is>
      </c>
      <c r="B14901" t="n">
        <v>10925358</v>
      </c>
      <c r="C14901" t="inlineStr">
        <is>
          <t>FGMV-359</t>
        </is>
      </c>
    </row>
    <row r="14902">
      <c r="A14902" t="inlineStr">
        <is>
          <t>TuCredito</t>
        </is>
      </c>
      <c r="B14902" t="n">
        <v>1092671316</v>
      </c>
      <c r="C14902" t="inlineStr">
        <is>
          <t>LCR-889</t>
        </is>
      </c>
    </row>
    <row r="14903">
      <c r="A14903" t="inlineStr">
        <is>
          <t>TuCredito</t>
        </is>
      </c>
      <c r="B14903" t="n">
        <v>1092733923</v>
      </c>
      <c r="C14903" t="inlineStr">
        <is>
          <t>FNZA-6248</t>
        </is>
      </c>
    </row>
    <row r="14904">
      <c r="A14904" t="inlineStr">
        <is>
          <t>Suprecredito</t>
        </is>
      </c>
      <c r="B14904" t="n">
        <v>10930532</v>
      </c>
      <c r="C14904" t="inlineStr">
        <is>
          <t>LCN-554</t>
        </is>
      </c>
    </row>
    <row r="14905">
      <c r="A14905" t="inlineStr">
        <is>
          <t>Suprecredito</t>
        </is>
      </c>
      <c r="B14905" t="n">
        <v>1093060049</v>
      </c>
      <c r="C14905" t="inlineStr">
        <is>
          <t>LCR-1200</t>
        </is>
      </c>
    </row>
    <row r="14906">
      <c r="A14906" t="inlineStr">
        <is>
          <t>Movicap</t>
        </is>
      </c>
      <c r="B14906" t="n">
        <v>10930827</v>
      </c>
      <c r="C14906" t="inlineStr">
        <is>
          <t>FGMV-1427</t>
        </is>
      </c>
    </row>
    <row r="14907">
      <c r="A14907" t="inlineStr">
        <is>
          <t>Suprecredito</t>
        </is>
      </c>
      <c r="B14907" t="n">
        <v>10931458</v>
      </c>
      <c r="C14907" t="inlineStr">
        <is>
          <t>FNZASC-1062</t>
        </is>
      </c>
    </row>
    <row r="14908">
      <c r="A14908" t="inlineStr">
        <is>
          <t>TuCredito</t>
        </is>
      </c>
      <c r="B14908" t="n">
        <v>10931482</v>
      </c>
      <c r="C14908" t="inlineStr">
        <is>
          <t>FNZA-1793</t>
        </is>
      </c>
    </row>
    <row r="14909">
      <c r="A14909" t="inlineStr">
        <is>
          <t>Suprecartera</t>
        </is>
      </c>
      <c r="B14909" t="n">
        <v>10931499</v>
      </c>
      <c r="C14909" t="inlineStr">
        <is>
          <t>MCSCR-2529</t>
        </is>
      </c>
    </row>
    <row r="14910">
      <c r="A14910" t="inlineStr">
        <is>
          <t>Movicap</t>
        </is>
      </c>
      <c r="B14910" t="n">
        <v>10931702</v>
      </c>
      <c r="C14910" t="inlineStr">
        <is>
          <t>FGMV-1697</t>
        </is>
      </c>
    </row>
    <row r="14911">
      <c r="A14911" t="inlineStr">
        <is>
          <t>TuCredito</t>
        </is>
      </c>
      <c r="B14911" t="n">
        <v>10931831</v>
      </c>
      <c r="C14911" t="inlineStr">
        <is>
          <t>FNZA-6127</t>
        </is>
      </c>
    </row>
    <row r="14912">
      <c r="A14912" t="inlineStr">
        <is>
          <t>Movicap</t>
        </is>
      </c>
      <c r="B14912" t="n">
        <v>10931899</v>
      </c>
      <c r="C14912" t="inlineStr">
        <is>
          <t>FGMV-1228</t>
        </is>
      </c>
    </row>
    <row r="14913">
      <c r="A14913" t="inlineStr">
        <is>
          <t>TuCredito</t>
        </is>
      </c>
      <c r="B14913" t="n">
        <v>10931929</v>
      </c>
      <c r="C14913" t="inlineStr">
        <is>
          <t>LCO-1479</t>
        </is>
      </c>
    </row>
    <row r="14914">
      <c r="A14914" t="inlineStr">
        <is>
          <t>Suprecredito</t>
        </is>
      </c>
      <c r="B14914" t="n">
        <v>10931970</v>
      </c>
      <c r="C14914" t="inlineStr">
        <is>
          <t>FGRST-1880</t>
        </is>
      </c>
    </row>
    <row r="14915">
      <c r="A14915" t="inlineStr">
        <is>
          <t>Suprecredito</t>
        </is>
      </c>
      <c r="B14915" t="n">
        <v>10932182</v>
      </c>
      <c r="C14915" t="inlineStr">
        <is>
          <t>FNZASC-5379</t>
        </is>
      </c>
    </row>
    <row r="14916">
      <c r="A14916" t="inlineStr">
        <is>
          <t>Movicap</t>
        </is>
      </c>
      <c r="B14916" t="n">
        <v>10932371</v>
      </c>
      <c r="C14916" t="inlineStr">
        <is>
          <t>FGMV-2552</t>
        </is>
      </c>
    </row>
    <row r="14917">
      <c r="A14917" t="inlineStr">
        <is>
          <t>Suprecredito</t>
        </is>
      </c>
      <c r="B14917" t="n">
        <v>10932419</v>
      </c>
      <c r="C14917" t="inlineStr">
        <is>
          <t>LCO-454</t>
        </is>
      </c>
    </row>
    <row r="14918">
      <c r="A14918" t="inlineStr">
        <is>
          <t>Suprecredito</t>
        </is>
      </c>
      <c r="B14918" t="n">
        <v>10932846</v>
      </c>
      <c r="C14918" t="inlineStr">
        <is>
          <t>FNZASC-4127</t>
        </is>
      </c>
    </row>
    <row r="14919">
      <c r="A14919" t="inlineStr">
        <is>
          <t>Suprecartera</t>
        </is>
      </c>
      <c r="B14919" t="n">
        <v>1093294279</v>
      </c>
      <c r="C14919" t="inlineStr">
        <is>
          <t>FGRSC-96811</t>
        </is>
      </c>
    </row>
    <row r="14920">
      <c r="A14920" t="inlineStr">
        <is>
          <t>TuCredito</t>
        </is>
      </c>
      <c r="B14920" t="n">
        <v>10933132</v>
      </c>
      <c r="C14920" t="inlineStr">
        <is>
          <t>LCL-79</t>
        </is>
      </c>
    </row>
    <row r="14921">
      <c r="A14921" t="inlineStr">
        <is>
          <t>Suprecredito</t>
        </is>
      </c>
      <c r="B14921" t="n">
        <v>10933369</v>
      </c>
      <c r="C14921" t="inlineStr">
        <is>
          <t>LCO-1074</t>
        </is>
      </c>
    </row>
    <row r="14922">
      <c r="A14922" t="inlineStr">
        <is>
          <t>Suprecredito</t>
        </is>
      </c>
      <c r="B14922" t="n">
        <v>10933747</v>
      </c>
      <c r="C14922" t="inlineStr">
        <is>
          <t>LCN-669</t>
        </is>
      </c>
    </row>
    <row r="14923">
      <c r="A14923" t="inlineStr">
        <is>
          <t>Movicap</t>
        </is>
      </c>
      <c r="B14923" t="n">
        <v>10934081</v>
      </c>
      <c r="C14923" t="inlineStr">
        <is>
          <t>FGMV-2481</t>
        </is>
      </c>
    </row>
    <row r="14924">
      <c r="A14924" t="inlineStr">
        <is>
          <t>Movicap</t>
        </is>
      </c>
      <c r="B14924" t="n">
        <v>10934094</v>
      </c>
      <c r="C14924" t="inlineStr">
        <is>
          <t>FGMV-698</t>
        </is>
      </c>
    </row>
    <row r="14925">
      <c r="A14925" t="inlineStr">
        <is>
          <t>Suprecredito</t>
        </is>
      </c>
      <c r="B14925" t="n">
        <v>10934243</v>
      </c>
      <c r="C14925" t="inlineStr">
        <is>
          <t>FNZASC-3530</t>
        </is>
      </c>
    </row>
    <row r="14926">
      <c r="A14926" t="inlineStr">
        <is>
          <t>Suprecartera</t>
        </is>
      </c>
      <c r="B14926" t="n">
        <v>10934269</v>
      </c>
      <c r="C14926" t="inlineStr">
        <is>
          <t>FGRSC-61851</t>
        </is>
      </c>
    </row>
    <row r="14927">
      <c r="A14927" t="inlineStr">
        <is>
          <t>Suprecredito</t>
        </is>
      </c>
      <c r="B14927" t="n">
        <v>1093432843</v>
      </c>
      <c r="C14927" t="inlineStr">
        <is>
          <t>FNZASC-4926</t>
        </is>
      </c>
    </row>
    <row r="14928">
      <c r="A14928" t="inlineStr">
        <is>
          <t>TuCredito</t>
        </is>
      </c>
      <c r="B14928" t="n">
        <v>1093433565</v>
      </c>
      <c r="C14928" t="inlineStr">
        <is>
          <t>LCR-948</t>
        </is>
      </c>
    </row>
    <row r="14929">
      <c r="A14929" t="inlineStr">
        <is>
          <t>TuCredito</t>
        </is>
      </c>
      <c r="B14929" t="n">
        <v>10934368</v>
      </c>
      <c r="C14929" t="inlineStr">
        <is>
          <t>FNZA-4196</t>
        </is>
      </c>
    </row>
    <row r="14930">
      <c r="A14930" t="inlineStr">
        <is>
          <t>TuCredito</t>
        </is>
      </c>
      <c r="B14930" t="n">
        <v>10934551</v>
      </c>
      <c r="C14930" t="inlineStr">
        <is>
          <t>FNZA-1260</t>
        </is>
      </c>
    </row>
    <row r="14931">
      <c r="A14931" t="inlineStr">
        <is>
          <t>TuCredito</t>
        </is>
      </c>
      <c r="B14931" t="n">
        <v>10934617</v>
      </c>
      <c r="C14931" t="inlineStr">
        <is>
          <t>LCN-493</t>
        </is>
      </c>
    </row>
    <row r="14932">
      <c r="A14932" t="inlineStr">
        <is>
          <t>TuCredito</t>
        </is>
      </c>
      <c r="B14932" t="n">
        <v>10934859</v>
      </c>
      <c r="C14932" t="inlineStr">
        <is>
          <t>FNZA-6360</t>
        </is>
      </c>
    </row>
    <row r="14933">
      <c r="A14933" t="inlineStr">
        <is>
          <t>Suprecartera</t>
        </is>
      </c>
      <c r="B14933" t="n">
        <v>10934868</v>
      </c>
      <c r="C14933" t="inlineStr">
        <is>
          <t>FNZASP-544</t>
        </is>
      </c>
    </row>
    <row r="14934">
      <c r="A14934" t="inlineStr">
        <is>
          <t>TuCredito</t>
        </is>
      </c>
      <c r="B14934" t="n">
        <v>1093736050</v>
      </c>
      <c r="C14934" t="inlineStr">
        <is>
          <t>FNZA-3269</t>
        </is>
      </c>
    </row>
    <row r="14935">
      <c r="A14935" t="inlineStr">
        <is>
          <t>Suprecredito</t>
        </is>
      </c>
      <c r="B14935" t="n">
        <v>1093739903</v>
      </c>
      <c r="C14935" t="inlineStr">
        <is>
          <t>LCN-478</t>
        </is>
      </c>
    </row>
    <row r="14936">
      <c r="A14936" t="inlineStr">
        <is>
          <t>Suprecartera</t>
        </is>
      </c>
      <c r="B14936" t="n">
        <v>1093743379</v>
      </c>
      <c r="C14936" t="inlineStr">
        <is>
          <t>MCSCR-3527</t>
        </is>
      </c>
    </row>
    <row r="14937">
      <c r="A14937" t="inlineStr">
        <is>
          <t>Suprecartera</t>
        </is>
      </c>
      <c r="B14937" t="n">
        <v>1093748625</v>
      </c>
      <c r="C14937" t="inlineStr">
        <is>
          <t>FNZASP-129</t>
        </is>
      </c>
    </row>
    <row r="14938">
      <c r="A14938" t="inlineStr">
        <is>
          <t>Suprecredito</t>
        </is>
      </c>
      <c r="B14938" t="n">
        <v>1093754862</v>
      </c>
      <c r="C14938" t="inlineStr">
        <is>
          <t>LCO-389</t>
        </is>
      </c>
    </row>
    <row r="14939">
      <c r="A14939" t="inlineStr">
        <is>
          <t>Suprecredito</t>
        </is>
      </c>
      <c r="B14939" t="n">
        <v>1093766440</v>
      </c>
      <c r="C14939" t="inlineStr">
        <is>
          <t>FNZASC-2759</t>
        </is>
      </c>
    </row>
    <row r="14940">
      <c r="A14940" t="inlineStr">
        <is>
          <t>Suprecredito</t>
        </is>
      </c>
      <c r="B14940" t="n">
        <v>10937683</v>
      </c>
      <c r="C14940" t="inlineStr">
        <is>
          <t>LCP-150</t>
        </is>
      </c>
    </row>
    <row r="14941">
      <c r="A14941" t="inlineStr">
        <is>
          <t>Suprecredito</t>
        </is>
      </c>
      <c r="B14941" t="n">
        <v>1093772005</v>
      </c>
      <c r="C14941" t="inlineStr">
        <is>
          <t>LCP-221</t>
        </is>
      </c>
    </row>
    <row r="14942">
      <c r="A14942" t="inlineStr">
        <is>
          <t>Suprecredito</t>
        </is>
      </c>
      <c r="B14942" t="n">
        <v>1093775108</v>
      </c>
      <c r="C14942" t="inlineStr">
        <is>
          <t>FNZASC-1736</t>
        </is>
      </c>
    </row>
    <row r="14943">
      <c r="A14943" t="inlineStr">
        <is>
          <t>Movicap</t>
        </is>
      </c>
      <c r="B14943" t="n">
        <v>1093776070</v>
      </c>
      <c r="C14943" t="inlineStr">
        <is>
          <t>FGMV-1546</t>
        </is>
      </c>
    </row>
    <row r="14944">
      <c r="A14944" t="inlineStr">
        <is>
          <t>Suprecredito</t>
        </is>
      </c>
      <c r="B14944" t="n">
        <v>1093783230</v>
      </c>
      <c r="C14944" t="inlineStr">
        <is>
          <t>LCO-1493</t>
        </is>
      </c>
    </row>
    <row r="14945">
      <c r="A14945" t="inlineStr">
        <is>
          <t>Suprecredito</t>
        </is>
      </c>
      <c r="B14945" t="n">
        <v>1093786389</v>
      </c>
      <c r="C14945" t="inlineStr">
        <is>
          <t>LCO-208</t>
        </is>
      </c>
    </row>
    <row r="14946">
      <c r="A14946" t="inlineStr">
        <is>
          <t>Suprecredito</t>
        </is>
      </c>
      <c r="B14946" t="n">
        <v>1093788482</v>
      </c>
      <c r="C14946" t="inlineStr">
        <is>
          <t>LCK-297</t>
        </is>
      </c>
    </row>
    <row r="14947">
      <c r="A14947" t="inlineStr">
        <is>
          <t>Movicap</t>
        </is>
      </c>
      <c r="B14947" t="n">
        <v>1093791566</v>
      </c>
      <c r="C14947" t="inlineStr">
        <is>
          <t>FGMV-247</t>
        </is>
      </c>
    </row>
    <row r="14948">
      <c r="A14948" t="inlineStr">
        <is>
          <t>Suprecredito</t>
        </is>
      </c>
      <c r="B14948" t="n">
        <v>1093794460</v>
      </c>
      <c r="C14948" t="inlineStr">
        <is>
          <t>LCR-84</t>
        </is>
      </c>
    </row>
    <row r="14949">
      <c r="A14949" t="inlineStr">
        <is>
          <t>TuCredito</t>
        </is>
      </c>
      <c r="B14949" t="n">
        <v>1093799673</v>
      </c>
      <c r="C14949" t="inlineStr">
        <is>
          <t>LCO-77</t>
        </is>
      </c>
    </row>
    <row r="14950">
      <c r="A14950" t="inlineStr">
        <is>
          <t>TuCredito</t>
        </is>
      </c>
      <c r="B14950" t="n">
        <v>1093801077</v>
      </c>
      <c r="C14950" t="inlineStr">
        <is>
          <t>LCO-618</t>
        </is>
      </c>
    </row>
    <row r="14951">
      <c r="A14951" t="inlineStr">
        <is>
          <t>TuCredito</t>
        </is>
      </c>
      <c r="B14951" t="n">
        <v>1093854451</v>
      </c>
      <c r="C14951" t="inlineStr">
        <is>
          <t>LCP-216</t>
        </is>
      </c>
    </row>
    <row r="14952">
      <c r="A14952" t="inlineStr">
        <is>
          <t>TuCredito</t>
        </is>
      </c>
      <c r="B14952" t="n">
        <v>1093904102</v>
      </c>
      <c r="C14952" t="inlineStr">
        <is>
          <t>LCR-728</t>
        </is>
      </c>
    </row>
    <row r="14953">
      <c r="A14953" t="inlineStr">
        <is>
          <t>Suprecredito</t>
        </is>
      </c>
      <c r="B14953" t="n">
        <v>1093909509</v>
      </c>
      <c r="C14953" t="inlineStr">
        <is>
          <t>FGRST-2339</t>
        </is>
      </c>
    </row>
    <row r="14954">
      <c r="A14954" t="inlineStr">
        <is>
          <t>Suprecredito</t>
        </is>
      </c>
      <c r="B14954" t="n">
        <v>1094165833</v>
      </c>
      <c r="C14954" t="inlineStr">
        <is>
          <t>FNZASC-183</t>
        </is>
      </c>
    </row>
    <row r="14955">
      <c r="A14955" t="inlineStr">
        <is>
          <t>Movicap</t>
        </is>
      </c>
      <c r="B14955" t="n">
        <v>10941774</v>
      </c>
      <c r="C14955" t="inlineStr">
        <is>
          <t>FGMV-767</t>
        </is>
      </c>
    </row>
    <row r="14956">
      <c r="A14956" t="inlineStr">
        <is>
          <t>Suprecredito</t>
        </is>
      </c>
      <c r="B14956" t="n">
        <v>1094243875</v>
      </c>
      <c r="C14956" t="inlineStr">
        <is>
          <t>LCO-141</t>
        </is>
      </c>
    </row>
    <row r="14957">
      <c r="A14957" t="inlineStr">
        <is>
          <t>Suprecartera</t>
        </is>
      </c>
      <c r="B14957" t="n">
        <v>1094244870</v>
      </c>
      <c r="C14957" t="inlineStr">
        <is>
          <t>MCSCR-363</t>
        </is>
      </c>
    </row>
    <row r="14958">
      <c r="A14958" t="inlineStr">
        <is>
          <t>Suprecredito</t>
        </is>
      </c>
      <c r="B14958" t="n">
        <v>10942601</v>
      </c>
      <c r="C14958" t="inlineStr">
        <is>
          <t>LCR-772</t>
        </is>
      </c>
    </row>
    <row r="14959">
      <c r="A14959" t="inlineStr">
        <is>
          <t>Suprecredito</t>
        </is>
      </c>
      <c r="B14959" t="n">
        <v>1094264596</v>
      </c>
      <c r="C14959" t="inlineStr">
        <is>
          <t>LCO-1279</t>
        </is>
      </c>
    </row>
    <row r="14960">
      <c r="A14960" t="inlineStr">
        <is>
          <t>Suprecredito</t>
        </is>
      </c>
      <c r="B14960" t="n">
        <v>1094271737</v>
      </c>
      <c r="C14960" t="inlineStr">
        <is>
          <t>FNZASC-5152</t>
        </is>
      </c>
    </row>
    <row r="14961">
      <c r="A14961" t="inlineStr">
        <is>
          <t>TuCredito</t>
        </is>
      </c>
      <c r="B14961" t="n">
        <v>1094277568</v>
      </c>
      <c r="C14961" t="inlineStr">
        <is>
          <t>LCO-582</t>
        </is>
      </c>
    </row>
    <row r="14962">
      <c r="A14962" t="inlineStr">
        <is>
          <t>Suprecredito</t>
        </is>
      </c>
      <c r="B14962" t="n">
        <v>1094278725</v>
      </c>
      <c r="C14962" t="inlineStr">
        <is>
          <t>LCO-698</t>
        </is>
      </c>
    </row>
    <row r="14963">
      <c r="A14963" t="inlineStr">
        <is>
          <t>TuCredito</t>
        </is>
      </c>
      <c r="B14963" t="n">
        <v>1094280275</v>
      </c>
      <c r="C14963" t="inlineStr">
        <is>
          <t>FNZA-943</t>
        </is>
      </c>
    </row>
    <row r="14964">
      <c r="A14964" t="inlineStr">
        <is>
          <t>Suprecredito</t>
        </is>
      </c>
      <c r="B14964" t="n">
        <v>10943517</v>
      </c>
      <c r="C14964" t="inlineStr">
        <is>
          <t>CMTRS-36</t>
        </is>
      </c>
    </row>
    <row r="14965">
      <c r="A14965" t="inlineStr">
        <is>
          <t>TuCredito</t>
        </is>
      </c>
      <c r="B14965" t="n">
        <v>10943994</v>
      </c>
      <c r="C14965" t="inlineStr">
        <is>
          <t>FNZA-2597</t>
        </is>
      </c>
    </row>
    <row r="14966">
      <c r="A14966" t="inlineStr">
        <is>
          <t>TuCredito</t>
        </is>
      </c>
      <c r="B14966" t="n">
        <v>10944088</v>
      </c>
      <c r="C14966" t="inlineStr">
        <is>
          <t>LCR-930</t>
        </is>
      </c>
    </row>
    <row r="14967">
      <c r="A14967" t="inlineStr">
        <is>
          <t>TuCredito</t>
        </is>
      </c>
      <c r="B14967" t="n">
        <v>10944104</v>
      </c>
      <c r="C14967" t="inlineStr">
        <is>
          <t>TCRD-2494</t>
        </is>
      </c>
    </row>
    <row r="14968">
      <c r="A14968" t="inlineStr">
        <is>
          <t>TuCredito</t>
        </is>
      </c>
      <c r="B14968" t="n">
        <v>1094575912</v>
      </c>
      <c r="C14968" t="inlineStr">
        <is>
          <t>LCR-798</t>
        </is>
      </c>
    </row>
    <row r="14969">
      <c r="A14969" t="inlineStr">
        <is>
          <t>Suprecredito</t>
        </is>
      </c>
      <c r="B14969" t="n">
        <v>1094778796</v>
      </c>
      <c r="C14969" t="inlineStr">
        <is>
          <t>FNZASC-5383</t>
        </is>
      </c>
    </row>
    <row r="14970">
      <c r="A14970" t="inlineStr">
        <is>
          <t>TuCredito</t>
        </is>
      </c>
      <c r="B14970" t="n">
        <v>1094778797</v>
      </c>
      <c r="C14970" t="inlineStr">
        <is>
          <t>LCR-704</t>
        </is>
      </c>
    </row>
    <row r="14971">
      <c r="A14971" t="inlineStr">
        <is>
          <t>Suprecredito</t>
        </is>
      </c>
      <c r="B14971" t="n">
        <v>1094780061</v>
      </c>
      <c r="C14971" t="inlineStr">
        <is>
          <t>LCO-1431</t>
        </is>
      </c>
    </row>
    <row r="14972">
      <c r="A14972" t="inlineStr">
        <is>
          <t>Suprecredito</t>
        </is>
      </c>
      <c r="B14972" t="n">
        <v>1094780877</v>
      </c>
      <c r="C14972" s="2" t="inlineStr">
        <is>
          <t>LCR-354</t>
        </is>
      </c>
    </row>
    <row r="14973">
      <c r="A14973" t="inlineStr">
        <is>
          <t>Suprecredito</t>
        </is>
      </c>
      <c r="B14973" t="n">
        <v>1094829857</v>
      </c>
      <c r="C14973" t="inlineStr">
        <is>
          <t>LCO-149</t>
        </is>
      </c>
    </row>
    <row r="14974">
      <c r="A14974" t="inlineStr">
        <is>
          <t>Suprecredito</t>
        </is>
      </c>
      <c r="B14974" t="n">
        <v>1094830721</v>
      </c>
      <c r="C14974" t="inlineStr">
        <is>
          <t>LCR-506</t>
        </is>
      </c>
    </row>
    <row r="14975">
      <c r="A14975" t="inlineStr">
        <is>
          <t>Suprecartera</t>
        </is>
      </c>
      <c r="B14975" t="n">
        <v>1094858393</v>
      </c>
      <c r="C14975" t="inlineStr">
        <is>
          <t>MCSCR-1120</t>
        </is>
      </c>
    </row>
    <row r="14976">
      <c r="A14976" t="inlineStr">
        <is>
          <t>Suprecredito</t>
        </is>
      </c>
      <c r="B14976" t="n">
        <v>1094900684</v>
      </c>
      <c r="C14976" t="inlineStr">
        <is>
          <t>LCN-384</t>
        </is>
      </c>
    </row>
    <row r="14977">
      <c r="A14977" t="inlineStr">
        <is>
          <t>TuCredito</t>
        </is>
      </c>
      <c r="B14977" t="n">
        <v>1094959417</v>
      </c>
      <c r="C14977" t="inlineStr">
        <is>
          <t>FNZA-5898</t>
        </is>
      </c>
    </row>
    <row r="14978">
      <c r="A14978" t="inlineStr">
        <is>
          <t>Suprecartera</t>
        </is>
      </c>
      <c r="B14978" t="n">
        <v>10951540</v>
      </c>
      <c r="C14978" t="inlineStr">
        <is>
          <t>FGRSC-786</t>
        </is>
      </c>
    </row>
    <row r="14979">
      <c r="A14979" t="inlineStr">
        <is>
          <t>TuCredito</t>
        </is>
      </c>
      <c r="B14979" t="n">
        <v>10952252</v>
      </c>
      <c r="C14979" t="inlineStr">
        <is>
          <t>TCRD-1984</t>
        </is>
      </c>
    </row>
    <row r="14980">
      <c r="A14980" t="inlineStr">
        <is>
          <t>TuCredito</t>
        </is>
      </c>
      <c r="B14980" t="n">
        <v>10952783</v>
      </c>
      <c r="C14980" t="inlineStr">
        <is>
          <t>LCO-634</t>
        </is>
      </c>
    </row>
    <row r="14981">
      <c r="A14981" t="inlineStr">
        <is>
          <t>TuCredito</t>
        </is>
      </c>
      <c r="B14981" t="n">
        <v>10952888</v>
      </c>
      <c r="C14981" t="inlineStr">
        <is>
          <t>LCR-860</t>
        </is>
      </c>
    </row>
    <row r="14982">
      <c r="A14982" t="inlineStr">
        <is>
          <t>Suprecredito</t>
        </is>
      </c>
      <c r="B14982" t="n">
        <v>1095298058</v>
      </c>
      <c r="C14982" t="inlineStr">
        <is>
          <t>FNZASC-4963</t>
        </is>
      </c>
    </row>
    <row r="14983">
      <c r="A14983" t="inlineStr">
        <is>
          <t>TuCredito</t>
        </is>
      </c>
      <c r="B14983" t="n">
        <v>1095298274</v>
      </c>
      <c r="C14983" t="inlineStr">
        <is>
          <t>LCR-692</t>
        </is>
      </c>
    </row>
    <row r="14984">
      <c r="A14984" t="inlineStr">
        <is>
          <t>TuCredito</t>
        </is>
      </c>
      <c r="B14984" t="n">
        <v>1095298403</v>
      </c>
      <c r="C14984" t="inlineStr">
        <is>
          <t>LCR-675</t>
        </is>
      </c>
    </row>
    <row r="14985">
      <c r="A14985" t="inlineStr">
        <is>
          <t>Suprecredito</t>
        </is>
      </c>
      <c r="B14985" t="n">
        <v>1095298953</v>
      </c>
      <c r="C14985" t="inlineStr">
        <is>
          <t>LCL-216</t>
        </is>
      </c>
    </row>
    <row r="14986">
      <c r="A14986" t="inlineStr">
        <is>
          <t>TuCredito</t>
        </is>
      </c>
      <c r="B14986" t="n">
        <v>1095299318</v>
      </c>
      <c r="C14986" t="inlineStr">
        <is>
          <t>FNZA-5844</t>
        </is>
      </c>
    </row>
    <row r="14987">
      <c r="A14987" t="inlineStr">
        <is>
          <t>TuCredito</t>
        </is>
      </c>
      <c r="B14987" t="n">
        <v>1095299347</v>
      </c>
      <c r="C14987" t="inlineStr">
        <is>
          <t>LCO-130</t>
        </is>
      </c>
    </row>
    <row r="14988">
      <c r="A14988" t="inlineStr">
        <is>
          <t>TuCredito</t>
        </is>
      </c>
      <c r="B14988" t="n">
        <v>1095299683</v>
      </c>
      <c r="C14988" t="inlineStr">
        <is>
          <t>LCL-8</t>
        </is>
      </c>
    </row>
    <row r="14989">
      <c r="A14989" t="inlineStr">
        <is>
          <t>Suprecredito</t>
        </is>
      </c>
      <c r="B14989" t="n">
        <v>1095299845</v>
      </c>
      <c r="C14989" t="inlineStr">
        <is>
          <t>LCN-695</t>
        </is>
      </c>
    </row>
    <row r="14990">
      <c r="A14990" t="inlineStr">
        <is>
          <t>Movicap</t>
        </is>
      </c>
      <c r="B14990" t="n">
        <v>1095300382</v>
      </c>
      <c r="C14990" t="inlineStr">
        <is>
          <t>FGMV-56</t>
        </is>
      </c>
    </row>
    <row r="14991">
      <c r="A14991" t="inlineStr">
        <is>
          <t>Suprecredito</t>
        </is>
      </c>
      <c r="B14991" t="n">
        <v>1095300450</v>
      </c>
      <c r="C14991" t="inlineStr">
        <is>
          <t>FNZASC-3192</t>
        </is>
      </c>
    </row>
    <row r="14992">
      <c r="A14992" t="inlineStr">
        <is>
          <t>Suprecredito</t>
        </is>
      </c>
      <c r="B14992" t="n">
        <v>1095300824</v>
      </c>
      <c r="C14992" t="inlineStr">
        <is>
          <t>FNZASC-5725</t>
        </is>
      </c>
    </row>
    <row r="14993">
      <c r="A14993" t="inlineStr">
        <is>
          <t>Suprecredito</t>
        </is>
      </c>
      <c r="B14993" t="n">
        <v>1095300976</v>
      </c>
      <c r="C14993" t="inlineStr">
        <is>
          <t>LCL-82</t>
        </is>
      </c>
    </row>
    <row r="14994">
      <c r="A14994" t="inlineStr">
        <is>
          <t>TuCredito</t>
        </is>
      </c>
      <c r="B14994" t="n">
        <v>1095301129</v>
      </c>
      <c r="C14994" t="inlineStr">
        <is>
          <t>LCK-1</t>
        </is>
      </c>
    </row>
    <row r="14995">
      <c r="A14995" t="inlineStr">
        <is>
          <t>TuCredito</t>
        </is>
      </c>
      <c r="B14995" t="n">
        <v>1095301483</v>
      </c>
      <c r="C14995" t="inlineStr">
        <is>
          <t>LCR-730</t>
        </is>
      </c>
    </row>
    <row r="14996">
      <c r="A14996" t="inlineStr">
        <is>
          <t>Suprecartera</t>
        </is>
      </c>
      <c r="B14996" t="n">
        <v>1095301561</v>
      </c>
      <c r="C14996" t="inlineStr">
        <is>
          <t>FNZASP-1220</t>
        </is>
      </c>
    </row>
    <row r="14997">
      <c r="A14997" t="inlineStr">
        <is>
          <t>TuCredito</t>
        </is>
      </c>
      <c r="B14997" t="n">
        <v>1095301857</v>
      </c>
      <c r="C14997" t="inlineStr">
        <is>
          <t>LCL-120</t>
        </is>
      </c>
    </row>
    <row r="14998">
      <c r="A14998" t="inlineStr">
        <is>
          <t>TuCredito</t>
        </is>
      </c>
      <c r="B14998" t="n">
        <v>1095302467</v>
      </c>
      <c r="C14998" t="inlineStr">
        <is>
          <t>FNZA-6374</t>
        </is>
      </c>
    </row>
    <row r="14999">
      <c r="A14999" t="inlineStr">
        <is>
          <t>Suprecredito</t>
        </is>
      </c>
      <c r="B14999" t="n">
        <v>1095302700</v>
      </c>
      <c r="C14999" t="inlineStr">
        <is>
          <t>LCN-121</t>
        </is>
      </c>
    </row>
    <row r="15000">
      <c r="A15000" t="inlineStr">
        <is>
          <t>TuCredito</t>
        </is>
      </c>
      <c r="B15000" t="n">
        <v>1095303006</v>
      </c>
      <c r="C15000" t="inlineStr">
        <is>
          <t>FNZA-6376</t>
        </is>
      </c>
    </row>
    <row r="15001">
      <c r="A15001" t="inlineStr">
        <is>
          <t>TuCredito</t>
        </is>
      </c>
      <c r="B15001" t="n">
        <v>1095303445</v>
      </c>
      <c r="C15001" t="inlineStr">
        <is>
          <t>LCR-7</t>
        </is>
      </c>
    </row>
    <row r="15002">
      <c r="A15002" t="inlineStr">
        <is>
          <t>Movicap</t>
        </is>
      </c>
      <c r="B15002" t="n">
        <v>1095303951</v>
      </c>
      <c r="C15002" t="inlineStr">
        <is>
          <t>FGMV-1484</t>
        </is>
      </c>
    </row>
    <row r="15003">
      <c r="A15003" t="inlineStr">
        <is>
          <t>TuCredito</t>
        </is>
      </c>
      <c r="B15003" t="n">
        <v>1095304156</v>
      </c>
      <c r="C15003" t="inlineStr">
        <is>
          <t>FNZA-6366</t>
        </is>
      </c>
    </row>
    <row r="15004">
      <c r="A15004" t="inlineStr">
        <is>
          <t>TuCredito</t>
        </is>
      </c>
      <c r="B15004" t="n">
        <v>1095304463</v>
      </c>
      <c r="C15004" t="inlineStr">
        <is>
          <t>LCR-11</t>
        </is>
      </c>
    </row>
    <row r="15005">
      <c r="A15005" t="inlineStr">
        <is>
          <t>TuCredito</t>
        </is>
      </c>
      <c r="B15005" t="n">
        <v>1095304678</v>
      </c>
      <c r="C15005" t="inlineStr">
        <is>
          <t>FNZA-6350</t>
        </is>
      </c>
    </row>
    <row r="15006">
      <c r="A15006" t="inlineStr">
        <is>
          <t>TuCredito</t>
        </is>
      </c>
      <c r="B15006" t="n">
        <v>1095305041</v>
      </c>
      <c r="C15006" t="inlineStr">
        <is>
          <t>LCP-210</t>
        </is>
      </c>
    </row>
    <row r="15007">
      <c r="A15007" t="inlineStr">
        <is>
          <t>Suprecartera</t>
        </is>
      </c>
      <c r="B15007" t="n">
        <v>10954119</v>
      </c>
      <c r="C15007" t="inlineStr">
        <is>
          <t>FGRSC-69182</t>
        </is>
      </c>
    </row>
    <row r="15008">
      <c r="A15008" t="inlineStr">
        <is>
          <t>TuCredito</t>
        </is>
      </c>
      <c r="B15008" t="n">
        <v>10954169</v>
      </c>
      <c r="C15008" t="inlineStr">
        <is>
          <t>FNZA-3752</t>
        </is>
      </c>
    </row>
    <row r="15009">
      <c r="A15009" t="inlineStr">
        <is>
          <t>TuCredito</t>
        </is>
      </c>
      <c r="B15009" t="n">
        <v>1095530317</v>
      </c>
      <c r="C15009" t="inlineStr">
        <is>
          <t>FNZA-6312</t>
        </is>
      </c>
    </row>
    <row r="15010">
      <c r="A15010" t="inlineStr">
        <is>
          <t>TuCredito</t>
        </is>
      </c>
      <c r="B15010" t="n">
        <v>1095580098</v>
      </c>
      <c r="C15010" t="inlineStr">
        <is>
          <t>LCR-137</t>
        </is>
      </c>
    </row>
    <row r="15011">
      <c r="A15011" t="inlineStr">
        <is>
          <t>Suprecredito</t>
        </is>
      </c>
      <c r="B15011" t="n">
        <v>1095581049</v>
      </c>
      <c r="C15011" t="inlineStr">
        <is>
          <t>LCN-577</t>
        </is>
      </c>
    </row>
    <row r="15012">
      <c r="A15012" t="inlineStr">
        <is>
          <t>Suprecredito</t>
        </is>
      </c>
      <c r="B15012" t="n">
        <v>1095581095</v>
      </c>
      <c r="C15012" t="inlineStr">
        <is>
          <t>LCO-1119</t>
        </is>
      </c>
    </row>
    <row r="15013">
      <c r="A15013" t="inlineStr">
        <is>
          <t>TuCredito</t>
        </is>
      </c>
      <c r="B15013" t="n">
        <v>1095581441</v>
      </c>
      <c r="C15013" t="inlineStr">
        <is>
          <t>FNZA-5697</t>
        </is>
      </c>
    </row>
    <row r="15014">
      <c r="A15014" t="inlineStr">
        <is>
          <t>Suprecredito</t>
        </is>
      </c>
      <c r="B15014" t="n">
        <v>1095581444</v>
      </c>
      <c r="C15014" t="inlineStr">
        <is>
          <t>LCO-1276</t>
        </is>
      </c>
    </row>
    <row r="15015">
      <c r="A15015" t="inlineStr">
        <is>
          <t>TuCredito</t>
        </is>
      </c>
      <c r="B15015" t="n">
        <v>1095786314</v>
      </c>
      <c r="C15015" t="inlineStr">
        <is>
          <t>LCL-156</t>
        </is>
      </c>
    </row>
    <row r="15016">
      <c r="A15016" t="inlineStr">
        <is>
          <t>Suprecredito</t>
        </is>
      </c>
      <c r="B15016" t="n">
        <v>1095786329</v>
      </c>
      <c r="C15016" t="inlineStr">
        <is>
          <t>FNZASC-4194</t>
        </is>
      </c>
    </row>
    <row r="15017">
      <c r="A15017" t="inlineStr">
        <is>
          <t>Suprecredito</t>
        </is>
      </c>
      <c r="B15017" t="n">
        <v>1095786396</v>
      </c>
      <c r="C15017" t="inlineStr">
        <is>
          <t>LCL-177</t>
        </is>
      </c>
    </row>
    <row r="15018">
      <c r="A15018" t="inlineStr">
        <is>
          <t>Suprecredito</t>
        </is>
      </c>
      <c r="B15018" t="n">
        <v>1095786939</v>
      </c>
      <c r="C15018" t="inlineStr">
        <is>
          <t>FNZASC-4114</t>
        </is>
      </c>
    </row>
    <row r="15019">
      <c r="A15019" t="inlineStr">
        <is>
          <t>Suprecredito</t>
        </is>
      </c>
      <c r="B15019" t="n">
        <v>1095787251</v>
      </c>
      <c r="C15019" t="inlineStr">
        <is>
          <t>LCN-456</t>
        </is>
      </c>
    </row>
    <row r="15020">
      <c r="A15020" t="inlineStr">
        <is>
          <t>Suprecredito</t>
        </is>
      </c>
      <c r="B15020" t="n">
        <v>1095790195</v>
      </c>
      <c r="C15020" t="inlineStr">
        <is>
          <t>FNZASC-4656</t>
        </is>
      </c>
    </row>
    <row r="15021">
      <c r="A15021" t="inlineStr">
        <is>
          <t>TuCredito</t>
        </is>
      </c>
      <c r="B15021" t="n">
        <v>1095796555</v>
      </c>
      <c r="C15021" t="inlineStr">
        <is>
          <t>LCL-20</t>
        </is>
      </c>
    </row>
    <row r="15022">
      <c r="A15022" t="inlineStr">
        <is>
          <t>Suprecredito</t>
        </is>
      </c>
      <c r="B15022" t="n">
        <v>1095797149</v>
      </c>
      <c r="C15022" t="inlineStr">
        <is>
          <t>LCQ-150</t>
        </is>
      </c>
    </row>
    <row r="15023">
      <c r="A15023" t="inlineStr">
        <is>
          <t>Movicap</t>
        </is>
      </c>
      <c r="B15023" t="n">
        <v>1095797640</v>
      </c>
      <c r="C15023" t="inlineStr">
        <is>
          <t>FGMV-1345</t>
        </is>
      </c>
    </row>
    <row r="15024">
      <c r="A15024" t="inlineStr">
        <is>
          <t>Suprecredito</t>
        </is>
      </c>
      <c r="B15024" t="n">
        <v>1095798390</v>
      </c>
      <c r="C15024" t="inlineStr">
        <is>
          <t>LCN-451</t>
        </is>
      </c>
    </row>
    <row r="15025">
      <c r="A15025" t="inlineStr">
        <is>
          <t>Suprecredito</t>
        </is>
      </c>
      <c r="B15025" t="n">
        <v>1095798455</v>
      </c>
      <c r="C15025" t="inlineStr">
        <is>
          <t>FNZASC-4396</t>
        </is>
      </c>
    </row>
    <row r="15026">
      <c r="A15026" t="inlineStr">
        <is>
          <t>Suprecredito</t>
        </is>
      </c>
      <c r="B15026" t="n">
        <v>1095800832</v>
      </c>
      <c r="C15026" t="inlineStr">
        <is>
          <t>LCN-578</t>
        </is>
      </c>
    </row>
    <row r="15027">
      <c r="A15027" t="inlineStr">
        <is>
          <t>Suprecredito</t>
        </is>
      </c>
      <c r="B15027" t="n">
        <v>1095801025</v>
      </c>
      <c r="C15027" t="inlineStr">
        <is>
          <t>LCN-684</t>
        </is>
      </c>
    </row>
    <row r="15028">
      <c r="A15028" t="inlineStr">
        <is>
          <t>Suprecredito</t>
        </is>
      </c>
      <c r="B15028" t="n">
        <v>1095801260</v>
      </c>
      <c r="C15028" t="inlineStr">
        <is>
          <t>LCN-332</t>
        </is>
      </c>
    </row>
    <row r="15029">
      <c r="A15029" t="inlineStr">
        <is>
          <t>Suprecredito</t>
        </is>
      </c>
      <c r="B15029" t="n">
        <v>1095801659</v>
      </c>
      <c r="C15029" t="inlineStr">
        <is>
          <t>LCN-457</t>
        </is>
      </c>
    </row>
    <row r="15030">
      <c r="A15030" t="inlineStr">
        <is>
          <t>Suprecartera</t>
        </is>
      </c>
      <c r="B15030" t="n">
        <v>1095804561</v>
      </c>
      <c r="C15030" t="inlineStr">
        <is>
          <t>MCSCR-2023</t>
        </is>
      </c>
    </row>
    <row r="15031">
      <c r="A15031" t="inlineStr">
        <is>
          <t>Suprecredito</t>
        </is>
      </c>
      <c r="B15031" t="n">
        <v>1095805221</v>
      </c>
      <c r="C15031" t="inlineStr">
        <is>
          <t>LCN-702</t>
        </is>
      </c>
    </row>
    <row r="15032">
      <c r="A15032" t="inlineStr">
        <is>
          <t>Suprecredito</t>
        </is>
      </c>
      <c r="B15032" t="n">
        <v>1095805616</v>
      </c>
      <c r="C15032" t="inlineStr">
        <is>
          <t>LCK-56</t>
        </is>
      </c>
    </row>
    <row r="15033">
      <c r="A15033" t="inlineStr">
        <is>
          <t>Suprecredito</t>
        </is>
      </c>
      <c r="B15033" t="n">
        <v>1095806986</v>
      </c>
      <c r="C15033" t="inlineStr">
        <is>
          <t>FNZASC-4052</t>
        </is>
      </c>
    </row>
    <row r="15034">
      <c r="A15034" t="inlineStr">
        <is>
          <t>Suprecredito</t>
        </is>
      </c>
      <c r="B15034" t="n">
        <v>1095808002</v>
      </c>
      <c r="C15034" t="inlineStr">
        <is>
          <t>LCR-1218</t>
        </is>
      </c>
    </row>
    <row r="15035">
      <c r="A15035" t="inlineStr">
        <is>
          <t>TuCredito</t>
        </is>
      </c>
      <c r="B15035" t="n">
        <v>1095814049</v>
      </c>
      <c r="C15035" t="inlineStr">
        <is>
          <t>FNZA-3641</t>
        </is>
      </c>
    </row>
    <row r="15036">
      <c r="A15036" t="inlineStr">
        <is>
          <t>Suprecartera</t>
        </is>
      </c>
      <c r="B15036" t="n">
        <v>1095818394</v>
      </c>
      <c r="C15036" t="inlineStr">
        <is>
          <t>MCSCR-828</t>
        </is>
      </c>
    </row>
    <row r="15037">
      <c r="A15037" t="inlineStr">
        <is>
          <t>Suprecredito</t>
        </is>
      </c>
      <c r="B15037" t="n">
        <v>1095819791</v>
      </c>
      <c r="C15037" t="inlineStr">
        <is>
          <t>LCO-1131</t>
        </is>
      </c>
    </row>
    <row r="15038">
      <c r="A15038" t="inlineStr">
        <is>
          <t>TuCredito</t>
        </is>
      </c>
      <c r="B15038" t="n">
        <v>1095820659</v>
      </c>
      <c r="C15038" t="inlineStr">
        <is>
          <t>FNZA-2393</t>
        </is>
      </c>
    </row>
    <row r="15039">
      <c r="A15039" t="inlineStr">
        <is>
          <t>Suprecartera</t>
        </is>
      </c>
      <c r="B15039" t="n">
        <v>1095823139</v>
      </c>
      <c r="C15039" t="inlineStr">
        <is>
          <t>FGRSC-84209</t>
        </is>
      </c>
    </row>
    <row r="15040">
      <c r="A15040" t="inlineStr">
        <is>
          <t>Suprecredito</t>
        </is>
      </c>
      <c r="B15040" t="n">
        <v>1095824025</v>
      </c>
      <c r="C15040" t="inlineStr">
        <is>
          <t>FNZASC-1650</t>
        </is>
      </c>
    </row>
    <row r="15041">
      <c r="A15041" t="inlineStr">
        <is>
          <t>Suprecredito</t>
        </is>
      </c>
      <c r="B15041" t="n">
        <v>1095824510</v>
      </c>
      <c r="C15041" t="inlineStr">
        <is>
          <t>LCO-1203</t>
        </is>
      </c>
    </row>
    <row r="15042">
      <c r="A15042" t="inlineStr">
        <is>
          <t>Suprecredito</t>
        </is>
      </c>
      <c r="B15042" t="n">
        <v>1095827674</v>
      </c>
      <c r="C15042" t="inlineStr">
        <is>
          <t>LCO-1331</t>
        </is>
      </c>
    </row>
    <row r="15043">
      <c r="A15043" t="inlineStr">
        <is>
          <t>Suprecredito</t>
        </is>
      </c>
      <c r="B15043" t="n">
        <v>1095829250</v>
      </c>
      <c r="C15043" t="inlineStr">
        <is>
          <t>FGRST-2522</t>
        </is>
      </c>
    </row>
    <row r="15044">
      <c r="A15044" t="inlineStr">
        <is>
          <t>Suprecredito</t>
        </is>
      </c>
      <c r="B15044" t="n">
        <v>1095829424</v>
      </c>
      <c r="C15044" t="inlineStr">
        <is>
          <t>LCL-181</t>
        </is>
      </c>
    </row>
    <row r="15045">
      <c r="A15045" t="inlineStr">
        <is>
          <t>TuCredito</t>
        </is>
      </c>
      <c r="B15045" t="n">
        <v>1095829782</v>
      </c>
      <c r="C15045" t="inlineStr">
        <is>
          <t>LCO-620</t>
        </is>
      </c>
    </row>
    <row r="15046">
      <c r="A15046" t="inlineStr">
        <is>
          <t>Suprecredito</t>
        </is>
      </c>
      <c r="B15046" t="n">
        <v>1095832039</v>
      </c>
      <c r="C15046" t="inlineStr">
        <is>
          <t>LCN-468</t>
        </is>
      </c>
    </row>
    <row r="15047">
      <c r="A15047" t="inlineStr">
        <is>
          <t>Suprecredito</t>
        </is>
      </c>
      <c r="B15047" t="n">
        <v>1095832461</v>
      </c>
      <c r="C15047" t="inlineStr">
        <is>
          <t>LCQ-108</t>
        </is>
      </c>
    </row>
    <row r="15048">
      <c r="A15048" t="inlineStr">
        <is>
          <t>Suprecredito</t>
        </is>
      </c>
      <c r="B15048" t="n">
        <v>1095834598</v>
      </c>
      <c r="C15048" t="inlineStr">
        <is>
          <t>LCK-307</t>
        </is>
      </c>
    </row>
    <row r="15049">
      <c r="A15049" t="inlineStr">
        <is>
          <t>Suprecredito</t>
        </is>
      </c>
      <c r="B15049" t="n">
        <v>1095836279</v>
      </c>
      <c r="C15049" t="inlineStr">
        <is>
          <t>LCL-210</t>
        </is>
      </c>
    </row>
    <row r="15050">
      <c r="A15050" t="inlineStr">
        <is>
          <t>TuCredito</t>
        </is>
      </c>
      <c r="B15050" t="n">
        <v>1095837991</v>
      </c>
      <c r="C15050" t="inlineStr">
        <is>
          <t>LCO-794</t>
        </is>
      </c>
    </row>
    <row r="15051">
      <c r="A15051" t="inlineStr">
        <is>
          <t>Suprecredito</t>
        </is>
      </c>
      <c r="B15051" t="n">
        <v>1095839007</v>
      </c>
      <c r="C15051" t="inlineStr">
        <is>
          <t>FNZASC-5016</t>
        </is>
      </c>
    </row>
    <row r="15052">
      <c r="A15052" t="inlineStr">
        <is>
          <t>Suprecartera</t>
        </is>
      </c>
      <c r="B15052" t="n">
        <v>1095839457</v>
      </c>
      <c r="C15052" t="inlineStr">
        <is>
          <t>MCSCR-1934</t>
        </is>
      </c>
    </row>
    <row r="15053">
      <c r="A15053" t="inlineStr">
        <is>
          <t>TuCredito</t>
        </is>
      </c>
      <c r="B15053" t="n">
        <v>1095839584</v>
      </c>
      <c r="C15053" t="inlineStr">
        <is>
          <t>TCRD-2430</t>
        </is>
      </c>
    </row>
    <row r="15054">
      <c r="A15054" t="inlineStr">
        <is>
          <t>Suprecredito</t>
        </is>
      </c>
      <c r="B15054" t="n">
        <v>1095841166</v>
      </c>
      <c r="C15054" t="inlineStr">
        <is>
          <t>LCK-34</t>
        </is>
      </c>
    </row>
    <row r="15055">
      <c r="A15055" t="inlineStr">
        <is>
          <t>Suprecartera</t>
        </is>
      </c>
      <c r="B15055" t="n">
        <v>1095842505</v>
      </c>
      <c r="C15055" t="inlineStr">
        <is>
          <t>MCSCR-568</t>
        </is>
      </c>
    </row>
    <row r="15056">
      <c r="A15056" t="inlineStr">
        <is>
          <t>TuCredito</t>
        </is>
      </c>
      <c r="B15056" t="n">
        <v>1095843303</v>
      </c>
      <c r="C15056" t="inlineStr">
        <is>
          <t>LCN-492</t>
        </is>
      </c>
    </row>
    <row r="15057">
      <c r="A15057" t="inlineStr">
        <is>
          <t>TuCredito</t>
        </is>
      </c>
      <c r="B15057" t="n">
        <v>1095906787</v>
      </c>
      <c r="C15057" t="inlineStr">
        <is>
          <t>LCO-1396</t>
        </is>
      </c>
    </row>
    <row r="15058">
      <c r="A15058" t="inlineStr">
        <is>
          <t>Suprecredito</t>
        </is>
      </c>
      <c r="B15058" t="n">
        <v>1095909356</v>
      </c>
      <c r="C15058" t="inlineStr">
        <is>
          <t>LCK-19</t>
        </is>
      </c>
    </row>
    <row r="15059">
      <c r="A15059" t="inlineStr">
        <is>
          <t>TuCredito</t>
        </is>
      </c>
      <c r="B15059" t="n">
        <v>1095909364</v>
      </c>
      <c r="C15059" t="inlineStr">
        <is>
          <t>LCR-195</t>
        </is>
      </c>
    </row>
    <row r="15060">
      <c r="A15060" t="inlineStr">
        <is>
          <t>TuCredito</t>
        </is>
      </c>
      <c r="B15060" t="n">
        <v>1095909836</v>
      </c>
      <c r="C15060" t="inlineStr">
        <is>
          <t>FNZA-5596</t>
        </is>
      </c>
    </row>
    <row r="15061">
      <c r="A15061" t="inlineStr">
        <is>
          <t>Suprecredito</t>
        </is>
      </c>
      <c r="B15061" t="n">
        <v>1095910972</v>
      </c>
      <c r="C15061" t="inlineStr">
        <is>
          <t>FNZASC-4123</t>
        </is>
      </c>
    </row>
    <row r="15062">
      <c r="A15062" t="inlineStr">
        <is>
          <t>TuCredito</t>
        </is>
      </c>
      <c r="B15062" t="n">
        <v>1095911291</v>
      </c>
      <c r="C15062" t="inlineStr">
        <is>
          <t>TCRD-1860</t>
        </is>
      </c>
    </row>
    <row r="15063">
      <c r="A15063" t="inlineStr">
        <is>
          <t>TuCredito</t>
        </is>
      </c>
      <c r="B15063" t="n">
        <v>1095912196</v>
      </c>
      <c r="C15063" t="inlineStr">
        <is>
          <t>LCL-37</t>
        </is>
      </c>
    </row>
    <row r="15064">
      <c r="A15064" t="inlineStr">
        <is>
          <t>TuCredito</t>
        </is>
      </c>
      <c r="B15064" t="n">
        <v>1095912613</v>
      </c>
      <c r="C15064" t="inlineStr">
        <is>
          <t>LCO-161</t>
        </is>
      </c>
    </row>
    <row r="15065">
      <c r="A15065" t="inlineStr">
        <is>
          <t>Suprecredito</t>
        </is>
      </c>
      <c r="B15065" t="n">
        <v>1095918369</v>
      </c>
      <c r="C15065" t="inlineStr">
        <is>
          <t>FNZASC-4615</t>
        </is>
      </c>
    </row>
    <row r="15066">
      <c r="A15066" t="inlineStr">
        <is>
          <t>Suprecredito</t>
        </is>
      </c>
      <c r="B15066" t="n">
        <v>1095921007</v>
      </c>
      <c r="C15066" t="inlineStr">
        <is>
          <t>LCK-210</t>
        </is>
      </c>
    </row>
    <row r="15067">
      <c r="A15067" t="inlineStr">
        <is>
          <t>Suprecredito</t>
        </is>
      </c>
      <c r="B15067" t="n">
        <v>1095923140</v>
      </c>
      <c r="C15067" t="inlineStr">
        <is>
          <t>FNZASC-144</t>
        </is>
      </c>
    </row>
    <row r="15068">
      <c r="A15068" t="inlineStr">
        <is>
          <t>Suprecredito</t>
        </is>
      </c>
      <c r="B15068" t="n">
        <v>1095927563</v>
      </c>
      <c r="C15068" t="inlineStr">
        <is>
          <t>LCR-981</t>
        </is>
      </c>
    </row>
    <row r="15069">
      <c r="A15069" t="inlineStr">
        <is>
          <t>Suprecartera</t>
        </is>
      </c>
      <c r="B15069" t="n">
        <v>1095929355</v>
      </c>
      <c r="C15069" t="inlineStr">
        <is>
          <t>FGRSC-72988</t>
        </is>
      </c>
    </row>
    <row r="15070">
      <c r="A15070" t="inlineStr">
        <is>
          <t>Suprecredito</t>
        </is>
      </c>
      <c r="B15070" t="n">
        <v>1095929706</v>
      </c>
      <c r="C15070" t="inlineStr">
        <is>
          <t>FGRST-1054</t>
        </is>
      </c>
    </row>
    <row r="15071">
      <c r="A15071" t="inlineStr">
        <is>
          <t>Suprecredito</t>
        </is>
      </c>
      <c r="B15071" t="n">
        <v>1095930260</v>
      </c>
      <c r="C15071" t="inlineStr">
        <is>
          <t>LCN-556</t>
        </is>
      </c>
    </row>
    <row r="15072">
      <c r="A15072" t="inlineStr">
        <is>
          <t>TuCredito</t>
        </is>
      </c>
      <c r="B15072" t="n">
        <v>1095932391</v>
      </c>
      <c r="C15072" t="inlineStr">
        <is>
          <t>LCK-143</t>
        </is>
      </c>
    </row>
    <row r="15073">
      <c r="A15073" t="inlineStr">
        <is>
          <t>Suprecredito</t>
        </is>
      </c>
      <c r="B15073" t="n">
        <v>1095938136</v>
      </c>
      <c r="C15073" t="inlineStr">
        <is>
          <t>LCQ-23</t>
        </is>
      </c>
    </row>
    <row r="15074">
      <c r="A15074" t="inlineStr">
        <is>
          <t>TuCredito</t>
        </is>
      </c>
      <c r="B15074" t="n">
        <v>1095938735</v>
      </c>
      <c r="C15074" t="inlineStr">
        <is>
          <t>LCR-570</t>
        </is>
      </c>
    </row>
    <row r="15075">
      <c r="A15075" t="inlineStr">
        <is>
          <t>TuCredito</t>
        </is>
      </c>
      <c r="B15075" t="n">
        <v>1095946055</v>
      </c>
      <c r="C15075" t="inlineStr">
        <is>
          <t>FNZA-5757</t>
        </is>
      </c>
    </row>
    <row r="15076">
      <c r="A15076" t="inlineStr">
        <is>
          <t>Suprecredito</t>
        </is>
      </c>
      <c r="B15076" t="n">
        <v>1095946809</v>
      </c>
      <c r="C15076" t="inlineStr">
        <is>
          <t>LCO-528</t>
        </is>
      </c>
    </row>
    <row r="15077">
      <c r="A15077" t="inlineStr">
        <is>
          <t>Suprecredito</t>
        </is>
      </c>
      <c r="B15077" t="n">
        <v>1095949076</v>
      </c>
      <c r="C15077" t="inlineStr">
        <is>
          <t>LCO-277</t>
        </is>
      </c>
    </row>
    <row r="15078">
      <c r="A15078" t="inlineStr">
        <is>
          <t>TuCredito</t>
        </is>
      </c>
      <c r="B15078" t="n">
        <v>1095949807</v>
      </c>
      <c r="C15078" t="inlineStr">
        <is>
          <t>LCK-75</t>
        </is>
      </c>
    </row>
    <row r="15079">
      <c r="A15079" t="inlineStr">
        <is>
          <t>TuCredito</t>
        </is>
      </c>
      <c r="B15079" t="n">
        <v>1095951397</v>
      </c>
      <c r="C15079" t="inlineStr">
        <is>
          <t>FNZA-6042</t>
        </is>
      </c>
    </row>
    <row r="15080">
      <c r="A15080" t="inlineStr">
        <is>
          <t>Suprecredito</t>
        </is>
      </c>
      <c r="B15080" t="n">
        <v>1095952171</v>
      </c>
      <c r="C15080" t="inlineStr">
        <is>
          <t>FNZASC-2168</t>
        </is>
      </c>
    </row>
    <row r="15081">
      <c r="A15081" t="inlineStr">
        <is>
          <t>Suprecredito</t>
        </is>
      </c>
      <c r="B15081" t="n">
        <v>1095953778</v>
      </c>
      <c r="C15081" t="inlineStr">
        <is>
          <t>LCN-649</t>
        </is>
      </c>
    </row>
    <row r="15082">
      <c r="A15082" t="inlineStr">
        <is>
          <t>Suprecredito</t>
        </is>
      </c>
      <c r="B15082" t="n">
        <v>1095954304</v>
      </c>
      <c r="C15082" t="inlineStr">
        <is>
          <t>FNZASC-438</t>
        </is>
      </c>
    </row>
    <row r="15083">
      <c r="A15083" t="inlineStr">
        <is>
          <t>Suprecredito</t>
        </is>
      </c>
      <c r="B15083" t="n">
        <v>1095955480</v>
      </c>
      <c r="C15083" t="inlineStr">
        <is>
          <t>LCO-1031</t>
        </is>
      </c>
    </row>
    <row r="15084">
      <c r="A15084" t="inlineStr">
        <is>
          <t>Suprecredito</t>
        </is>
      </c>
      <c r="B15084" t="n">
        <v>1095957622</v>
      </c>
      <c r="C15084" t="inlineStr">
        <is>
          <t>FNZASC-3708</t>
        </is>
      </c>
    </row>
    <row r="15085">
      <c r="A15085" t="inlineStr">
        <is>
          <t>Suprecredito</t>
        </is>
      </c>
      <c r="B15085" t="n">
        <v>1095957730</v>
      </c>
      <c r="C15085" t="inlineStr">
        <is>
          <t>LCK-12</t>
        </is>
      </c>
    </row>
    <row r="15086">
      <c r="A15086" t="inlineStr">
        <is>
          <t>Suprecredito</t>
        </is>
      </c>
      <c r="B15086" t="n">
        <v>1095957859</v>
      </c>
      <c r="C15086" t="inlineStr">
        <is>
          <t>LCO-534</t>
        </is>
      </c>
    </row>
    <row r="15087">
      <c r="A15087" t="inlineStr">
        <is>
          <t>Suprecredito</t>
        </is>
      </c>
      <c r="B15087" t="n">
        <v>1095957859</v>
      </c>
      <c r="C15087" t="inlineStr">
        <is>
          <t>LCR-977</t>
        </is>
      </c>
    </row>
    <row r="15088">
      <c r="A15088" t="inlineStr">
        <is>
          <t>TuCredito</t>
        </is>
      </c>
      <c r="B15088" t="n">
        <v>1095959625</v>
      </c>
      <c r="C15088" t="inlineStr">
        <is>
          <t>FNZA-1173</t>
        </is>
      </c>
    </row>
    <row r="15089">
      <c r="A15089" t="inlineStr">
        <is>
          <t>Suprecredito</t>
        </is>
      </c>
      <c r="B15089" t="n">
        <v>1096036956</v>
      </c>
      <c r="C15089" t="inlineStr">
        <is>
          <t>LCP-107</t>
        </is>
      </c>
    </row>
    <row r="15090">
      <c r="A15090" t="inlineStr">
        <is>
          <t>Suprecredito</t>
        </is>
      </c>
      <c r="B15090" t="n">
        <v>1096063441</v>
      </c>
      <c r="C15090" t="inlineStr">
        <is>
          <t>LCK-99</t>
        </is>
      </c>
    </row>
    <row r="15091">
      <c r="A15091" t="inlineStr">
        <is>
          <t>Suprecredito</t>
        </is>
      </c>
      <c r="B15091" t="n">
        <v>1096063902</v>
      </c>
      <c r="C15091" t="inlineStr">
        <is>
          <t>LCK-244</t>
        </is>
      </c>
    </row>
    <row r="15092">
      <c r="A15092" t="inlineStr">
        <is>
          <t>TuCredito</t>
        </is>
      </c>
      <c r="B15092" t="n">
        <v>1096064059</v>
      </c>
      <c r="C15092" t="inlineStr">
        <is>
          <t>FNZA-2162</t>
        </is>
      </c>
    </row>
    <row r="15093">
      <c r="A15093" t="inlineStr">
        <is>
          <t>Suprecredito</t>
        </is>
      </c>
      <c r="B15093" t="n">
        <v>1096064893</v>
      </c>
      <c r="C15093" t="inlineStr">
        <is>
          <t>LCL-45</t>
        </is>
      </c>
    </row>
    <row r="15094">
      <c r="A15094" t="inlineStr">
        <is>
          <t>Suprecredito</t>
        </is>
      </c>
      <c r="B15094" t="n">
        <v>1096066854</v>
      </c>
      <c r="C15094" t="inlineStr">
        <is>
          <t>LCN-532</t>
        </is>
      </c>
    </row>
    <row r="15095">
      <c r="A15095" t="inlineStr">
        <is>
          <t>TuCredito</t>
        </is>
      </c>
      <c r="B15095" t="n">
        <v>1096066882</v>
      </c>
      <c r="C15095" t="inlineStr">
        <is>
          <t>LCL-42</t>
        </is>
      </c>
    </row>
    <row r="15096">
      <c r="A15096" t="inlineStr">
        <is>
          <t>Suprecredito</t>
        </is>
      </c>
      <c r="B15096" t="n">
        <v>1096067369</v>
      </c>
      <c r="C15096" t="inlineStr">
        <is>
          <t>LCP-341</t>
        </is>
      </c>
    </row>
    <row r="15097">
      <c r="A15097" t="inlineStr">
        <is>
          <t>Suprecredito</t>
        </is>
      </c>
      <c r="B15097" t="n">
        <v>1096182800</v>
      </c>
      <c r="C15097" t="inlineStr">
        <is>
          <t>FNZASC-4206</t>
        </is>
      </c>
    </row>
    <row r="15098">
      <c r="A15098" t="inlineStr">
        <is>
          <t>Suprecredito</t>
        </is>
      </c>
      <c r="B15098" t="n">
        <v>1096183206</v>
      </c>
      <c r="C15098" t="inlineStr">
        <is>
          <t>LCN-336</t>
        </is>
      </c>
    </row>
    <row r="15099">
      <c r="A15099" t="inlineStr">
        <is>
          <t>Suprecredito</t>
        </is>
      </c>
      <c r="B15099" t="n">
        <v>1096183226</v>
      </c>
      <c r="C15099" t="inlineStr">
        <is>
          <t>FNZASC-4929</t>
        </is>
      </c>
    </row>
    <row r="15100">
      <c r="A15100" t="inlineStr">
        <is>
          <t>TuCredito</t>
        </is>
      </c>
      <c r="B15100" t="n">
        <v>1096183243</v>
      </c>
      <c r="C15100" t="inlineStr">
        <is>
          <t>FNZA-2301</t>
        </is>
      </c>
    </row>
    <row r="15101">
      <c r="A15101" t="inlineStr">
        <is>
          <t>Suprecredito</t>
        </is>
      </c>
      <c r="B15101" t="n">
        <v>1096186164</v>
      </c>
      <c r="C15101" t="inlineStr">
        <is>
          <t>FNZASC-3451</t>
        </is>
      </c>
    </row>
    <row r="15102">
      <c r="A15102" t="inlineStr">
        <is>
          <t>Suprecredito</t>
        </is>
      </c>
      <c r="B15102" t="n">
        <v>1096186250</v>
      </c>
      <c r="C15102" t="inlineStr">
        <is>
          <t>LCO-863</t>
        </is>
      </c>
    </row>
    <row r="15103">
      <c r="A15103" t="inlineStr">
        <is>
          <t>Movicap</t>
        </is>
      </c>
      <c r="B15103" t="n">
        <v>1096186269</v>
      </c>
      <c r="C15103" t="inlineStr">
        <is>
          <t>FGMV-2584</t>
        </is>
      </c>
    </row>
    <row r="15104">
      <c r="A15104" t="inlineStr">
        <is>
          <t>TuCredito</t>
        </is>
      </c>
      <c r="B15104" t="n">
        <v>1096190613</v>
      </c>
      <c r="C15104" t="inlineStr">
        <is>
          <t>FNZA-2323</t>
        </is>
      </c>
    </row>
    <row r="15105">
      <c r="A15105" t="inlineStr">
        <is>
          <t>Suprecredito</t>
        </is>
      </c>
      <c r="B15105" t="n">
        <v>1096192775</v>
      </c>
      <c r="C15105" t="inlineStr">
        <is>
          <t>LCO-1060</t>
        </is>
      </c>
    </row>
    <row r="15106">
      <c r="A15106" t="inlineStr">
        <is>
          <t>Suprecartera</t>
        </is>
      </c>
      <c r="B15106" t="n">
        <v>1096196122</v>
      </c>
      <c r="C15106" t="inlineStr">
        <is>
          <t>MCSCR-3643</t>
        </is>
      </c>
    </row>
    <row r="15107">
      <c r="A15107" t="inlineStr">
        <is>
          <t>TuCredito</t>
        </is>
      </c>
      <c r="B15107" t="n">
        <v>1096197613</v>
      </c>
      <c r="C15107" t="inlineStr">
        <is>
          <t>TCRD-2228</t>
        </is>
      </c>
    </row>
    <row r="15108">
      <c r="A15108" t="inlineStr">
        <is>
          <t>TuCredito</t>
        </is>
      </c>
      <c r="B15108" t="n">
        <v>1096197766</v>
      </c>
      <c r="C15108" t="inlineStr">
        <is>
          <t>FNZA-3284</t>
        </is>
      </c>
    </row>
    <row r="15109">
      <c r="A15109" t="inlineStr">
        <is>
          <t>TuCredito</t>
        </is>
      </c>
      <c r="B15109" t="n">
        <v>1096198360</v>
      </c>
      <c r="C15109" t="inlineStr">
        <is>
          <t>FNZA-2689</t>
        </is>
      </c>
    </row>
    <row r="15110">
      <c r="A15110" t="inlineStr">
        <is>
          <t>Movicap</t>
        </is>
      </c>
      <c r="B15110" t="n">
        <v>1096198373</v>
      </c>
      <c r="C15110" t="inlineStr">
        <is>
          <t>FGMV-2335</t>
        </is>
      </c>
    </row>
    <row r="15111">
      <c r="A15111" t="inlineStr">
        <is>
          <t>Movicap</t>
        </is>
      </c>
      <c r="B15111" t="n">
        <v>1096202847</v>
      </c>
      <c r="C15111" t="inlineStr">
        <is>
          <t>FGMV-2455</t>
        </is>
      </c>
    </row>
    <row r="15112">
      <c r="A15112" t="inlineStr">
        <is>
          <t>TuCredito</t>
        </is>
      </c>
      <c r="B15112" t="n">
        <v>1096203714</v>
      </c>
      <c r="C15112" t="inlineStr">
        <is>
          <t>TCRD-621</t>
        </is>
      </c>
    </row>
    <row r="15113">
      <c r="A15113" t="inlineStr">
        <is>
          <t>Suprecredito</t>
        </is>
      </c>
      <c r="B15113" t="n">
        <v>1096207476</v>
      </c>
      <c r="C15113" t="inlineStr">
        <is>
          <t>FNZASC-2643</t>
        </is>
      </c>
    </row>
    <row r="15114">
      <c r="A15114" t="inlineStr">
        <is>
          <t>TuCredito</t>
        </is>
      </c>
      <c r="B15114" t="n">
        <v>1096207930</v>
      </c>
      <c r="C15114" t="inlineStr">
        <is>
          <t>FNZA-8</t>
        </is>
      </c>
    </row>
    <row r="15115">
      <c r="A15115" t="inlineStr">
        <is>
          <t>TuCredito</t>
        </is>
      </c>
      <c r="B15115" t="n">
        <v>1096209524</v>
      </c>
      <c r="C15115" t="inlineStr">
        <is>
          <t>LCO-946</t>
        </is>
      </c>
    </row>
    <row r="15116">
      <c r="A15116" t="inlineStr">
        <is>
          <t>Suprecredito</t>
        </is>
      </c>
      <c r="B15116" t="n">
        <v>1096211417</v>
      </c>
      <c r="C15116" t="inlineStr">
        <is>
          <t>LCK-332</t>
        </is>
      </c>
    </row>
    <row r="15117">
      <c r="A15117" t="inlineStr">
        <is>
          <t>TuCredito</t>
        </is>
      </c>
      <c r="B15117" t="n">
        <v>1096211427</v>
      </c>
      <c r="C15117" t="inlineStr">
        <is>
          <t>TCRD-240</t>
        </is>
      </c>
    </row>
    <row r="15118">
      <c r="A15118" t="inlineStr">
        <is>
          <t>Suprecredito</t>
        </is>
      </c>
      <c r="B15118" t="n">
        <v>1096211903</v>
      </c>
      <c r="C15118" t="inlineStr">
        <is>
          <t>FNZASC-5128</t>
        </is>
      </c>
    </row>
    <row r="15119">
      <c r="A15119" t="inlineStr">
        <is>
          <t>TuCredito</t>
        </is>
      </c>
      <c r="B15119" t="n">
        <v>1096212604</v>
      </c>
      <c r="C15119" t="inlineStr">
        <is>
          <t>LCO-1200</t>
        </is>
      </c>
    </row>
    <row r="15120">
      <c r="A15120" t="inlineStr">
        <is>
          <t>TuCredito</t>
        </is>
      </c>
      <c r="B15120" t="n">
        <v>1096214701</v>
      </c>
      <c r="C15120" t="inlineStr">
        <is>
          <t>FNZA-6146</t>
        </is>
      </c>
    </row>
    <row r="15121">
      <c r="A15121" t="inlineStr">
        <is>
          <t>Suprecredito</t>
        </is>
      </c>
      <c r="B15121" t="n">
        <v>1096215342</v>
      </c>
      <c r="C15121" t="inlineStr">
        <is>
          <t>FNZASC-638</t>
        </is>
      </c>
    </row>
    <row r="15122">
      <c r="A15122" t="inlineStr">
        <is>
          <t>TuCredito</t>
        </is>
      </c>
      <c r="B15122" t="n">
        <v>1096215809</v>
      </c>
      <c r="C15122" t="inlineStr">
        <is>
          <t>FNZA-3585</t>
        </is>
      </c>
    </row>
    <row r="15123">
      <c r="A15123" t="inlineStr">
        <is>
          <t>Suprecredito</t>
        </is>
      </c>
      <c r="B15123" t="n">
        <v>1096219197</v>
      </c>
      <c r="C15123" t="inlineStr">
        <is>
          <t>LCQ-130</t>
        </is>
      </c>
    </row>
    <row r="15124">
      <c r="A15124" t="inlineStr">
        <is>
          <t>TuCredito</t>
        </is>
      </c>
      <c r="B15124" t="n">
        <v>1096219557</v>
      </c>
      <c r="C15124" t="inlineStr">
        <is>
          <t>FNZA-5342</t>
        </is>
      </c>
    </row>
    <row r="15125">
      <c r="A15125" t="inlineStr">
        <is>
          <t>Suprecredito</t>
        </is>
      </c>
      <c r="B15125" t="n">
        <v>1096220038</v>
      </c>
      <c r="C15125" t="inlineStr">
        <is>
          <t>FNZASC-3490</t>
        </is>
      </c>
    </row>
    <row r="15126">
      <c r="A15126" t="inlineStr">
        <is>
          <t>TuCredito</t>
        </is>
      </c>
      <c r="B15126" t="n">
        <v>1096220584</v>
      </c>
      <c r="C15126" t="inlineStr">
        <is>
          <t>FNZA-3419</t>
        </is>
      </c>
    </row>
    <row r="15127">
      <c r="A15127" t="inlineStr">
        <is>
          <t>TuCredito</t>
        </is>
      </c>
      <c r="B15127" t="n">
        <v>1096221097</v>
      </c>
      <c r="C15127" t="inlineStr">
        <is>
          <t>LCP-3</t>
        </is>
      </c>
    </row>
    <row r="15128">
      <c r="A15128" t="inlineStr">
        <is>
          <t>Suprecredito</t>
        </is>
      </c>
      <c r="B15128" t="n">
        <v>1096223065</v>
      </c>
      <c r="C15128" t="inlineStr">
        <is>
          <t>LCO-668</t>
        </is>
      </c>
    </row>
    <row r="15129">
      <c r="A15129" t="inlineStr">
        <is>
          <t>TuCredito</t>
        </is>
      </c>
      <c r="B15129" t="n">
        <v>1096223913</v>
      </c>
      <c r="C15129" t="inlineStr">
        <is>
          <t>LCO-583</t>
        </is>
      </c>
    </row>
    <row r="15130">
      <c r="A15130" t="inlineStr">
        <is>
          <t>Suprecredito</t>
        </is>
      </c>
      <c r="B15130" t="n">
        <v>1096224390</v>
      </c>
      <c r="C15130" t="inlineStr">
        <is>
          <t>LCP-50</t>
        </is>
      </c>
    </row>
    <row r="15131">
      <c r="A15131" t="inlineStr">
        <is>
          <t>Movicap</t>
        </is>
      </c>
      <c r="B15131" t="n">
        <v>1096225445</v>
      </c>
      <c r="C15131" t="inlineStr">
        <is>
          <t>FGMV-1619</t>
        </is>
      </c>
    </row>
    <row r="15132">
      <c r="A15132" t="inlineStr">
        <is>
          <t>Suprecredito</t>
        </is>
      </c>
      <c r="B15132" t="n">
        <v>1096228392</v>
      </c>
      <c r="C15132" t="inlineStr">
        <is>
          <t>LCR-521</t>
        </is>
      </c>
    </row>
    <row r="15133">
      <c r="A15133" t="inlineStr">
        <is>
          <t>Suprecredito</t>
        </is>
      </c>
      <c r="B15133" t="n">
        <v>1096229035</v>
      </c>
      <c r="C15133" t="inlineStr">
        <is>
          <t>FNZASC-196</t>
        </is>
      </c>
    </row>
    <row r="15134">
      <c r="A15134" t="inlineStr">
        <is>
          <t>Suprecredito</t>
        </is>
      </c>
      <c r="B15134" t="n">
        <v>1096233503</v>
      </c>
      <c r="C15134" t="inlineStr">
        <is>
          <t>FNZASC-1731</t>
        </is>
      </c>
    </row>
    <row r="15135">
      <c r="A15135" t="inlineStr">
        <is>
          <t>Suprecredito</t>
        </is>
      </c>
      <c r="B15135" t="n">
        <v>1096233600</v>
      </c>
      <c r="C15135" t="inlineStr">
        <is>
          <t>LCR-645</t>
        </is>
      </c>
    </row>
    <row r="15136">
      <c r="A15136" t="inlineStr">
        <is>
          <t>Suprecredito</t>
        </is>
      </c>
      <c r="B15136" t="n">
        <v>1096234866</v>
      </c>
      <c r="C15136" t="inlineStr">
        <is>
          <t>LCL-90</t>
        </is>
      </c>
    </row>
    <row r="15137">
      <c r="A15137" t="inlineStr">
        <is>
          <t>Suprecredito</t>
        </is>
      </c>
      <c r="B15137" t="n">
        <v>1096235643</v>
      </c>
      <c r="C15137" t="inlineStr">
        <is>
          <t>LCO-214</t>
        </is>
      </c>
    </row>
    <row r="15138">
      <c r="A15138" t="inlineStr">
        <is>
          <t>Movicap</t>
        </is>
      </c>
      <c r="B15138" t="n">
        <v>1096236487</v>
      </c>
      <c r="C15138" t="inlineStr">
        <is>
          <t>FGMV-2332</t>
        </is>
      </c>
    </row>
    <row r="15139">
      <c r="A15139" t="inlineStr">
        <is>
          <t>TuCredito</t>
        </is>
      </c>
      <c r="B15139" t="n">
        <v>1096236991</v>
      </c>
      <c r="C15139" t="inlineStr">
        <is>
          <t>LCO-953</t>
        </is>
      </c>
    </row>
    <row r="15140">
      <c r="A15140" t="inlineStr">
        <is>
          <t>Suprecredito</t>
        </is>
      </c>
      <c r="B15140" t="n">
        <v>1096237594</v>
      </c>
      <c r="C15140" t="inlineStr">
        <is>
          <t>FGRST-1791</t>
        </is>
      </c>
    </row>
    <row r="15141">
      <c r="A15141" t="inlineStr">
        <is>
          <t>TuCredito</t>
        </is>
      </c>
      <c r="B15141" t="n">
        <v>1096238330</v>
      </c>
      <c r="C15141" t="inlineStr">
        <is>
          <t>FNZA-4164</t>
        </is>
      </c>
    </row>
    <row r="15142">
      <c r="A15142" t="inlineStr">
        <is>
          <t>Suprecredito</t>
        </is>
      </c>
      <c r="B15142" t="n">
        <v>1096238694</v>
      </c>
      <c r="C15142" t="inlineStr">
        <is>
          <t>FNZASC-5679</t>
        </is>
      </c>
    </row>
    <row r="15143">
      <c r="A15143" t="inlineStr">
        <is>
          <t>TuCredito</t>
        </is>
      </c>
      <c r="B15143" t="n">
        <v>1096239796</v>
      </c>
      <c r="C15143" t="inlineStr">
        <is>
          <t>FNZA-3176</t>
        </is>
      </c>
    </row>
    <row r="15144">
      <c r="A15144" t="inlineStr">
        <is>
          <t>TuCredito</t>
        </is>
      </c>
      <c r="B15144" t="n">
        <v>1096241526</v>
      </c>
      <c r="C15144" t="inlineStr">
        <is>
          <t>LCN-270</t>
        </is>
      </c>
    </row>
    <row r="15145">
      <c r="A15145" t="inlineStr">
        <is>
          <t>Suprecartera</t>
        </is>
      </c>
      <c r="B15145" t="n">
        <v>1096241637</v>
      </c>
      <c r="C15145" t="inlineStr">
        <is>
          <t>FNZASP-345</t>
        </is>
      </c>
    </row>
    <row r="15146">
      <c r="A15146" t="inlineStr">
        <is>
          <t>Suprecredito</t>
        </is>
      </c>
      <c r="B15146" t="n">
        <v>1096242512</v>
      </c>
      <c r="C15146" t="inlineStr">
        <is>
          <t>LCO-625</t>
        </is>
      </c>
    </row>
    <row r="15147">
      <c r="A15147" t="inlineStr">
        <is>
          <t>Suprecredito</t>
        </is>
      </c>
      <c r="B15147" t="n">
        <v>1096243682</v>
      </c>
      <c r="C15147" t="inlineStr">
        <is>
          <t>LCN-595</t>
        </is>
      </c>
    </row>
    <row r="15148">
      <c r="A15148" t="inlineStr">
        <is>
          <t>Movicap</t>
        </is>
      </c>
      <c r="B15148" t="n">
        <v>1096248099</v>
      </c>
      <c r="C15148" t="inlineStr">
        <is>
          <t>FGMV-2379</t>
        </is>
      </c>
    </row>
    <row r="15149">
      <c r="A15149" t="inlineStr">
        <is>
          <t>Suprecartera</t>
        </is>
      </c>
      <c r="B15149" t="n">
        <v>1096248241</v>
      </c>
      <c r="C15149" t="inlineStr">
        <is>
          <t>MCSCR-2105</t>
        </is>
      </c>
    </row>
    <row r="15150">
      <c r="A15150" t="inlineStr">
        <is>
          <t>TuCredito</t>
        </is>
      </c>
      <c r="B15150" t="n">
        <v>1096248976</v>
      </c>
      <c r="C15150" t="inlineStr">
        <is>
          <t>FNZA-3968</t>
        </is>
      </c>
    </row>
    <row r="15151">
      <c r="A15151" t="inlineStr">
        <is>
          <t>TuCredito</t>
        </is>
      </c>
      <c r="B15151" t="n">
        <v>1096249932</v>
      </c>
      <c r="C15151" t="inlineStr">
        <is>
          <t>LCK-74</t>
        </is>
      </c>
    </row>
    <row r="15152">
      <c r="A15152" t="inlineStr">
        <is>
          <t>Suprecredito</t>
        </is>
      </c>
      <c r="B15152" t="n">
        <v>1096250953</v>
      </c>
      <c r="C15152" t="inlineStr">
        <is>
          <t>LCP-291</t>
        </is>
      </c>
    </row>
    <row r="15153">
      <c r="A15153" t="inlineStr">
        <is>
          <t>Suprecredito</t>
        </is>
      </c>
      <c r="B15153" t="n">
        <v>1096252843</v>
      </c>
      <c r="C15153" t="inlineStr">
        <is>
          <t>LCL-15</t>
        </is>
      </c>
    </row>
    <row r="15154">
      <c r="A15154" t="inlineStr">
        <is>
          <t>TuCredito</t>
        </is>
      </c>
      <c r="B15154" t="n">
        <v>1096256827</v>
      </c>
      <c r="C15154" t="inlineStr">
        <is>
          <t>LCN-181</t>
        </is>
      </c>
    </row>
    <row r="15155">
      <c r="A15155" t="inlineStr">
        <is>
          <t>TuCredito</t>
        </is>
      </c>
      <c r="B15155" t="n">
        <v>10965451</v>
      </c>
      <c r="C15155" t="inlineStr">
        <is>
          <t>FNZA-4982</t>
        </is>
      </c>
    </row>
    <row r="15156">
      <c r="A15156" t="inlineStr">
        <is>
          <t>Suprecredito</t>
        </is>
      </c>
      <c r="B15156" t="n">
        <v>10965508</v>
      </c>
      <c r="C15156" t="inlineStr">
        <is>
          <t>LCO-486</t>
        </is>
      </c>
    </row>
    <row r="15157">
      <c r="A15157" t="inlineStr">
        <is>
          <t>Suprecredito</t>
        </is>
      </c>
      <c r="B15157" t="n">
        <v>10965522</v>
      </c>
      <c r="C15157" t="inlineStr">
        <is>
          <t>CMTRS-2445</t>
        </is>
      </c>
    </row>
    <row r="15158">
      <c r="A15158" t="inlineStr">
        <is>
          <t>TuCredito</t>
        </is>
      </c>
      <c r="B15158" t="n">
        <v>10965592</v>
      </c>
      <c r="C15158" t="inlineStr">
        <is>
          <t>LCQ-81</t>
        </is>
      </c>
    </row>
    <row r="15159">
      <c r="A15159" t="inlineStr">
        <is>
          <t>TuCredito</t>
        </is>
      </c>
      <c r="B15159" t="n">
        <v>10965879</v>
      </c>
      <c r="C15159" t="inlineStr">
        <is>
          <t>FNZA-105</t>
        </is>
      </c>
    </row>
    <row r="15160">
      <c r="A15160" t="inlineStr">
        <is>
          <t>TuCredito</t>
        </is>
      </c>
      <c r="B15160" t="n">
        <v>10965881</v>
      </c>
      <c r="C15160" t="inlineStr">
        <is>
          <t>TCRD-1041</t>
        </is>
      </c>
    </row>
    <row r="15161">
      <c r="A15161" t="inlineStr">
        <is>
          <t>TuCredito</t>
        </is>
      </c>
      <c r="B15161" t="n">
        <v>10965999</v>
      </c>
      <c r="C15161" t="inlineStr">
        <is>
          <t>LCQ-74</t>
        </is>
      </c>
    </row>
    <row r="15162">
      <c r="A15162" t="inlineStr">
        <is>
          <t>Suprecredito</t>
        </is>
      </c>
      <c r="B15162" t="n">
        <v>10966070</v>
      </c>
      <c r="C15162" t="inlineStr">
        <is>
          <t>LCN-125</t>
        </is>
      </c>
    </row>
    <row r="15163">
      <c r="A15163" t="inlineStr">
        <is>
          <t>Movicap</t>
        </is>
      </c>
      <c r="B15163" t="n">
        <v>10966255</v>
      </c>
      <c r="C15163" t="inlineStr">
        <is>
          <t>FGMV-98</t>
        </is>
      </c>
    </row>
    <row r="15164">
      <c r="A15164" t="inlineStr">
        <is>
          <t>TuCredito</t>
        </is>
      </c>
      <c r="B15164" t="n">
        <v>10966351</v>
      </c>
      <c r="C15164" t="inlineStr">
        <is>
          <t>LCO-91</t>
        </is>
      </c>
    </row>
    <row r="15165">
      <c r="A15165" t="inlineStr">
        <is>
          <t>Suprecredito</t>
        </is>
      </c>
      <c r="B15165" t="n">
        <v>10966468</v>
      </c>
      <c r="C15165" t="inlineStr">
        <is>
          <t>FNZASC-868</t>
        </is>
      </c>
    </row>
    <row r="15166">
      <c r="A15166" t="inlineStr">
        <is>
          <t>Suprecredito</t>
        </is>
      </c>
      <c r="B15166" t="n">
        <v>10966539</v>
      </c>
      <c r="C15166" t="inlineStr">
        <is>
          <t>LCN-324</t>
        </is>
      </c>
    </row>
    <row r="15167">
      <c r="A15167" t="inlineStr">
        <is>
          <t>Suprecredito</t>
        </is>
      </c>
      <c r="B15167" t="n">
        <v>10966553</v>
      </c>
      <c r="C15167" t="inlineStr">
        <is>
          <t>FGRST-1584</t>
        </is>
      </c>
    </row>
    <row r="15168">
      <c r="A15168" t="inlineStr">
        <is>
          <t>Suprecredito</t>
        </is>
      </c>
      <c r="B15168" t="n">
        <v>10966862</v>
      </c>
      <c r="C15168" t="inlineStr">
        <is>
          <t>FGRST-1535</t>
        </is>
      </c>
    </row>
    <row r="15169">
      <c r="A15169" t="inlineStr">
        <is>
          <t>TuCredito</t>
        </is>
      </c>
      <c r="B15169" t="n">
        <v>10966884</v>
      </c>
      <c r="C15169" t="inlineStr">
        <is>
          <t>LCP-65</t>
        </is>
      </c>
    </row>
    <row r="15170">
      <c r="A15170" t="inlineStr">
        <is>
          <t>Suprecredito</t>
        </is>
      </c>
      <c r="B15170" t="n">
        <v>10967000</v>
      </c>
      <c r="C15170" t="inlineStr">
        <is>
          <t>FNZASC-3000</t>
        </is>
      </c>
    </row>
    <row r="15171">
      <c r="A15171" t="inlineStr">
        <is>
          <t>Suprecredito</t>
        </is>
      </c>
      <c r="B15171" t="n">
        <v>1096700857</v>
      </c>
      <c r="C15171" t="inlineStr">
        <is>
          <t>LCK-42</t>
        </is>
      </c>
    </row>
    <row r="15172">
      <c r="A15172" t="inlineStr">
        <is>
          <t>Suprecredito</t>
        </is>
      </c>
      <c r="B15172" t="n">
        <v>1096701419</v>
      </c>
      <c r="C15172" t="inlineStr">
        <is>
          <t>FNZASC-4751</t>
        </is>
      </c>
    </row>
    <row r="15173">
      <c r="A15173" t="inlineStr">
        <is>
          <t>Suprecartera</t>
        </is>
      </c>
      <c r="B15173" t="n">
        <v>10967031</v>
      </c>
      <c r="C15173" t="inlineStr">
        <is>
          <t>FGRSC-71015</t>
        </is>
      </c>
    </row>
    <row r="15174">
      <c r="A15174" t="inlineStr">
        <is>
          <t>Movicap</t>
        </is>
      </c>
      <c r="B15174" t="n">
        <v>10967119</v>
      </c>
      <c r="C15174" t="inlineStr">
        <is>
          <t>FGMV-1693</t>
        </is>
      </c>
    </row>
    <row r="15175">
      <c r="A15175" t="inlineStr">
        <is>
          <t>Suprecredito</t>
        </is>
      </c>
      <c r="B15175" t="n">
        <v>1096800476</v>
      </c>
      <c r="C15175" t="inlineStr">
        <is>
          <t>LCQ-105</t>
        </is>
      </c>
    </row>
    <row r="15176">
      <c r="A15176" t="inlineStr">
        <is>
          <t>Suprecredito</t>
        </is>
      </c>
      <c r="B15176" t="n">
        <v>1096801185</v>
      </c>
      <c r="C15176" t="inlineStr">
        <is>
          <t>FGRST-2283</t>
        </is>
      </c>
    </row>
    <row r="15177">
      <c r="A15177" t="inlineStr">
        <is>
          <t>TuCredito</t>
        </is>
      </c>
      <c r="B15177" t="n">
        <v>1096802908</v>
      </c>
      <c r="C15177" t="inlineStr">
        <is>
          <t>LCO-1238</t>
        </is>
      </c>
    </row>
    <row r="15178">
      <c r="A15178" t="inlineStr">
        <is>
          <t>Suprecredito</t>
        </is>
      </c>
      <c r="B15178" t="n">
        <v>1096803340</v>
      </c>
      <c r="C15178" t="inlineStr">
        <is>
          <t>FNZASC-3847</t>
        </is>
      </c>
    </row>
    <row r="15179">
      <c r="A15179" t="inlineStr">
        <is>
          <t>Suprecredito</t>
        </is>
      </c>
      <c r="B15179" t="n">
        <v>1096948964</v>
      </c>
      <c r="C15179" t="inlineStr">
        <is>
          <t>LCO-381</t>
        </is>
      </c>
    </row>
    <row r="15180">
      <c r="A15180" t="inlineStr">
        <is>
          <t>TuCredito</t>
        </is>
      </c>
      <c r="B15180" t="n">
        <v>1096949119</v>
      </c>
      <c r="C15180" t="inlineStr">
        <is>
          <t>LCO-1356</t>
        </is>
      </c>
    </row>
    <row r="15181">
      <c r="A15181" t="inlineStr">
        <is>
          <t>Suprecartera</t>
        </is>
      </c>
      <c r="B15181" t="n">
        <v>1096953041</v>
      </c>
      <c r="C15181" t="inlineStr">
        <is>
          <t>MCSCR-285</t>
        </is>
      </c>
    </row>
    <row r="15182">
      <c r="A15182" t="inlineStr">
        <is>
          <t>Suprecredito</t>
        </is>
      </c>
      <c r="B15182" t="n">
        <v>1096954311</v>
      </c>
      <c r="C15182" t="inlineStr">
        <is>
          <t>FGRST-2088</t>
        </is>
      </c>
    </row>
    <row r="15183">
      <c r="A15183" t="inlineStr">
        <is>
          <t>Suprecredito</t>
        </is>
      </c>
      <c r="B15183" t="n">
        <v>1096956829</v>
      </c>
      <c r="C15183" t="inlineStr">
        <is>
          <t>LCN-106</t>
        </is>
      </c>
    </row>
    <row r="15184">
      <c r="A15184" t="inlineStr">
        <is>
          <t>Suprecredito</t>
        </is>
      </c>
      <c r="B15184" t="n">
        <v>1096959929</v>
      </c>
      <c r="C15184" t="inlineStr">
        <is>
          <t>LCL-244</t>
        </is>
      </c>
    </row>
    <row r="15185">
      <c r="A15185" t="inlineStr">
        <is>
          <t>Suprecartera</t>
        </is>
      </c>
      <c r="B15185" t="n">
        <v>1097037701</v>
      </c>
      <c r="C15185" t="inlineStr">
        <is>
          <t>FGRSC-93</t>
        </is>
      </c>
    </row>
    <row r="15186">
      <c r="A15186" t="inlineStr">
        <is>
          <t>Suprecredito</t>
        </is>
      </c>
      <c r="B15186" t="n">
        <v>10970888</v>
      </c>
      <c r="C15186" t="inlineStr">
        <is>
          <t>FNZASC-5228</t>
        </is>
      </c>
    </row>
    <row r="15187">
      <c r="A15187" t="inlineStr">
        <is>
          <t>Suprecredito</t>
        </is>
      </c>
      <c r="B15187" t="n">
        <v>1097092147</v>
      </c>
      <c r="C15187" t="inlineStr">
        <is>
          <t>FNZASC-2048</t>
        </is>
      </c>
    </row>
    <row r="15188">
      <c r="A15188" t="inlineStr">
        <is>
          <t>Suprecredito</t>
        </is>
      </c>
      <c r="B15188" t="n">
        <v>1097092161</v>
      </c>
      <c r="C15188" t="inlineStr">
        <is>
          <t>LCN-692</t>
        </is>
      </c>
    </row>
    <row r="15189">
      <c r="A15189" t="inlineStr">
        <is>
          <t>TuCredito</t>
        </is>
      </c>
      <c r="B15189" t="n">
        <v>1097094275</v>
      </c>
      <c r="C15189" t="inlineStr">
        <is>
          <t>LCR-611</t>
        </is>
      </c>
    </row>
    <row r="15190">
      <c r="A15190" t="inlineStr">
        <is>
          <t>TuCredito</t>
        </is>
      </c>
      <c r="B15190" t="n">
        <v>1097094358</v>
      </c>
      <c r="C15190" t="inlineStr">
        <is>
          <t>LCR-330</t>
        </is>
      </c>
    </row>
    <row r="15191">
      <c r="A15191" t="inlineStr">
        <is>
          <t>Suprecredito</t>
        </is>
      </c>
      <c r="B15191" t="n">
        <v>1097094510</v>
      </c>
      <c r="C15191" t="inlineStr">
        <is>
          <t>FNZASC-3186</t>
        </is>
      </c>
    </row>
    <row r="15192">
      <c r="A15192" t="inlineStr">
        <is>
          <t>Suprecredito</t>
        </is>
      </c>
      <c r="B15192" t="n">
        <v>1097094597</v>
      </c>
      <c r="C15192" t="inlineStr">
        <is>
          <t>LCN-69</t>
        </is>
      </c>
    </row>
    <row r="15193">
      <c r="A15193" t="inlineStr">
        <is>
          <t>TuCredito</t>
        </is>
      </c>
      <c r="B15193" t="n">
        <v>1097094893</v>
      </c>
      <c r="C15193" t="inlineStr">
        <is>
          <t>FNZA-4158</t>
        </is>
      </c>
    </row>
    <row r="15194">
      <c r="A15194" t="inlineStr">
        <is>
          <t>Suprecredito</t>
        </is>
      </c>
      <c r="B15194" t="n">
        <v>1097095593</v>
      </c>
      <c r="C15194" t="inlineStr">
        <is>
          <t>LCL-16</t>
        </is>
      </c>
    </row>
    <row r="15195">
      <c r="A15195" t="inlineStr">
        <is>
          <t>TuCredito</t>
        </is>
      </c>
      <c r="B15195" t="n">
        <v>1097096320</v>
      </c>
      <c r="C15195" t="inlineStr">
        <is>
          <t>FNZA-6408</t>
        </is>
      </c>
    </row>
    <row r="15196">
      <c r="A15196" t="inlineStr">
        <is>
          <t>Suprecredito</t>
        </is>
      </c>
      <c r="B15196" t="n">
        <v>1097096863</v>
      </c>
      <c r="C15196" t="inlineStr">
        <is>
          <t>LCR-1429</t>
        </is>
      </c>
    </row>
    <row r="15197">
      <c r="A15197" t="inlineStr">
        <is>
          <t>Suprecredito</t>
        </is>
      </c>
      <c r="B15197" t="n">
        <v>1097097018</v>
      </c>
      <c r="C15197" t="inlineStr">
        <is>
          <t>LCL-239</t>
        </is>
      </c>
    </row>
    <row r="15198">
      <c r="A15198" t="inlineStr">
        <is>
          <t>TuCredito</t>
        </is>
      </c>
      <c r="B15198" t="n">
        <v>1097097488</v>
      </c>
      <c r="C15198" t="inlineStr">
        <is>
          <t>LCO-887</t>
        </is>
      </c>
    </row>
    <row r="15199">
      <c r="A15199" t="inlineStr">
        <is>
          <t>Suprecredito</t>
        </is>
      </c>
      <c r="B15199" t="n">
        <v>1097098742</v>
      </c>
      <c r="C15199" t="inlineStr">
        <is>
          <t>LCR-838</t>
        </is>
      </c>
    </row>
    <row r="15200">
      <c r="A15200" t="inlineStr">
        <is>
          <t>Suprecredito</t>
        </is>
      </c>
      <c r="B15200" t="n">
        <v>1097098754</v>
      </c>
      <c r="C15200" t="inlineStr">
        <is>
          <t>LCO-1130</t>
        </is>
      </c>
    </row>
    <row r="15201">
      <c r="A15201" t="inlineStr">
        <is>
          <t>Suprecredito</t>
        </is>
      </c>
      <c r="B15201" t="n">
        <v>1097099636</v>
      </c>
      <c r="C15201" t="inlineStr">
        <is>
          <t>LCR-431</t>
        </is>
      </c>
    </row>
    <row r="15202">
      <c r="A15202" t="inlineStr">
        <is>
          <t>TuCredito</t>
        </is>
      </c>
      <c r="B15202" t="n">
        <v>1097182445</v>
      </c>
      <c r="C15202" t="inlineStr">
        <is>
          <t>LCO-1095</t>
        </is>
      </c>
    </row>
    <row r="15203">
      <c r="A15203" t="inlineStr">
        <is>
          <t>Suprecredito</t>
        </is>
      </c>
      <c r="B15203" t="n">
        <v>1097182925</v>
      </c>
      <c r="C15203" t="inlineStr">
        <is>
          <t>FGRST-1305</t>
        </is>
      </c>
    </row>
    <row r="15204">
      <c r="A15204" t="inlineStr">
        <is>
          <t>TuCredito</t>
        </is>
      </c>
      <c r="B15204" t="n">
        <v>1097182988</v>
      </c>
      <c r="C15204" t="inlineStr">
        <is>
          <t>LCO-363</t>
        </is>
      </c>
    </row>
    <row r="15205">
      <c r="A15205" t="inlineStr">
        <is>
          <t>Suprecartera</t>
        </is>
      </c>
      <c r="B15205" t="n">
        <v>1097183742</v>
      </c>
      <c r="C15205" t="inlineStr">
        <is>
          <t>FNZASP-307</t>
        </is>
      </c>
    </row>
    <row r="15206">
      <c r="A15206" t="inlineStr">
        <is>
          <t>Movicap</t>
        </is>
      </c>
      <c r="B15206" t="n">
        <v>1097184269</v>
      </c>
      <c r="C15206" t="inlineStr">
        <is>
          <t>FGMV-2682</t>
        </is>
      </c>
    </row>
    <row r="15207">
      <c r="A15207" t="inlineStr">
        <is>
          <t>TuCredito</t>
        </is>
      </c>
      <c r="B15207" t="n">
        <v>1097184570</v>
      </c>
      <c r="C15207" t="inlineStr">
        <is>
          <t>FNZA-4067</t>
        </is>
      </c>
    </row>
    <row r="15208">
      <c r="A15208" t="inlineStr">
        <is>
          <t>Suprecredito</t>
        </is>
      </c>
      <c r="B15208" t="n">
        <v>1097185307</v>
      </c>
      <c r="C15208" t="inlineStr">
        <is>
          <t>FNZASC-1592</t>
        </is>
      </c>
    </row>
    <row r="15209">
      <c r="A15209" t="inlineStr">
        <is>
          <t>TuCredito</t>
        </is>
      </c>
      <c r="B15209" t="n">
        <v>1097185420</v>
      </c>
      <c r="C15209" t="inlineStr">
        <is>
          <t>LCO-1415</t>
        </is>
      </c>
    </row>
    <row r="15210">
      <c r="A15210" t="inlineStr">
        <is>
          <t>TuCredito</t>
        </is>
      </c>
      <c r="B15210" t="n">
        <v>1097186301</v>
      </c>
      <c r="C15210" t="inlineStr">
        <is>
          <t>LCP-159</t>
        </is>
      </c>
    </row>
    <row r="15211">
      <c r="A15211" t="inlineStr">
        <is>
          <t>TuCredito</t>
        </is>
      </c>
      <c r="B15211" t="n">
        <v>1097187257</v>
      </c>
      <c r="C15211" t="inlineStr">
        <is>
          <t>LCO-1252</t>
        </is>
      </c>
    </row>
    <row r="15212">
      <c r="A15212" t="inlineStr">
        <is>
          <t>Suprecredito</t>
        </is>
      </c>
      <c r="B15212" t="n">
        <v>1097187543</v>
      </c>
      <c r="C15212" t="inlineStr">
        <is>
          <t>FGRST-2466</t>
        </is>
      </c>
    </row>
    <row r="15213">
      <c r="A15213" t="inlineStr">
        <is>
          <t>Suprecredito</t>
        </is>
      </c>
      <c r="B15213" t="n">
        <v>1097262001</v>
      </c>
      <c r="C15213" t="inlineStr">
        <is>
          <t>FNZASC-3184</t>
        </is>
      </c>
    </row>
    <row r="15214">
      <c r="A15214" t="inlineStr">
        <is>
          <t>TuCredito</t>
        </is>
      </c>
      <c r="B15214" t="n">
        <v>1097303977</v>
      </c>
      <c r="C15214" t="inlineStr">
        <is>
          <t>LCO-778</t>
        </is>
      </c>
    </row>
    <row r="15215">
      <c r="A15215" t="inlineStr">
        <is>
          <t>Suprecredito</t>
        </is>
      </c>
      <c r="B15215" t="n">
        <v>1097306251</v>
      </c>
      <c r="C15215" t="inlineStr">
        <is>
          <t>LCL-85</t>
        </is>
      </c>
    </row>
    <row r="15216">
      <c r="A15216" t="inlineStr">
        <is>
          <t>Suprecartera</t>
        </is>
      </c>
      <c r="B15216" t="n">
        <v>1097351</v>
      </c>
      <c r="C15216" t="inlineStr">
        <is>
          <t>MCSCR-1191</t>
        </is>
      </c>
    </row>
    <row r="15217">
      <c r="A15217" t="inlineStr">
        <is>
          <t>TuCredito</t>
        </is>
      </c>
      <c r="B15217" t="n">
        <v>1097407279</v>
      </c>
      <c r="C15217" t="inlineStr">
        <is>
          <t>LCN-420</t>
        </is>
      </c>
    </row>
    <row r="15218">
      <c r="A15218" t="inlineStr">
        <is>
          <t>Suprecredito</t>
        </is>
      </c>
      <c r="B15218" t="n">
        <v>1097489424</v>
      </c>
      <c r="C15218" t="inlineStr">
        <is>
          <t>LCO-540</t>
        </is>
      </c>
    </row>
    <row r="15219">
      <c r="A15219" t="inlineStr">
        <is>
          <t>Suprecredito</t>
        </is>
      </c>
      <c r="B15219" t="n">
        <v>1097490236</v>
      </c>
      <c r="C15219" t="inlineStr">
        <is>
          <t>LCO-1243</t>
        </is>
      </c>
    </row>
    <row r="15220">
      <c r="A15220" t="inlineStr">
        <is>
          <t>Suprecredito</t>
        </is>
      </c>
      <c r="B15220" t="n">
        <v>1097490239</v>
      </c>
      <c r="C15220" t="inlineStr">
        <is>
          <t>FNZASC-4315</t>
        </is>
      </c>
    </row>
    <row r="15221">
      <c r="A15221" t="inlineStr">
        <is>
          <t>Suprecredito</t>
        </is>
      </c>
      <c r="B15221" t="n">
        <v>1097492626</v>
      </c>
      <c r="C15221" t="inlineStr">
        <is>
          <t>LCK-192</t>
        </is>
      </c>
    </row>
    <row r="15222">
      <c r="A15222" t="inlineStr">
        <is>
          <t>Movicap</t>
        </is>
      </c>
      <c r="B15222" t="n">
        <v>1097492805</v>
      </c>
      <c r="C15222" t="inlineStr">
        <is>
          <t>FGMV-1349</t>
        </is>
      </c>
    </row>
    <row r="15223">
      <c r="A15223" t="inlineStr">
        <is>
          <t>Suprecredito</t>
        </is>
      </c>
      <c r="B15223" t="n">
        <v>1097493259</v>
      </c>
      <c r="C15223" t="inlineStr">
        <is>
          <t>LCN-533</t>
        </is>
      </c>
    </row>
    <row r="15224">
      <c r="A15224" t="inlineStr">
        <is>
          <t>Suprecredito</t>
        </is>
      </c>
      <c r="B15224" t="n">
        <v>1097493642</v>
      </c>
      <c r="C15224" t="inlineStr">
        <is>
          <t>LCN-97</t>
        </is>
      </c>
    </row>
    <row r="15225">
      <c r="A15225" t="inlineStr">
        <is>
          <t>TuCredito</t>
        </is>
      </c>
      <c r="B15225" t="n">
        <v>1097495869</v>
      </c>
      <c r="C15225" t="inlineStr">
        <is>
          <t>LCO-772</t>
        </is>
      </c>
    </row>
    <row r="15226">
      <c r="A15226" t="inlineStr">
        <is>
          <t>TuCredito</t>
        </is>
      </c>
      <c r="B15226" t="n">
        <v>1097498824</v>
      </c>
      <c r="C15226" t="inlineStr">
        <is>
          <t>LCO-1448</t>
        </is>
      </c>
    </row>
    <row r="15227">
      <c r="A15227" t="inlineStr">
        <is>
          <t>TuCredito</t>
        </is>
      </c>
      <c r="B15227" t="n">
        <v>1097499057</v>
      </c>
      <c r="C15227" t="inlineStr">
        <is>
          <t>LCN-471</t>
        </is>
      </c>
    </row>
    <row r="15228">
      <c r="A15228" t="inlineStr">
        <is>
          <t>TuCredito</t>
        </is>
      </c>
      <c r="B15228" t="n">
        <v>1097608322</v>
      </c>
      <c r="C15228" t="inlineStr">
        <is>
          <t>LCK-123</t>
        </is>
      </c>
    </row>
    <row r="15229">
      <c r="A15229" t="inlineStr">
        <is>
          <t>Suprecredito</t>
        </is>
      </c>
      <c r="B15229" t="n">
        <v>1097608504</v>
      </c>
      <c r="C15229" t="inlineStr">
        <is>
          <t>LCN-522</t>
        </is>
      </c>
    </row>
    <row r="15230">
      <c r="A15230" t="inlineStr">
        <is>
          <t>Suprecredito</t>
        </is>
      </c>
      <c r="B15230" t="n">
        <v>1097608511</v>
      </c>
      <c r="C15230" t="inlineStr">
        <is>
          <t>FNZASC-4310</t>
        </is>
      </c>
    </row>
    <row r="15231">
      <c r="A15231" t="inlineStr">
        <is>
          <t>Suprecredito</t>
        </is>
      </c>
      <c r="B15231" t="n">
        <v>1097608594</v>
      </c>
      <c r="C15231" t="inlineStr">
        <is>
          <t>FNZASC-5178</t>
        </is>
      </c>
    </row>
    <row r="15232">
      <c r="A15232" t="inlineStr">
        <is>
          <t>TuCredito</t>
        </is>
      </c>
      <c r="B15232" t="n">
        <v>1097608604</v>
      </c>
      <c r="C15232" t="inlineStr">
        <is>
          <t>LCK-62</t>
        </is>
      </c>
    </row>
    <row r="15233">
      <c r="A15233" t="inlineStr">
        <is>
          <t>Suprecredito</t>
        </is>
      </c>
      <c r="B15233" t="n">
        <v>1097608750</v>
      </c>
      <c r="C15233" t="inlineStr">
        <is>
          <t>LCO-686</t>
        </is>
      </c>
    </row>
    <row r="15234">
      <c r="A15234" t="inlineStr">
        <is>
          <t>Suprecredito</t>
        </is>
      </c>
      <c r="B15234" t="n">
        <v>1097608861</v>
      </c>
      <c r="C15234" t="inlineStr">
        <is>
          <t>LCL-38</t>
        </is>
      </c>
    </row>
    <row r="15235">
      <c r="A15235" t="inlineStr">
        <is>
          <t>TuCredito</t>
        </is>
      </c>
      <c r="B15235" t="n">
        <v>1097781921</v>
      </c>
      <c r="C15235" t="inlineStr">
        <is>
          <t>LCL-138</t>
        </is>
      </c>
    </row>
    <row r="15236">
      <c r="A15236" t="inlineStr">
        <is>
          <t>Suprecredito</t>
        </is>
      </c>
      <c r="B15236" t="n">
        <v>1097783094</v>
      </c>
      <c r="C15236" t="inlineStr">
        <is>
          <t>LCL-58</t>
        </is>
      </c>
    </row>
    <row r="15237">
      <c r="A15237" t="inlineStr">
        <is>
          <t>TuCredito</t>
        </is>
      </c>
      <c r="B15237" t="n">
        <v>1097783219</v>
      </c>
      <c r="C15237" t="inlineStr">
        <is>
          <t>LCK-9</t>
        </is>
      </c>
    </row>
    <row r="15238">
      <c r="A15238" t="inlineStr">
        <is>
          <t>Suprecredito</t>
        </is>
      </c>
      <c r="B15238" t="n">
        <v>1097870035</v>
      </c>
      <c r="C15238" t="inlineStr">
        <is>
          <t>FNZASC-4707</t>
        </is>
      </c>
    </row>
    <row r="15239">
      <c r="A15239" t="inlineStr">
        <is>
          <t>Suprecredito</t>
        </is>
      </c>
      <c r="B15239" t="n">
        <v>1097890062</v>
      </c>
      <c r="C15239" t="inlineStr">
        <is>
          <t>LCK-122</t>
        </is>
      </c>
    </row>
    <row r="15240">
      <c r="A15240" t="inlineStr">
        <is>
          <t>TuCredito</t>
        </is>
      </c>
      <c r="B15240" t="n">
        <v>1097890546</v>
      </c>
      <c r="C15240" t="inlineStr">
        <is>
          <t>LCN-70</t>
        </is>
      </c>
    </row>
    <row r="15241">
      <c r="A15241" t="inlineStr">
        <is>
          <t>Suprecredito</t>
        </is>
      </c>
      <c r="B15241" t="n">
        <v>1097910534</v>
      </c>
      <c r="C15241" t="inlineStr">
        <is>
          <t>LCO-747</t>
        </is>
      </c>
    </row>
    <row r="15242">
      <c r="A15242" t="inlineStr">
        <is>
          <t>Suprecredito</t>
        </is>
      </c>
      <c r="B15242" t="n">
        <v>1097910804</v>
      </c>
      <c r="C15242" t="inlineStr">
        <is>
          <t>LCR-1387</t>
        </is>
      </c>
    </row>
    <row r="15243">
      <c r="A15243" t="inlineStr">
        <is>
          <t>TuCredito</t>
        </is>
      </c>
      <c r="B15243" t="n">
        <v>1097910885</v>
      </c>
      <c r="C15243" t="inlineStr">
        <is>
          <t>LCR-515</t>
        </is>
      </c>
    </row>
    <row r="15244">
      <c r="A15244" t="inlineStr">
        <is>
          <t>Suprecredito</t>
        </is>
      </c>
      <c r="B15244" t="n">
        <v>1098071602</v>
      </c>
      <c r="C15244" t="inlineStr">
        <is>
          <t>FNZASC-2372</t>
        </is>
      </c>
    </row>
    <row r="15245">
      <c r="A15245" t="inlineStr">
        <is>
          <t>TuCredito</t>
        </is>
      </c>
      <c r="B15245" t="n">
        <v>1098071715</v>
      </c>
      <c r="C15245" t="inlineStr">
        <is>
          <t>FNZA-5332</t>
        </is>
      </c>
    </row>
    <row r="15246">
      <c r="A15246" t="inlineStr">
        <is>
          <t>TuCredito</t>
        </is>
      </c>
      <c r="B15246" t="n">
        <v>1098072656</v>
      </c>
      <c r="C15246" t="inlineStr">
        <is>
          <t>LCO-1405</t>
        </is>
      </c>
    </row>
    <row r="15247">
      <c r="A15247" t="inlineStr">
        <is>
          <t>TuCredito</t>
        </is>
      </c>
      <c r="B15247" t="n">
        <v>1098072691</v>
      </c>
      <c r="C15247" t="inlineStr">
        <is>
          <t>LCL-174</t>
        </is>
      </c>
    </row>
    <row r="15248">
      <c r="A15248" t="inlineStr">
        <is>
          <t>Suprecredito</t>
        </is>
      </c>
      <c r="B15248" t="n">
        <v>10980881</v>
      </c>
      <c r="C15248" t="inlineStr">
        <is>
          <t>LCN-374</t>
        </is>
      </c>
    </row>
    <row r="15249">
      <c r="A15249" t="inlineStr">
        <is>
          <t>TuCredito</t>
        </is>
      </c>
      <c r="B15249" t="n">
        <v>10981069</v>
      </c>
      <c r="C15249" t="inlineStr">
        <is>
          <t>TCRD-2001</t>
        </is>
      </c>
    </row>
    <row r="15250">
      <c r="A15250" t="inlineStr">
        <is>
          <t>Suprecredito</t>
        </is>
      </c>
      <c r="B15250" t="n">
        <v>1098130649</v>
      </c>
      <c r="C15250" t="inlineStr">
        <is>
          <t>FNZASC-5567</t>
        </is>
      </c>
    </row>
    <row r="15251">
      <c r="A15251" t="inlineStr">
        <is>
          <t>TuCredito</t>
        </is>
      </c>
      <c r="B15251" t="n">
        <v>10981504</v>
      </c>
      <c r="C15251" t="inlineStr">
        <is>
          <t>TCRD-2096</t>
        </is>
      </c>
    </row>
    <row r="15252">
      <c r="A15252" t="inlineStr">
        <is>
          <t>TuCredito</t>
        </is>
      </c>
      <c r="B15252" t="n">
        <v>1098221643</v>
      </c>
      <c r="C15252" t="inlineStr">
        <is>
          <t>FNZA-3789</t>
        </is>
      </c>
    </row>
    <row r="15253">
      <c r="A15253" t="inlineStr">
        <is>
          <t>TuCredito</t>
        </is>
      </c>
      <c r="B15253" t="n">
        <v>1098260399</v>
      </c>
      <c r="C15253" t="inlineStr">
        <is>
          <t>LCO-1372</t>
        </is>
      </c>
    </row>
    <row r="15254">
      <c r="A15254" t="inlineStr">
        <is>
          <t>Movicap</t>
        </is>
      </c>
      <c r="B15254" t="n">
        <v>1098260625</v>
      </c>
      <c r="C15254" t="inlineStr">
        <is>
          <t>FGMV-2327</t>
        </is>
      </c>
    </row>
    <row r="15255">
      <c r="A15255" t="inlineStr">
        <is>
          <t>Suprecredito</t>
        </is>
      </c>
      <c r="B15255" t="n">
        <v>1098260909</v>
      </c>
      <c r="C15255" t="inlineStr">
        <is>
          <t>FNZASC-5018</t>
        </is>
      </c>
    </row>
    <row r="15256">
      <c r="A15256" t="inlineStr">
        <is>
          <t>Movicap</t>
        </is>
      </c>
      <c r="B15256" t="n">
        <v>1098261421</v>
      </c>
      <c r="C15256" t="inlineStr">
        <is>
          <t>FGMV-1489</t>
        </is>
      </c>
    </row>
    <row r="15257">
      <c r="A15257" t="inlineStr">
        <is>
          <t>Suprecartera</t>
        </is>
      </c>
      <c r="B15257" t="n">
        <v>1098261728</v>
      </c>
      <c r="C15257" t="inlineStr">
        <is>
          <t>MCSCR-1465</t>
        </is>
      </c>
    </row>
    <row r="15258">
      <c r="A15258" t="inlineStr">
        <is>
          <t>Suprecredito</t>
        </is>
      </c>
      <c r="B15258" t="n">
        <v>1098286419</v>
      </c>
      <c r="C15258" t="inlineStr">
        <is>
          <t>LCK-251</t>
        </is>
      </c>
    </row>
    <row r="15259">
      <c r="A15259" t="inlineStr">
        <is>
          <t>Suprecredito</t>
        </is>
      </c>
      <c r="B15259" t="n">
        <v>1098357015</v>
      </c>
      <c r="C15259" t="inlineStr">
        <is>
          <t>LCO-1616</t>
        </is>
      </c>
    </row>
    <row r="15260">
      <c r="A15260" t="inlineStr">
        <is>
          <t>TuCredito</t>
        </is>
      </c>
      <c r="B15260" t="n">
        <v>1098358445</v>
      </c>
      <c r="C15260" t="inlineStr">
        <is>
          <t>FNZA-5644</t>
        </is>
      </c>
    </row>
    <row r="15261">
      <c r="A15261" t="inlineStr">
        <is>
          <t>TuCredito</t>
        </is>
      </c>
      <c r="B15261" t="n">
        <v>1098603431</v>
      </c>
      <c r="C15261" t="inlineStr">
        <is>
          <t>FNZA-5493</t>
        </is>
      </c>
    </row>
    <row r="15262">
      <c r="A15262" t="inlineStr">
        <is>
          <t>Movicap</t>
        </is>
      </c>
      <c r="B15262" t="n">
        <v>1098603832</v>
      </c>
      <c r="C15262" t="inlineStr">
        <is>
          <t>FGMV-963</t>
        </is>
      </c>
    </row>
    <row r="15263">
      <c r="A15263" t="inlineStr">
        <is>
          <t>TuCredito</t>
        </is>
      </c>
      <c r="B15263" t="n">
        <v>1098610648</v>
      </c>
      <c r="C15263" t="inlineStr">
        <is>
          <t>FNZA-4889</t>
        </is>
      </c>
    </row>
    <row r="15264">
      <c r="A15264" t="inlineStr">
        <is>
          <t>TuCredito</t>
        </is>
      </c>
      <c r="B15264" t="n">
        <v>1098613199</v>
      </c>
      <c r="C15264" t="inlineStr">
        <is>
          <t>FNZA-5581</t>
        </is>
      </c>
    </row>
    <row r="15265">
      <c r="A15265" t="inlineStr">
        <is>
          <t>Suprecredito</t>
        </is>
      </c>
      <c r="B15265" t="n">
        <v>1098613216</v>
      </c>
      <c r="C15265" t="inlineStr">
        <is>
          <t>LCK-116</t>
        </is>
      </c>
    </row>
    <row r="15266">
      <c r="A15266" t="inlineStr">
        <is>
          <t>Suprecredito</t>
        </is>
      </c>
      <c r="B15266" t="n">
        <v>1098615487</v>
      </c>
      <c r="C15266" t="inlineStr">
        <is>
          <t>FNZASC-80</t>
        </is>
      </c>
    </row>
    <row r="15267">
      <c r="A15267" t="inlineStr">
        <is>
          <t>Suprecartera</t>
        </is>
      </c>
      <c r="B15267" t="n">
        <v>1098616609</v>
      </c>
      <c r="C15267" t="inlineStr">
        <is>
          <t>FNZASP-1201</t>
        </is>
      </c>
    </row>
    <row r="15268">
      <c r="A15268" t="inlineStr">
        <is>
          <t>Suprecredito</t>
        </is>
      </c>
      <c r="B15268" t="n">
        <v>1098619984</v>
      </c>
      <c r="C15268" t="inlineStr">
        <is>
          <t>FNZASC-4697</t>
        </is>
      </c>
    </row>
    <row r="15269">
      <c r="A15269" t="inlineStr">
        <is>
          <t>Suprecartera</t>
        </is>
      </c>
      <c r="B15269" t="n">
        <v>1098621173</v>
      </c>
      <c r="C15269" t="inlineStr">
        <is>
          <t>MCSCR-2434</t>
        </is>
      </c>
    </row>
    <row r="15270">
      <c r="A15270" t="inlineStr">
        <is>
          <t>Movicap</t>
        </is>
      </c>
      <c r="B15270" t="n">
        <v>1098621434</v>
      </c>
      <c r="C15270" t="inlineStr">
        <is>
          <t>FGMV-39</t>
        </is>
      </c>
    </row>
    <row r="15271">
      <c r="A15271" t="inlineStr">
        <is>
          <t>TuCredito</t>
        </is>
      </c>
      <c r="B15271" t="n">
        <v>1098622327</v>
      </c>
      <c r="C15271" t="inlineStr">
        <is>
          <t>LCL-108</t>
        </is>
      </c>
    </row>
    <row r="15272">
      <c r="A15272" t="inlineStr">
        <is>
          <t>Suprecredito</t>
        </is>
      </c>
      <c r="B15272" t="n">
        <v>1098622567</v>
      </c>
      <c r="C15272" t="inlineStr">
        <is>
          <t>LCN-567</t>
        </is>
      </c>
    </row>
    <row r="15273">
      <c r="A15273" t="inlineStr">
        <is>
          <t>Suprecredito</t>
        </is>
      </c>
      <c r="B15273" t="n">
        <v>1098623181</v>
      </c>
      <c r="C15273" t="inlineStr">
        <is>
          <t>LCO-24</t>
        </is>
      </c>
    </row>
    <row r="15274">
      <c r="A15274" t="inlineStr">
        <is>
          <t>TuCredito</t>
        </is>
      </c>
      <c r="B15274" t="n">
        <v>1098623782</v>
      </c>
      <c r="C15274" t="inlineStr">
        <is>
          <t>LCK-153</t>
        </is>
      </c>
    </row>
    <row r="15275">
      <c r="A15275" t="inlineStr">
        <is>
          <t>Suprecredito</t>
        </is>
      </c>
      <c r="B15275" t="n">
        <v>1098625414</v>
      </c>
      <c r="C15275" t="inlineStr">
        <is>
          <t>FNZASC-4620</t>
        </is>
      </c>
    </row>
    <row r="15276">
      <c r="A15276" t="inlineStr">
        <is>
          <t>Suprecredito</t>
        </is>
      </c>
      <c r="B15276" t="n">
        <v>1098627491</v>
      </c>
      <c r="C15276" t="inlineStr">
        <is>
          <t>LCL-212</t>
        </is>
      </c>
    </row>
    <row r="15277">
      <c r="A15277" t="inlineStr">
        <is>
          <t>Suprecredito</t>
        </is>
      </c>
      <c r="B15277" t="n">
        <v>1098627794</v>
      </c>
      <c r="C15277" t="inlineStr">
        <is>
          <t>LCR-781</t>
        </is>
      </c>
    </row>
    <row r="15278">
      <c r="A15278" t="inlineStr">
        <is>
          <t>TuCredito</t>
        </is>
      </c>
      <c r="B15278" t="n">
        <v>1098629252</v>
      </c>
      <c r="C15278" t="inlineStr">
        <is>
          <t>LCL-131</t>
        </is>
      </c>
    </row>
    <row r="15279">
      <c r="A15279" t="inlineStr">
        <is>
          <t>Suprecredito</t>
        </is>
      </c>
      <c r="B15279" t="n">
        <v>1098629588</v>
      </c>
      <c r="C15279" t="inlineStr">
        <is>
          <t>LCL-32</t>
        </is>
      </c>
    </row>
    <row r="15280">
      <c r="A15280" t="inlineStr">
        <is>
          <t>Suprecredito</t>
        </is>
      </c>
      <c r="B15280" t="n">
        <v>1098630237</v>
      </c>
      <c r="C15280" t="inlineStr">
        <is>
          <t>FNZASC-558</t>
        </is>
      </c>
    </row>
    <row r="15281">
      <c r="A15281" t="inlineStr">
        <is>
          <t>TuCredito</t>
        </is>
      </c>
      <c r="B15281" t="n">
        <v>1098630267</v>
      </c>
      <c r="C15281" t="inlineStr">
        <is>
          <t>LCR-94</t>
        </is>
      </c>
    </row>
    <row r="15282">
      <c r="A15282" t="inlineStr">
        <is>
          <t>TuCredito</t>
        </is>
      </c>
      <c r="B15282" t="n">
        <v>1098631400</v>
      </c>
      <c r="C15282" t="inlineStr">
        <is>
          <t>TCRD-357</t>
        </is>
      </c>
    </row>
    <row r="15283">
      <c r="A15283" t="inlineStr">
        <is>
          <t>Suprecredito</t>
        </is>
      </c>
      <c r="B15283" t="n">
        <v>1098635701</v>
      </c>
      <c r="C15283" t="inlineStr">
        <is>
          <t>LCR-815</t>
        </is>
      </c>
    </row>
    <row r="15284">
      <c r="A15284" t="inlineStr">
        <is>
          <t>Suprecredito</t>
        </is>
      </c>
      <c r="B15284" t="n">
        <v>1098638417</v>
      </c>
      <c r="C15284" t="inlineStr">
        <is>
          <t>LCN-648</t>
        </is>
      </c>
    </row>
    <row r="15285">
      <c r="A15285" t="inlineStr">
        <is>
          <t>TuCredito</t>
        </is>
      </c>
      <c r="B15285" t="n">
        <v>1098641598</v>
      </c>
      <c r="C15285" t="inlineStr">
        <is>
          <t>LCO-218</t>
        </is>
      </c>
    </row>
    <row r="15286">
      <c r="A15286" t="inlineStr">
        <is>
          <t>Suprecredito</t>
        </is>
      </c>
      <c r="B15286" t="n">
        <v>1098642076</v>
      </c>
      <c r="C15286" t="inlineStr">
        <is>
          <t>LCK-125</t>
        </is>
      </c>
    </row>
    <row r="15287">
      <c r="A15287" t="inlineStr">
        <is>
          <t>Suprecredito</t>
        </is>
      </c>
      <c r="B15287" t="n">
        <v>1098642584</v>
      </c>
      <c r="C15287" t="inlineStr">
        <is>
          <t>LCR-118</t>
        </is>
      </c>
    </row>
    <row r="15288">
      <c r="A15288" t="inlineStr">
        <is>
          <t>TuCredito</t>
        </is>
      </c>
      <c r="B15288" t="n">
        <v>1098643228</v>
      </c>
      <c r="C15288" t="inlineStr">
        <is>
          <t>LCN-256</t>
        </is>
      </c>
    </row>
    <row r="15289">
      <c r="A15289" t="inlineStr">
        <is>
          <t>TuCredito</t>
        </is>
      </c>
      <c r="B15289" t="n">
        <v>1098643445</v>
      </c>
      <c r="C15289" t="inlineStr">
        <is>
          <t>LCK-103</t>
        </is>
      </c>
    </row>
    <row r="15290">
      <c r="A15290" t="inlineStr">
        <is>
          <t>Suprecredito</t>
        </is>
      </c>
      <c r="B15290" t="n">
        <v>1098644423</v>
      </c>
      <c r="C15290" t="inlineStr">
        <is>
          <t>LCP-311</t>
        </is>
      </c>
    </row>
    <row r="15291">
      <c r="A15291" t="inlineStr">
        <is>
          <t>TuCredito</t>
        </is>
      </c>
      <c r="B15291" t="n">
        <v>1098644868</v>
      </c>
      <c r="C15291" t="inlineStr">
        <is>
          <t>LCO-1397</t>
        </is>
      </c>
    </row>
    <row r="15292">
      <c r="A15292" t="inlineStr">
        <is>
          <t>Suprecredito</t>
        </is>
      </c>
      <c r="B15292" t="n">
        <v>1098647758</v>
      </c>
      <c r="C15292" t="inlineStr">
        <is>
          <t>LCN-503</t>
        </is>
      </c>
    </row>
    <row r="15293">
      <c r="A15293" t="inlineStr">
        <is>
          <t>TuCredito</t>
        </is>
      </c>
      <c r="B15293" t="n">
        <v>1098647829</v>
      </c>
      <c r="C15293" t="inlineStr">
        <is>
          <t>LCK-57</t>
        </is>
      </c>
    </row>
    <row r="15294">
      <c r="A15294" t="inlineStr">
        <is>
          <t>Suprecredito</t>
        </is>
      </c>
      <c r="B15294" t="n">
        <v>1098648365</v>
      </c>
      <c r="C15294" t="inlineStr">
        <is>
          <t>FNZASC-587</t>
        </is>
      </c>
    </row>
    <row r="15295">
      <c r="A15295" t="inlineStr">
        <is>
          <t>TuCredito</t>
        </is>
      </c>
      <c r="B15295" t="n">
        <v>1098651955</v>
      </c>
      <c r="C15295" t="inlineStr">
        <is>
          <t>LCN-460</t>
        </is>
      </c>
    </row>
    <row r="15296">
      <c r="A15296" t="inlineStr">
        <is>
          <t>TuCredito</t>
        </is>
      </c>
      <c r="B15296" t="n">
        <v>1098651972</v>
      </c>
      <c r="C15296" t="inlineStr">
        <is>
          <t>LCK-24</t>
        </is>
      </c>
    </row>
    <row r="15297">
      <c r="A15297" t="inlineStr">
        <is>
          <t>Suprecredito</t>
        </is>
      </c>
      <c r="B15297" t="n">
        <v>1098652845</v>
      </c>
      <c r="C15297" t="inlineStr">
        <is>
          <t>FNZASC-331</t>
        </is>
      </c>
    </row>
    <row r="15298">
      <c r="A15298" t="inlineStr">
        <is>
          <t>Suprecredito</t>
        </is>
      </c>
      <c r="B15298" t="n">
        <v>1098652983</v>
      </c>
      <c r="C15298" t="inlineStr">
        <is>
          <t>FGRST-2093</t>
        </is>
      </c>
    </row>
    <row r="15299">
      <c r="A15299" t="inlineStr">
        <is>
          <t>TuCredito</t>
        </is>
      </c>
      <c r="B15299" t="n">
        <v>1098653525</v>
      </c>
      <c r="C15299" t="inlineStr">
        <is>
          <t>FNZA-2329</t>
        </is>
      </c>
    </row>
    <row r="15300">
      <c r="A15300" t="inlineStr">
        <is>
          <t>TuCredito</t>
        </is>
      </c>
      <c r="B15300" t="n">
        <v>1098654396</v>
      </c>
      <c r="C15300" t="inlineStr">
        <is>
          <t>FNZA-6019</t>
        </is>
      </c>
    </row>
    <row r="15301">
      <c r="A15301" t="inlineStr">
        <is>
          <t>TuCredito</t>
        </is>
      </c>
      <c r="B15301" t="n">
        <v>1098654829</v>
      </c>
      <c r="C15301" t="inlineStr">
        <is>
          <t>LCK-150</t>
        </is>
      </c>
    </row>
    <row r="15302">
      <c r="A15302" t="inlineStr">
        <is>
          <t>Suprecredito</t>
        </is>
      </c>
      <c r="B15302" t="n">
        <v>1098656774</v>
      </c>
      <c r="C15302" t="inlineStr">
        <is>
          <t>FNZASC-2762</t>
        </is>
      </c>
    </row>
    <row r="15303">
      <c r="A15303" t="inlineStr">
        <is>
          <t>Suprecredito</t>
        </is>
      </c>
      <c r="B15303" t="n">
        <v>1098658001</v>
      </c>
      <c r="C15303" t="inlineStr">
        <is>
          <t>LCN-195</t>
        </is>
      </c>
    </row>
    <row r="15304">
      <c r="A15304" t="inlineStr">
        <is>
          <t>TuCredito</t>
        </is>
      </c>
      <c r="B15304" t="n">
        <v>1098660415</v>
      </c>
      <c r="C15304" t="inlineStr">
        <is>
          <t>FNZA-4157</t>
        </is>
      </c>
    </row>
    <row r="15305">
      <c r="A15305" t="inlineStr">
        <is>
          <t>Suprecredito</t>
        </is>
      </c>
      <c r="B15305" t="n">
        <v>1098660686</v>
      </c>
      <c r="C15305" t="inlineStr">
        <is>
          <t>LCL-179</t>
        </is>
      </c>
    </row>
    <row r="15306">
      <c r="A15306" t="inlineStr">
        <is>
          <t>TuCredito</t>
        </is>
      </c>
      <c r="B15306" t="n">
        <v>1098662399</v>
      </c>
      <c r="C15306" t="inlineStr">
        <is>
          <t>LCR-571</t>
        </is>
      </c>
    </row>
    <row r="15307">
      <c r="A15307" t="inlineStr">
        <is>
          <t>Suprecredito</t>
        </is>
      </c>
      <c r="B15307" t="n">
        <v>1098662703</v>
      </c>
      <c r="C15307" t="inlineStr">
        <is>
          <t>LCO-644</t>
        </is>
      </c>
    </row>
    <row r="15308">
      <c r="A15308" t="inlineStr">
        <is>
          <t>Suprecredito</t>
        </is>
      </c>
      <c r="B15308" t="n">
        <v>1098664467</v>
      </c>
      <c r="C15308" t="inlineStr">
        <is>
          <t>LCO-1025</t>
        </is>
      </c>
    </row>
    <row r="15309">
      <c r="A15309" t="inlineStr">
        <is>
          <t>TuCredito</t>
        </is>
      </c>
      <c r="B15309" t="n">
        <v>1098664901</v>
      </c>
      <c r="C15309" t="inlineStr">
        <is>
          <t>LCO-568</t>
        </is>
      </c>
    </row>
    <row r="15310">
      <c r="A15310" t="inlineStr">
        <is>
          <t>Suprecredito</t>
        </is>
      </c>
      <c r="B15310" t="n">
        <v>1098665616</v>
      </c>
      <c r="C15310" t="inlineStr">
        <is>
          <t>LCK-63</t>
        </is>
      </c>
    </row>
    <row r="15311">
      <c r="A15311" t="inlineStr">
        <is>
          <t>TuCredito</t>
        </is>
      </c>
      <c r="B15311" t="n">
        <v>1098666351</v>
      </c>
      <c r="C15311" t="inlineStr">
        <is>
          <t>LCR-393</t>
        </is>
      </c>
    </row>
    <row r="15312">
      <c r="A15312" t="inlineStr">
        <is>
          <t>Suprecredito</t>
        </is>
      </c>
      <c r="B15312" t="n">
        <v>1098670001</v>
      </c>
      <c r="C15312" t="inlineStr">
        <is>
          <t>FNZASC-4380</t>
        </is>
      </c>
    </row>
    <row r="15313">
      <c r="A15313" t="inlineStr">
        <is>
          <t>TuCredito</t>
        </is>
      </c>
      <c r="B15313" t="n">
        <v>1098670280</v>
      </c>
      <c r="C15313" t="inlineStr">
        <is>
          <t>LCR-437</t>
        </is>
      </c>
    </row>
    <row r="15314">
      <c r="A15314" t="inlineStr">
        <is>
          <t>TuCredito</t>
        </is>
      </c>
      <c r="B15314" t="n">
        <v>1098671534</v>
      </c>
      <c r="C15314" t="inlineStr">
        <is>
          <t>LCR-529</t>
        </is>
      </c>
    </row>
    <row r="15315">
      <c r="A15315" t="inlineStr">
        <is>
          <t>Movicap</t>
        </is>
      </c>
      <c r="B15315" t="n">
        <v>1098671926</v>
      </c>
      <c r="C15315" t="inlineStr">
        <is>
          <t>FGMV-459</t>
        </is>
      </c>
    </row>
    <row r="15316">
      <c r="A15316" t="inlineStr">
        <is>
          <t>TuCredito</t>
        </is>
      </c>
      <c r="B15316" t="n">
        <v>1098673047</v>
      </c>
      <c r="C15316" t="inlineStr">
        <is>
          <t>LCR-336</t>
        </is>
      </c>
    </row>
    <row r="15317">
      <c r="A15317" t="inlineStr">
        <is>
          <t>Suprecredito</t>
        </is>
      </c>
      <c r="B15317" t="n">
        <v>1098673509</v>
      </c>
      <c r="C15317" t="inlineStr">
        <is>
          <t>FNZASC-5473</t>
        </is>
      </c>
    </row>
    <row r="15318">
      <c r="A15318" t="inlineStr">
        <is>
          <t>TuCredito</t>
        </is>
      </c>
      <c r="B15318" t="n">
        <v>1098673685</v>
      </c>
      <c r="C15318" t="inlineStr">
        <is>
          <t>TCRD-1132</t>
        </is>
      </c>
    </row>
    <row r="15319">
      <c r="A15319" t="inlineStr">
        <is>
          <t>Suprecartera</t>
        </is>
      </c>
      <c r="B15319" t="n">
        <v>1098675567</v>
      </c>
      <c r="C15319" t="inlineStr">
        <is>
          <t>MCSCR-578</t>
        </is>
      </c>
    </row>
    <row r="15320">
      <c r="A15320" t="inlineStr">
        <is>
          <t>Suprecredito</t>
        </is>
      </c>
      <c r="B15320" t="n">
        <v>1098676108</v>
      </c>
      <c r="C15320" t="inlineStr">
        <is>
          <t>LCN-190</t>
        </is>
      </c>
    </row>
    <row r="15321">
      <c r="A15321" t="inlineStr">
        <is>
          <t>TuCredito</t>
        </is>
      </c>
      <c r="B15321" t="n">
        <v>1098677869</v>
      </c>
      <c r="C15321" t="inlineStr">
        <is>
          <t>LCR-175</t>
        </is>
      </c>
    </row>
    <row r="15322">
      <c r="A15322" t="inlineStr">
        <is>
          <t>TuCredito</t>
        </is>
      </c>
      <c r="B15322" t="n">
        <v>1098678721</v>
      </c>
      <c r="C15322" t="inlineStr">
        <is>
          <t>LCO-1434</t>
        </is>
      </c>
    </row>
    <row r="15323">
      <c r="A15323" t="inlineStr">
        <is>
          <t>Suprecredito</t>
        </is>
      </c>
      <c r="B15323" t="n">
        <v>1098680460</v>
      </c>
      <c r="C15323" t="inlineStr">
        <is>
          <t>LCR-1152</t>
        </is>
      </c>
    </row>
    <row r="15324">
      <c r="A15324" t="inlineStr">
        <is>
          <t>TuCredito</t>
        </is>
      </c>
      <c r="B15324" t="n">
        <v>1098681221</v>
      </c>
      <c r="C15324" t="inlineStr">
        <is>
          <t>FNZA-4212</t>
        </is>
      </c>
    </row>
    <row r="15325">
      <c r="A15325" t="inlineStr">
        <is>
          <t>Suprecredito</t>
        </is>
      </c>
      <c r="B15325" t="n">
        <v>1098681327</v>
      </c>
      <c r="C15325" t="inlineStr">
        <is>
          <t>LCO-887</t>
        </is>
      </c>
    </row>
    <row r="15326">
      <c r="A15326" t="inlineStr">
        <is>
          <t>Suprecartera</t>
        </is>
      </c>
      <c r="B15326" t="n">
        <v>1098683227</v>
      </c>
      <c r="C15326" t="inlineStr">
        <is>
          <t>MCSCR-3320</t>
        </is>
      </c>
    </row>
    <row r="15327">
      <c r="A15327" t="inlineStr">
        <is>
          <t>TuCredito</t>
        </is>
      </c>
      <c r="B15327" t="n">
        <v>1098688292</v>
      </c>
      <c r="C15327" t="inlineStr">
        <is>
          <t>LCR-308</t>
        </is>
      </c>
    </row>
    <row r="15328">
      <c r="A15328" t="inlineStr">
        <is>
          <t>Suprecredito</t>
        </is>
      </c>
      <c r="B15328" t="n">
        <v>1098688566</v>
      </c>
      <c r="C15328" t="inlineStr">
        <is>
          <t>LCO-1239</t>
        </is>
      </c>
    </row>
    <row r="15329">
      <c r="A15329" t="inlineStr">
        <is>
          <t>Suprecredito</t>
        </is>
      </c>
      <c r="B15329" t="n">
        <v>1098693819</v>
      </c>
      <c r="C15329" t="inlineStr">
        <is>
          <t>LCN-512</t>
        </is>
      </c>
    </row>
    <row r="15330">
      <c r="A15330" t="inlineStr">
        <is>
          <t>Suprecredito</t>
        </is>
      </c>
      <c r="B15330" t="n">
        <v>1098698921</v>
      </c>
      <c r="C15330" t="inlineStr">
        <is>
          <t>LCO-82</t>
        </is>
      </c>
    </row>
    <row r="15331">
      <c r="A15331" t="inlineStr">
        <is>
          <t>Movicap</t>
        </is>
      </c>
      <c r="B15331" t="n">
        <v>1098699597</v>
      </c>
      <c r="C15331" t="inlineStr">
        <is>
          <t>FGMV-1882</t>
        </is>
      </c>
    </row>
    <row r="15332">
      <c r="A15332" t="inlineStr">
        <is>
          <t>Suprecartera</t>
        </is>
      </c>
      <c r="B15332" t="n">
        <v>1098700947</v>
      </c>
      <c r="C15332" t="inlineStr">
        <is>
          <t>MCSCR-377</t>
        </is>
      </c>
    </row>
    <row r="15333">
      <c r="A15333" t="inlineStr">
        <is>
          <t>TuCredito</t>
        </is>
      </c>
      <c r="B15333" t="n">
        <v>1098704223</v>
      </c>
      <c r="C15333" t="inlineStr">
        <is>
          <t>LCK-5</t>
        </is>
      </c>
    </row>
    <row r="15334">
      <c r="A15334" t="inlineStr">
        <is>
          <t>Suprecredito</t>
        </is>
      </c>
      <c r="B15334" t="n">
        <v>1098706155</v>
      </c>
      <c r="C15334" t="inlineStr">
        <is>
          <t>FNZASC-162</t>
        </is>
      </c>
    </row>
    <row r="15335">
      <c r="A15335" t="inlineStr">
        <is>
          <t>Suprecredito</t>
        </is>
      </c>
      <c r="B15335" t="n">
        <v>1098708536</v>
      </c>
      <c r="C15335" t="inlineStr">
        <is>
          <t>FNZASC-4582</t>
        </is>
      </c>
    </row>
    <row r="15336">
      <c r="A15336" t="inlineStr">
        <is>
          <t>Suprecredito</t>
        </is>
      </c>
      <c r="B15336" t="n">
        <v>1098714953</v>
      </c>
      <c r="C15336" t="inlineStr">
        <is>
          <t>FNZASC-2434</t>
        </is>
      </c>
    </row>
    <row r="15337">
      <c r="A15337" t="inlineStr">
        <is>
          <t>Suprecredito</t>
        </is>
      </c>
      <c r="B15337" t="n">
        <v>1098714953</v>
      </c>
      <c r="C15337" t="inlineStr">
        <is>
          <t>FNZASC-4919</t>
        </is>
      </c>
    </row>
    <row r="15338">
      <c r="A15338" t="inlineStr">
        <is>
          <t>TuCredito</t>
        </is>
      </c>
      <c r="B15338" t="n">
        <v>1098715618</v>
      </c>
      <c r="C15338" t="inlineStr">
        <is>
          <t>LCO-1025</t>
        </is>
      </c>
    </row>
    <row r="15339">
      <c r="A15339" t="inlineStr">
        <is>
          <t>Suprecredito</t>
        </is>
      </c>
      <c r="B15339" t="n">
        <v>1098718160</v>
      </c>
      <c r="C15339" t="inlineStr">
        <is>
          <t>LCR-798</t>
        </is>
      </c>
    </row>
    <row r="15340">
      <c r="A15340" t="inlineStr">
        <is>
          <t>TuCredito</t>
        </is>
      </c>
      <c r="B15340" t="n">
        <v>1098721907</v>
      </c>
      <c r="C15340" t="inlineStr">
        <is>
          <t>FNZA-1692</t>
        </is>
      </c>
    </row>
    <row r="15341">
      <c r="A15341" t="inlineStr">
        <is>
          <t>TuCredito</t>
        </is>
      </c>
      <c r="B15341" t="n">
        <v>1098722371</v>
      </c>
      <c r="C15341" t="inlineStr">
        <is>
          <t>TCRD-1534</t>
        </is>
      </c>
    </row>
    <row r="15342">
      <c r="A15342" t="inlineStr">
        <is>
          <t>Suprecartera</t>
        </is>
      </c>
      <c r="B15342" t="n">
        <v>1098729323</v>
      </c>
      <c r="C15342" t="inlineStr">
        <is>
          <t>MCSCR-1936</t>
        </is>
      </c>
    </row>
    <row r="15343">
      <c r="A15343" t="inlineStr">
        <is>
          <t>Movicap</t>
        </is>
      </c>
      <c r="B15343" t="n">
        <v>1098730614</v>
      </c>
      <c r="C15343" t="inlineStr">
        <is>
          <t>FGMV-1217</t>
        </is>
      </c>
    </row>
    <row r="15344">
      <c r="A15344" t="inlineStr">
        <is>
          <t>TuCredito</t>
        </is>
      </c>
      <c r="B15344" t="n">
        <v>1098730723</v>
      </c>
      <c r="C15344" t="inlineStr">
        <is>
          <t>LCR-474</t>
        </is>
      </c>
    </row>
    <row r="15345">
      <c r="A15345" t="inlineStr">
        <is>
          <t>Suprecredito</t>
        </is>
      </c>
      <c r="B15345" t="n">
        <v>1098732865</v>
      </c>
      <c r="C15345" t="inlineStr">
        <is>
          <t>LCL-204</t>
        </is>
      </c>
    </row>
    <row r="15346">
      <c r="A15346" t="inlineStr">
        <is>
          <t>Suprecredito</t>
        </is>
      </c>
      <c r="B15346" t="n">
        <v>1098733972</v>
      </c>
      <c r="C15346" t="inlineStr">
        <is>
          <t>LCR-1182</t>
        </is>
      </c>
    </row>
    <row r="15347">
      <c r="A15347" t="inlineStr">
        <is>
          <t>Suprecredito</t>
        </is>
      </c>
      <c r="B15347" t="n">
        <v>1098734116</v>
      </c>
      <c r="C15347" t="inlineStr">
        <is>
          <t>FGRST-1263</t>
        </is>
      </c>
    </row>
    <row r="15348">
      <c r="A15348" t="inlineStr">
        <is>
          <t>Suprecredito</t>
        </is>
      </c>
      <c r="B15348" t="n">
        <v>1098737113</v>
      </c>
      <c r="C15348" t="inlineStr">
        <is>
          <t>LCO-548</t>
        </is>
      </c>
    </row>
    <row r="15349">
      <c r="A15349" t="inlineStr">
        <is>
          <t>Suprecredito</t>
        </is>
      </c>
      <c r="B15349" t="n">
        <v>1098737228</v>
      </c>
      <c r="C15349" t="inlineStr">
        <is>
          <t>FNZASC-3905</t>
        </is>
      </c>
    </row>
    <row r="15350">
      <c r="A15350" t="inlineStr">
        <is>
          <t>TuCredito</t>
        </is>
      </c>
      <c r="B15350" t="n">
        <v>1098742745</v>
      </c>
      <c r="C15350" t="inlineStr">
        <is>
          <t>LCR-42</t>
        </is>
      </c>
    </row>
    <row r="15351">
      <c r="A15351" t="inlineStr">
        <is>
          <t>TuCredito</t>
        </is>
      </c>
      <c r="B15351" t="n">
        <v>1098744236</v>
      </c>
      <c r="C15351" t="inlineStr">
        <is>
          <t>FNZA-5055</t>
        </is>
      </c>
    </row>
    <row r="15352">
      <c r="A15352" t="inlineStr">
        <is>
          <t>Suprecredito</t>
        </is>
      </c>
      <c r="B15352" t="n">
        <v>1098745617</v>
      </c>
      <c r="C15352" t="inlineStr">
        <is>
          <t>FNZASC-4417</t>
        </is>
      </c>
    </row>
    <row r="15353">
      <c r="A15353" t="inlineStr">
        <is>
          <t>TuCredito</t>
        </is>
      </c>
      <c r="B15353" t="n">
        <v>1098746615</v>
      </c>
      <c r="C15353" t="inlineStr">
        <is>
          <t>LCK-46</t>
        </is>
      </c>
    </row>
    <row r="15354">
      <c r="A15354" t="inlineStr">
        <is>
          <t>Suprecredito</t>
        </is>
      </c>
      <c r="B15354" t="n">
        <v>1098748473</v>
      </c>
      <c r="C15354" t="inlineStr">
        <is>
          <t>LCL-99</t>
        </is>
      </c>
    </row>
    <row r="15355">
      <c r="A15355" t="inlineStr">
        <is>
          <t>Suprecartera</t>
        </is>
      </c>
      <c r="B15355" t="n">
        <v>1098749124</v>
      </c>
      <c r="C15355" t="inlineStr">
        <is>
          <t>MCSCR-1491</t>
        </is>
      </c>
    </row>
    <row r="15356">
      <c r="A15356" t="inlineStr">
        <is>
          <t>Suprecredito</t>
        </is>
      </c>
      <c r="B15356" t="n">
        <v>1098749481</v>
      </c>
      <c r="C15356" t="inlineStr">
        <is>
          <t>FNZASC-1034</t>
        </is>
      </c>
    </row>
    <row r="15357">
      <c r="A15357" t="inlineStr">
        <is>
          <t>Suprecredito</t>
        </is>
      </c>
      <c r="B15357" t="n">
        <v>1098752708</v>
      </c>
      <c r="C15357" t="inlineStr">
        <is>
          <t>LCR-682</t>
        </is>
      </c>
    </row>
    <row r="15358">
      <c r="A15358" t="inlineStr">
        <is>
          <t>Suprecredito</t>
        </is>
      </c>
      <c r="B15358" t="n">
        <v>1098755495</v>
      </c>
      <c r="C15358" t="inlineStr">
        <is>
          <t>LCO-1419</t>
        </is>
      </c>
    </row>
    <row r="15359">
      <c r="A15359" t="inlineStr">
        <is>
          <t>Movicap</t>
        </is>
      </c>
      <c r="B15359" t="n">
        <v>1098759885</v>
      </c>
      <c r="C15359" t="inlineStr">
        <is>
          <t>FGMV-2349</t>
        </is>
      </c>
    </row>
    <row r="15360">
      <c r="A15360" t="inlineStr">
        <is>
          <t>Suprecredito</t>
        </is>
      </c>
      <c r="B15360" t="n">
        <v>1098760505</v>
      </c>
      <c r="C15360" t="inlineStr">
        <is>
          <t>FNZASC-4724</t>
        </is>
      </c>
    </row>
    <row r="15361">
      <c r="A15361" t="inlineStr">
        <is>
          <t>TuCredito</t>
        </is>
      </c>
      <c r="B15361" t="n">
        <v>1098762532</v>
      </c>
      <c r="C15361" t="inlineStr">
        <is>
          <t>FNZA-5940</t>
        </is>
      </c>
    </row>
    <row r="15362">
      <c r="A15362" t="inlineStr">
        <is>
          <t>Suprecredito</t>
        </is>
      </c>
      <c r="B15362" t="n">
        <v>1098762769</v>
      </c>
      <c r="C15362" t="inlineStr">
        <is>
          <t>LCR-91</t>
        </is>
      </c>
    </row>
    <row r="15363">
      <c r="A15363" t="inlineStr">
        <is>
          <t>TuCredito</t>
        </is>
      </c>
      <c r="B15363" t="n">
        <v>1098763300</v>
      </c>
      <c r="C15363" t="inlineStr">
        <is>
          <t>FNZA-1709</t>
        </is>
      </c>
    </row>
    <row r="15364">
      <c r="A15364" t="inlineStr">
        <is>
          <t>TuCredito</t>
        </is>
      </c>
      <c r="B15364" t="n">
        <v>1098765834</v>
      </c>
      <c r="C15364" t="inlineStr">
        <is>
          <t>FNZA-5093</t>
        </is>
      </c>
    </row>
    <row r="15365">
      <c r="A15365" t="inlineStr">
        <is>
          <t>Movicap</t>
        </is>
      </c>
      <c r="B15365" t="n">
        <v>1098767883</v>
      </c>
      <c r="C15365" t="inlineStr">
        <is>
          <t>FGMV-1930</t>
        </is>
      </c>
    </row>
    <row r="15366">
      <c r="A15366" t="inlineStr">
        <is>
          <t>Suprecredito</t>
        </is>
      </c>
      <c r="B15366" t="n">
        <v>1098768299</v>
      </c>
      <c r="C15366" t="inlineStr">
        <is>
          <t>FNZASC-2754</t>
        </is>
      </c>
    </row>
    <row r="15367">
      <c r="A15367" t="inlineStr">
        <is>
          <t>TuCredito</t>
        </is>
      </c>
      <c r="B15367" t="n">
        <v>1098770172</v>
      </c>
      <c r="C15367" t="inlineStr">
        <is>
          <t>LCN-395</t>
        </is>
      </c>
    </row>
    <row r="15368">
      <c r="A15368" t="inlineStr">
        <is>
          <t>Suprecredito</t>
        </is>
      </c>
      <c r="B15368" t="n">
        <v>1098773806</v>
      </c>
      <c r="C15368" t="inlineStr">
        <is>
          <t>LCK-182</t>
        </is>
      </c>
    </row>
    <row r="15369">
      <c r="A15369" t="inlineStr">
        <is>
          <t>Suprecredito</t>
        </is>
      </c>
      <c r="B15369" t="n">
        <v>1098774413</v>
      </c>
      <c r="C15369" t="inlineStr">
        <is>
          <t>LCO-983</t>
        </is>
      </c>
    </row>
    <row r="15370">
      <c r="A15370" t="inlineStr">
        <is>
          <t>Suprecredito</t>
        </is>
      </c>
      <c r="B15370" t="n">
        <v>1098774965</v>
      </c>
      <c r="C15370" t="inlineStr">
        <is>
          <t>LCO-1599</t>
        </is>
      </c>
    </row>
    <row r="15371">
      <c r="A15371" t="inlineStr">
        <is>
          <t>TuCredito</t>
        </is>
      </c>
      <c r="B15371" t="n">
        <v>1098776781</v>
      </c>
      <c r="C15371" t="inlineStr">
        <is>
          <t>LCN-499</t>
        </is>
      </c>
    </row>
    <row r="15372">
      <c r="A15372" t="inlineStr">
        <is>
          <t>Movicap</t>
        </is>
      </c>
      <c r="B15372" t="n">
        <v>1098776991</v>
      </c>
      <c r="C15372" t="inlineStr">
        <is>
          <t>FGMV-2268</t>
        </is>
      </c>
    </row>
    <row r="15373">
      <c r="A15373" t="inlineStr">
        <is>
          <t>Suprecredito</t>
        </is>
      </c>
      <c r="B15373" t="n">
        <v>1098777170</v>
      </c>
      <c r="C15373" t="inlineStr">
        <is>
          <t>LCO-555</t>
        </is>
      </c>
    </row>
    <row r="15374">
      <c r="A15374" t="inlineStr">
        <is>
          <t>Movicap</t>
        </is>
      </c>
      <c r="B15374" t="n">
        <v>1098777885</v>
      </c>
      <c r="C15374" t="inlineStr">
        <is>
          <t>FGMV-880</t>
        </is>
      </c>
    </row>
    <row r="15375">
      <c r="A15375" t="inlineStr">
        <is>
          <t>Suprecredito</t>
        </is>
      </c>
      <c r="B15375" t="n">
        <v>1098780861</v>
      </c>
      <c r="C15375" t="inlineStr">
        <is>
          <t>LCN-694</t>
        </is>
      </c>
    </row>
    <row r="15376">
      <c r="A15376" t="inlineStr">
        <is>
          <t>TuCredito</t>
        </is>
      </c>
      <c r="B15376" t="n">
        <v>1098781534</v>
      </c>
      <c r="C15376" t="inlineStr">
        <is>
          <t>FNZA-4305</t>
        </is>
      </c>
    </row>
    <row r="15377">
      <c r="A15377" t="inlineStr">
        <is>
          <t>Suprecredito</t>
        </is>
      </c>
      <c r="B15377" t="n">
        <v>1098782138</v>
      </c>
      <c r="C15377" t="inlineStr">
        <is>
          <t>LCN-35</t>
        </is>
      </c>
    </row>
    <row r="15378">
      <c r="A15378" t="inlineStr">
        <is>
          <t>Suprecredito</t>
        </is>
      </c>
      <c r="B15378" t="n">
        <v>1098788229</v>
      </c>
      <c r="C15378" t="inlineStr">
        <is>
          <t>LCN-525</t>
        </is>
      </c>
    </row>
    <row r="15379">
      <c r="A15379" t="inlineStr">
        <is>
          <t>Suprecredito</t>
        </is>
      </c>
      <c r="B15379" t="n">
        <v>1098790440</v>
      </c>
      <c r="C15379" t="inlineStr">
        <is>
          <t>CMTRS-2301</t>
        </is>
      </c>
    </row>
    <row r="15380">
      <c r="A15380" t="inlineStr">
        <is>
          <t>Suprecredito</t>
        </is>
      </c>
      <c r="B15380" t="n">
        <v>1098790726</v>
      </c>
      <c r="C15380" t="inlineStr">
        <is>
          <t>LCR-420</t>
        </is>
      </c>
    </row>
    <row r="15381">
      <c r="A15381" t="inlineStr">
        <is>
          <t>TuCredito</t>
        </is>
      </c>
      <c r="B15381" t="n">
        <v>1098791224</v>
      </c>
      <c r="C15381" t="inlineStr">
        <is>
          <t>LCN-502</t>
        </is>
      </c>
    </row>
    <row r="15382">
      <c r="A15382" t="inlineStr">
        <is>
          <t>TuCredito</t>
        </is>
      </c>
      <c r="B15382" t="n">
        <v>1098793490</v>
      </c>
      <c r="C15382" t="inlineStr">
        <is>
          <t>LCO-219</t>
        </is>
      </c>
    </row>
    <row r="15383">
      <c r="A15383" t="inlineStr">
        <is>
          <t>TuCredito</t>
        </is>
      </c>
      <c r="B15383" t="n">
        <v>1098795193</v>
      </c>
      <c r="C15383" t="inlineStr">
        <is>
          <t>TCRD-797</t>
        </is>
      </c>
    </row>
    <row r="15384">
      <c r="A15384" t="inlineStr">
        <is>
          <t>Suprecredito</t>
        </is>
      </c>
      <c r="B15384" t="n">
        <v>1098797889</v>
      </c>
      <c r="C15384" t="inlineStr">
        <is>
          <t>FNZASC-4477</t>
        </is>
      </c>
    </row>
    <row r="15385">
      <c r="A15385" t="inlineStr">
        <is>
          <t>Suprecredito</t>
        </is>
      </c>
      <c r="B15385" t="n">
        <v>1098798490</v>
      </c>
      <c r="C15385" t="inlineStr">
        <is>
          <t>LCO-1359</t>
        </is>
      </c>
    </row>
    <row r="15386">
      <c r="A15386" t="inlineStr">
        <is>
          <t>Suprecredito</t>
        </is>
      </c>
      <c r="B15386" t="n">
        <v>1098804137</v>
      </c>
      <c r="C15386" t="inlineStr">
        <is>
          <t>FNZASC-2728</t>
        </is>
      </c>
    </row>
    <row r="15387">
      <c r="A15387" t="inlineStr">
        <is>
          <t>Suprecredito</t>
        </is>
      </c>
      <c r="B15387" t="n">
        <v>1098810207</v>
      </c>
      <c r="C15387" t="inlineStr">
        <is>
          <t>LCO-1457</t>
        </is>
      </c>
    </row>
    <row r="15388">
      <c r="A15388" t="inlineStr">
        <is>
          <t>TuCredito</t>
        </is>
      </c>
      <c r="B15388" t="n">
        <v>1098810913</v>
      </c>
      <c r="C15388" t="inlineStr">
        <is>
          <t>LCO-147</t>
        </is>
      </c>
    </row>
    <row r="15389">
      <c r="A15389" t="inlineStr">
        <is>
          <t>Suprecredito</t>
        </is>
      </c>
      <c r="B15389" t="n">
        <v>1098811997</v>
      </c>
      <c r="C15389" t="inlineStr">
        <is>
          <t>LCR-1210</t>
        </is>
      </c>
    </row>
    <row r="15390">
      <c r="A15390" t="inlineStr">
        <is>
          <t>Suprecredito</t>
        </is>
      </c>
      <c r="B15390" t="n">
        <v>1098812195</v>
      </c>
      <c r="C15390" t="inlineStr">
        <is>
          <t>LCO-1614</t>
        </is>
      </c>
    </row>
    <row r="15391">
      <c r="A15391" t="inlineStr">
        <is>
          <t>Suprecredito</t>
        </is>
      </c>
      <c r="B15391" t="n">
        <v>1098812806</v>
      </c>
      <c r="C15391" t="inlineStr">
        <is>
          <t>LCN-652</t>
        </is>
      </c>
    </row>
    <row r="15392">
      <c r="A15392" t="inlineStr">
        <is>
          <t>TuCredito</t>
        </is>
      </c>
      <c r="B15392" t="n">
        <v>1098812849</v>
      </c>
      <c r="C15392" t="inlineStr">
        <is>
          <t>LCR-177</t>
        </is>
      </c>
    </row>
    <row r="15393">
      <c r="A15393" t="inlineStr">
        <is>
          <t>Suprecredito</t>
        </is>
      </c>
      <c r="B15393" t="n">
        <v>1098813527</v>
      </c>
      <c r="C15393" t="inlineStr">
        <is>
          <t>LCO-984</t>
        </is>
      </c>
    </row>
    <row r="15394">
      <c r="A15394" t="inlineStr">
        <is>
          <t>Suprecartera</t>
        </is>
      </c>
      <c r="B15394" t="n">
        <v>1098813845</v>
      </c>
      <c r="C15394" t="inlineStr">
        <is>
          <t>MCSCR-753</t>
        </is>
      </c>
    </row>
    <row r="15395">
      <c r="A15395" t="inlineStr">
        <is>
          <t>Suprecredito</t>
        </is>
      </c>
      <c r="B15395" t="n">
        <v>1098815959</v>
      </c>
      <c r="C15395" t="inlineStr">
        <is>
          <t>FNZASC-4618</t>
        </is>
      </c>
    </row>
    <row r="15396">
      <c r="A15396" t="inlineStr">
        <is>
          <t>Suprecredito</t>
        </is>
      </c>
      <c r="B15396" t="n">
        <v>1098816387</v>
      </c>
      <c r="C15396" t="inlineStr">
        <is>
          <t>LCO-147</t>
        </is>
      </c>
    </row>
    <row r="15397">
      <c r="A15397" t="inlineStr">
        <is>
          <t>Suprecredito</t>
        </is>
      </c>
      <c r="B15397" t="n">
        <v>1098817720</v>
      </c>
      <c r="C15397" t="inlineStr">
        <is>
          <t>LCN-444</t>
        </is>
      </c>
    </row>
    <row r="15398">
      <c r="A15398" t="inlineStr">
        <is>
          <t>TuCredito</t>
        </is>
      </c>
      <c r="B15398" t="n">
        <v>1098824635</v>
      </c>
      <c r="C15398" t="inlineStr">
        <is>
          <t>FNZA-4802</t>
        </is>
      </c>
    </row>
    <row r="15399">
      <c r="A15399" t="inlineStr">
        <is>
          <t>TuCredito</t>
        </is>
      </c>
      <c r="B15399" t="n">
        <v>1098826281</v>
      </c>
      <c r="C15399" t="inlineStr">
        <is>
          <t>LCO-1015</t>
        </is>
      </c>
    </row>
    <row r="15400">
      <c r="A15400" t="inlineStr">
        <is>
          <t>Suprecredito</t>
        </is>
      </c>
      <c r="B15400" t="n">
        <v>1098826332</v>
      </c>
      <c r="C15400" t="inlineStr">
        <is>
          <t>LCK-292</t>
        </is>
      </c>
    </row>
    <row r="15401">
      <c r="A15401" t="inlineStr">
        <is>
          <t>Suprecredito</t>
        </is>
      </c>
      <c r="B15401" t="n">
        <v>1098831064</v>
      </c>
      <c r="C15401" t="inlineStr">
        <is>
          <t>FNZASC-4024</t>
        </is>
      </c>
    </row>
    <row r="15402">
      <c r="A15402" t="inlineStr">
        <is>
          <t>Suprecredito</t>
        </is>
      </c>
      <c r="B15402" t="n">
        <v>1098831455</v>
      </c>
      <c r="C15402" t="inlineStr">
        <is>
          <t>FNZASC-3592</t>
        </is>
      </c>
    </row>
    <row r="15403">
      <c r="A15403" t="inlineStr">
        <is>
          <t>TuCredito</t>
        </is>
      </c>
      <c r="B15403" t="n">
        <v>1098833875</v>
      </c>
      <c r="C15403" t="inlineStr">
        <is>
          <t>FNZA-6002</t>
        </is>
      </c>
    </row>
    <row r="15404">
      <c r="A15404" t="inlineStr">
        <is>
          <t>Suprecartera</t>
        </is>
      </c>
      <c r="B15404" t="n">
        <v>1099362841</v>
      </c>
      <c r="C15404" t="inlineStr">
        <is>
          <t>MCSCR-1944</t>
        </is>
      </c>
    </row>
    <row r="15405">
      <c r="A15405" t="inlineStr">
        <is>
          <t>TuCredito</t>
        </is>
      </c>
      <c r="B15405" t="n">
        <v>1099363578</v>
      </c>
      <c r="C15405" t="inlineStr">
        <is>
          <t>FNZA-6217</t>
        </is>
      </c>
    </row>
    <row r="15406">
      <c r="A15406" t="inlineStr">
        <is>
          <t>Suprecredito</t>
        </is>
      </c>
      <c r="B15406" t="n">
        <v>1099366917</v>
      </c>
      <c r="C15406" t="inlineStr">
        <is>
          <t>LCN-538</t>
        </is>
      </c>
    </row>
    <row r="15407">
      <c r="A15407" t="inlineStr">
        <is>
          <t>Suprecredito</t>
        </is>
      </c>
      <c r="B15407" t="n">
        <v>1099367482</v>
      </c>
      <c r="C15407" t="inlineStr">
        <is>
          <t>LCR-681</t>
        </is>
      </c>
    </row>
    <row r="15408">
      <c r="A15408" t="inlineStr">
        <is>
          <t>Suprecredito</t>
        </is>
      </c>
      <c r="B15408" t="n">
        <v>1099368188</v>
      </c>
      <c r="C15408" t="inlineStr">
        <is>
          <t>FNZASC-2473</t>
        </is>
      </c>
    </row>
    <row r="15409">
      <c r="A15409" t="inlineStr">
        <is>
          <t>Movicap</t>
        </is>
      </c>
      <c r="B15409" t="n">
        <v>1099368730</v>
      </c>
      <c r="C15409" t="inlineStr">
        <is>
          <t>FGMV-53</t>
        </is>
      </c>
    </row>
    <row r="15410">
      <c r="A15410" t="inlineStr">
        <is>
          <t>Suprecredito</t>
        </is>
      </c>
      <c r="B15410" t="n">
        <v>1099370624</v>
      </c>
      <c r="C15410" t="inlineStr">
        <is>
          <t>FNZASC-3416</t>
        </is>
      </c>
    </row>
    <row r="15411">
      <c r="A15411" t="inlineStr">
        <is>
          <t>TuCredito</t>
        </is>
      </c>
      <c r="B15411" t="n">
        <v>1099376397</v>
      </c>
      <c r="C15411" t="inlineStr">
        <is>
          <t>LCO-1443</t>
        </is>
      </c>
    </row>
    <row r="15412">
      <c r="A15412" t="inlineStr">
        <is>
          <t>TuCredito</t>
        </is>
      </c>
      <c r="B15412" t="n">
        <v>1099542788</v>
      </c>
      <c r="C15412" t="inlineStr">
        <is>
          <t>LCO-1198</t>
        </is>
      </c>
    </row>
    <row r="15413">
      <c r="A15413" t="inlineStr">
        <is>
          <t>Movicap</t>
        </is>
      </c>
      <c r="B15413" t="n">
        <v>1099543047</v>
      </c>
      <c r="C15413" t="inlineStr">
        <is>
          <t>FGMV-116</t>
        </is>
      </c>
    </row>
    <row r="15414">
      <c r="A15414" t="inlineStr">
        <is>
          <t>Suprecredito</t>
        </is>
      </c>
      <c r="B15414" t="n">
        <v>1099544845</v>
      </c>
      <c r="C15414" t="inlineStr">
        <is>
          <t>LCO-897</t>
        </is>
      </c>
    </row>
    <row r="15415">
      <c r="A15415" t="inlineStr">
        <is>
          <t>Movicap</t>
        </is>
      </c>
      <c r="B15415" t="n">
        <v>10995449</v>
      </c>
      <c r="C15415" t="inlineStr">
        <is>
          <t>FGMV-2090</t>
        </is>
      </c>
    </row>
    <row r="15416">
      <c r="A15416" t="inlineStr">
        <is>
          <t>TuCredito</t>
        </is>
      </c>
      <c r="B15416" t="n">
        <v>1099546443</v>
      </c>
      <c r="C15416" t="inlineStr">
        <is>
          <t>LCL-128</t>
        </is>
      </c>
    </row>
    <row r="15417">
      <c r="A15417" t="inlineStr">
        <is>
          <t>TuCredito</t>
        </is>
      </c>
      <c r="B15417" t="n">
        <v>10995487</v>
      </c>
      <c r="C15417" t="inlineStr">
        <is>
          <t>FNZA-3777</t>
        </is>
      </c>
    </row>
    <row r="15418">
      <c r="A15418" t="inlineStr">
        <is>
          <t>TuCredito</t>
        </is>
      </c>
      <c r="B15418" t="n">
        <v>10996566</v>
      </c>
      <c r="C15418" t="inlineStr">
        <is>
          <t>FNZA-1315</t>
        </is>
      </c>
    </row>
    <row r="15419">
      <c r="A15419" t="inlineStr">
        <is>
          <t>TuCredito</t>
        </is>
      </c>
      <c r="B15419" t="n">
        <v>10996581</v>
      </c>
      <c r="C15419" t="inlineStr">
        <is>
          <t>TCRD-658</t>
        </is>
      </c>
    </row>
    <row r="15420">
      <c r="A15420" t="inlineStr">
        <is>
          <t>TuCredito</t>
        </is>
      </c>
      <c r="B15420" t="n">
        <v>10996615</v>
      </c>
      <c r="C15420" t="inlineStr">
        <is>
          <t>FNZA-4380</t>
        </is>
      </c>
    </row>
    <row r="15421">
      <c r="A15421" t="inlineStr">
        <is>
          <t>TuCredito</t>
        </is>
      </c>
      <c r="B15421" t="n">
        <v>10996716</v>
      </c>
      <c r="C15421" t="inlineStr">
        <is>
          <t>FNZA-5916</t>
        </is>
      </c>
    </row>
    <row r="15422">
      <c r="A15422" t="inlineStr">
        <is>
          <t>Suprecredito</t>
        </is>
      </c>
      <c r="B15422" t="n">
        <v>10997169</v>
      </c>
      <c r="C15422" t="inlineStr">
        <is>
          <t>FGRST-1589</t>
        </is>
      </c>
    </row>
    <row r="15423">
      <c r="A15423" t="inlineStr">
        <is>
          <t>Suprecredito</t>
        </is>
      </c>
      <c r="B15423" t="n">
        <v>1099734179</v>
      </c>
      <c r="C15423" t="inlineStr">
        <is>
          <t>FNZASC-3852</t>
        </is>
      </c>
    </row>
    <row r="15424">
      <c r="A15424" t="inlineStr">
        <is>
          <t>Suprecredito</t>
        </is>
      </c>
      <c r="B15424" t="n">
        <v>1099735093</v>
      </c>
      <c r="C15424" t="inlineStr">
        <is>
          <t>FNZASC-4346</t>
        </is>
      </c>
    </row>
    <row r="15425">
      <c r="A15425" t="inlineStr">
        <is>
          <t>Suprecredito</t>
        </is>
      </c>
      <c r="B15425" t="n">
        <v>1099736215</v>
      </c>
      <c r="C15425" t="inlineStr">
        <is>
          <t>FNZASC-5157</t>
        </is>
      </c>
    </row>
    <row r="15426">
      <c r="A15426" t="inlineStr">
        <is>
          <t>TuCredito</t>
        </is>
      </c>
      <c r="B15426" t="n">
        <v>1099736253</v>
      </c>
      <c r="C15426" t="inlineStr">
        <is>
          <t>LCO-786</t>
        </is>
      </c>
    </row>
    <row r="15427">
      <c r="A15427" t="inlineStr">
        <is>
          <t>Suprecredito</t>
        </is>
      </c>
      <c r="B15427" t="n">
        <v>1099736585</v>
      </c>
      <c r="C15427" t="inlineStr">
        <is>
          <t>LCK-111</t>
        </is>
      </c>
    </row>
    <row r="15428">
      <c r="A15428" t="inlineStr">
        <is>
          <t>Suprecredito</t>
        </is>
      </c>
      <c r="B15428" t="n">
        <v>1099736798</v>
      </c>
      <c r="C15428" t="inlineStr">
        <is>
          <t>FNZASC-3320</t>
        </is>
      </c>
    </row>
    <row r="15429">
      <c r="A15429" t="inlineStr">
        <is>
          <t>TuCredito</t>
        </is>
      </c>
      <c r="B15429" t="n">
        <v>1099737430</v>
      </c>
      <c r="C15429" t="inlineStr">
        <is>
          <t>FNZA-3758</t>
        </is>
      </c>
    </row>
    <row r="15430">
      <c r="A15430" t="inlineStr">
        <is>
          <t>Suprecredito</t>
        </is>
      </c>
      <c r="B15430" t="n">
        <v>1099738371</v>
      </c>
      <c r="C15430" t="inlineStr">
        <is>
          <t>LCR-356</t>
        </is>
      </c>
    </row>
    <row r="15431">
      <c r="A15431" t="inlineStr">
        <is>
          <t>TuCredito</t>
        </is>
      </c>
      <c r="B15431" t="n">
        <v>1099738554</v>
      </c>
      <c r="C15431" t="inlineStr">
        <is>
          <t>LCN-351</t>
        </is>
      </c>
    </row>
    <row r="15432">
      <c r="A15432" t="inlineStr">
        <is>
          <t>Suprecredito</t>
        </is>
      </c>
      <c r="B15432" t="n">
        <v>1099739156</v>
      </c>
      <c r="C15432" t="inlineStr">
        <is>
          <t>FNZASC-5443</t>
        </is>
      </c>
    </row>
    <row r="15433">
      <c r="A15433" t="inlineStr">
        <is>
          <t>Suprecredito</t>
        </is>
      </c>
      <c r="B15433" t="n">
        <v>1099739169</v>
      </c>
      <c r="C15433" t="inlineStr">
        <is>
          <t>LCO-1299</t>
        </is>
      </c>
    </row>
    <row r="15434">
      <c r="A15434" t="inlineStr">
        <is>
          <t>Suprecredito</t>
        </is>
      </c>
      <c r="B15434" t="n">
        <v>1099739614</v>
      </c>
      <c r="C15434" t="inlineStr">
        <is>
          <t>LCR-898</t>
        </is>
      </c>
    </row>
    <row r="15435">
      <c r="A15435" t="inlineStr">
        <is>
          <t>TuCredito</t>
        </is>
      </c>
      <c r="B15435" t="n">
        <v>1099740244</v>
      </c>
      <c r="C15435" t="inlineStr">
        <is>
          <t>LCO-1110</t>
        </is>
      </c>
    </row>
    <row r="15436">
      <c r="A15436" t="inlineStr">
        <is>
          <t>TuCredito</t>
        </is>
      </c>
      <c r="B15436" t="n">
        <v>1099747896</v>
      </c>
      <c r="C15436" t="inlineStr">
        <is>
          <t>LCN-482</t>
        </is>
      </c>
    </row>
    <row r="15437">
      <c r="A15437" t="inlineStr">
        <is>
          <t>TuCredito</t>
        </is>
      </c>
      <c r="B15437" t="n">
        <v>10997518</v>
      </c>
      <c r="C15437" t="inlineStr">
        <is>
          <t>FNZA-950</t>
        </is>
      </c>
    </row>
    <row r="15438">
      <c r="A15438" t="inlineStr">
        <is>
          <t>Suprecredito</t>
        </is>
      </c>
      <c r="B15438" t="n">
        <v>10997538</v>
      </c>
      <c r="C15438" t="inlineStr">
        <is>
          <t>LCO-677</t>
        </is>
      </c>
    </row>
    <row r="15439">
      <c r="A15439" t="inlineStr">
        <is>
          <t>TuCredito</t>
        </is>
      </c>
      <c r="B15439" t="n">
        <v>10997983</v>
      </c>
      <c r="C15439" t="inlineStr">
        <is>
          <t>FNZA-5804</t>
        </is>
      </c>
    </row>
    <row r="15440">
      <c r="A15440" t="inlineStr">
        <is>
          <t>Suprecredito</t>
        </is>
      </c>
      <c r="B15440" t="n">
        <v>10998095</v>
      </c>
      <c r="C15440" t="inlineStr">
        <is>
          <t>FNZASC-1226</t>
        </is>
      </c>
    </row>
    <row r="15441">
      <c r="A15441" t="inlineStr">
        <is>
          <t>TuCredito</t>
        </is>
      </c>
      <c r="B15441" t="n">
        <v>10998454</v>
      </c>
      <c r="C15441" t="inlineStr">
        <is>
          <t>TCRD-1368</t>
        </is>
      </c>
    </row>
    <row r="15442">
      <c r="A15442" t="inlineStr">
        <is>
          <t>Movicap</t>
        </is>
      </c>
      <c r="B15442" t="n">
        <v>10998485</v>
      </c>
      <c r="C15442" t="inlineStr">
        <is>
          <t>FGMV-1458</t>
        </is>
      </c>
    </row>
    <row r="15443">
      <c r="A15443" t="inlineStr">
        <is>
          <t>Suprecredito</t>
        </is>
      </c>
      <c r="B15443" t="n">
        <v>10998504</v>
      </c>
      <c r="C15443" t="inlineStr">
        <is>
          <t>LCN-186</t>
        </is>
      </c>
    </row>
    <row r="15444">
      <c r="A15444" t="inlineStr">
        <is>
          <t>TuCredito</t>
        </is>
      </c>
      <c r="B15444" t="n">
        <v>10998553</v>
      </c>
      <c r="C15444" t="inlineStr">
        <is>
          <t>FNZA-2376</t>
        </is>
      </c>
    </row>
    <row r="15445">
      <c r="A15445" t="inlineStr">
        <is>
          <t>Suprecredito</t>
        </is>
      </c>
      <c r="B15445" t="n">
        <v>1099874693</v>
      </c>
      <c r="C15445" t="inlineStr">
        <is>
          <t>LCR-586</t>
        </is>
      </c>
    </row>
    <row r="15446">
      <c r="A15446" t="inlineStr">
        <is>
          <t>TuCredito</t>
        </is>
      </c>
      <c r="B15446" t="n">
        <v>1099894020</v>
      </c>
      <c r="C15446" t="inlineStr">
        <is>
          <t>LCO-1043</t>
        </is>
      </c>
    </row>
    <row r="15447">
      <c r="A15447" t="inlineStr">
        <is>
          <t>Suprecredito</t>
        </is>
      </c>
      <c r="B15447" t="n">
        <v>10998991</v>
      </c>
      <c r="C15447" t="inlineStr">
        <is>
          <t>FNZASC-5102</t>
        </is>
      </c>
    </row>
    <row r="15448">
      <c r="A15448" t="inlineStr">
        <is>
          <t>Suprecartera</t>
        </is>
      </c>
      <c r="B15448" t="n">
        <v>10999145</v>
      </c>
      <c r="C15448" t="inlineStr">
        <is>
          <t>FGRSC-100591</t>
        </is>
      </c>
    </row>
    <row r="15449">
      <c r="A15449" t="inlineStr">
        <is>
          <t>TuCredito</t>
        </is>
      </c>
      <c r="B15449" t="n">
        <v>10999150</v>
      </c>
      <c r="C15449" t="inlineStr">
        <is>
          <t>FNZA-1947</t>
        </is>
      </c>
    </row>
    <row r="15450">
      <c r="A15450" t="inlineStr">
        <is>
          <t>TuCredito</t>
        </is>
      </c>
      <c r="B15450" t="n">
        <v>10999211</v>
      </c>
      <c r="C15450" t="inlineStr">
        <is>
          <t>FNZA-3821</t>
        </is>
      </c>
    </row>
    <row r="15451">
      <c r="A15451" t="inlineStr">
        <is>
          <t>Movicap</t>
        </is>
      </c>
      <c r="B15451" t="n">
        <v>10999251</v>
      </c>
      <c r="C15451" t="inlineStr">
        <is>
          <t>FGMV-1187</t>
        </is>
      </c>
    </row>
    <row r="15452">
      <c r="A15452" t="inlineStr">
        <is>
          <t>Suprecredito</t>
        </is>
      </c>
      <c r="B15452" t="n">
        <v>1099960488</v>
      </c>
      <c r="C15452" t="inlineStr">
        <is>
          <t>FNZASC-5625</t>
        </is>
      </c>
    </row>
    <row r="15453">
      <c r="A15453" t="inlineStr">
        <is>
          <t>TuCredito</t>
        </is>
      </c>
      <c r="B15453" t="n">
        <v>1099960556</v>
      </c>
      <c r="C15453" t="inlineStr">
        <is>
          <t>LCK-63</t>
        </is>
      </c>
    </row>
    <row r="15454">
      <c r="A15454" t="inlineStr">
        <is>
          <t>Suprecredito</t>
        </is>
      </c>
      <c r="B15454" t="n">
        <v>1099961313</v>
      </c>
      <c r="C15454" t="inlineStr">
        <is>
          <t>LCO-453</t>
        </is>
      </c>
    </row>
    <row r="15455">
      <c r="A15455" t="inlineStr">
        <is>
          <t>TuCredito</t>
        </is>
      </c>
      <c r="B15455" t="n">
        <v>1099962656</v>
      </c>
      <c r="C15455" t="inlineStr">
        <is>
          <t>FNZA-5403</t>
        </is>
      </c>
    </row>
    <row r="15456">
      <c r="A15456" t="inlineStr">
        <is>
          <t>Suprecredito</t>
        </is>
      </c>
      <c r="B15456" t="n">
        <v>1099963519</v>
      </c>
      <c r="C15456" t="inlineStr">
        <is>
          <t>FNZASC-3374</t>
        </is>
      </c>
    </row>
    <row r="15457">
      <c r="A15457" t="inlineStr">
        <is>
          <t>TuCredito</t>
        </is>
      </c>
      <c r="B15457" t="n">
        <v>1099963541</v>
      </c>
      <c r="C15457" t="inlineStr">
        <is>
          <t>LCN-419</t>
        </is>
      </c>
    </row>
    <row r="15458">
      <c r="A15458" t="inlineStr">
        <is>
          <t>Suprecredito</t>
        </is>
      </c>
      <c r="B15458" t="n">
        <v>1099963565</v>
      </c>
      <c r="C15458" t="inlineStr">
        <is>
          <t>LCO-974</t>
        </is>
      </c>
    </row>
    <row r="15459">
      <c r="A15459" t="inlineStr">
        <is>
          <t>Suprecredito</t>
        </is>
      </c>
      <c r="B15459" t="n">
        <v>1099964190</v>
      </c>
      <c r="C15459" t="inlineStr">
        <is>
          <t>FNZASC-540</t>
        </is>
      </c>
    </row>
    <row r="15460">
      <c r="A15460" t="inlineStr">
        <is>
          <t>Suprecartera</t>
        </is>
      </c>
      <c r="B15460" t="n">
        <v>1099964308</v>
      </c>
      <c r="C15460" t="inlineStr">
        <is>
          <t>FGRSC-60620</t>
        </is>
      </c>
    </row>
    <row r="15461">
      <c r="A15461" t="inlineStr">
        <is>
          <t>Suprecredito</t>
        </is>
      </c>
      <c r="B15461" t="n">
        <v>1099965138</v>
      </c>
      <c r="C15461" t="inlineStr">
        <is>
          <t>FNZASC-5072</t>
        </is>
      </c>
    </row>
    <row r="15462">
      <c r="A15462" t="inlineStr">
        <is>
          <t>Suprecartera</t>
        </is>
      </c>
      <c r="B15462" t="n">
        <v>1099965545</v>
      </c>
      <c r="C15462" t="inlineStr">
        <is>
          <t>FGRSC-521</t>
        </is>
      </c>
    </row>
    <row r="15463">
      <c r="A15463" t="inlineStr">
        <is>
          <t>TuCredito</t>
        </is>
      </c>
      <c r="B15463" t="n">
        <v>1099965982</v>
      </c>
      <c r="C15463" t="inlineStr">
        <is>
          <t>FNZA-6293</t>
        </is>
      </c>
    </row>
    <row r="15464">
      <c r="A15464" t="inlineStr">
        <is>
          <t>TuCredito</t>
        </is>
      </c>
      <c r="B15464" t="n">
        <v>1099990143</v>
      </c>
      <c r="C15464" t="inlineStr">
        <is>
          <t>FNZA-1253</t>
        </is>
      </c>
    </row>
    <row r="15465">
      <c r="A15465" t="inlineStr">
        <is>
          <t>Suprecredito</t>
        </is>
      </c>
      <c r="B15465" t="n">
        <v>1099990254</v>
      </c>
      <c r="C15465" t="inlineStr">
        <is>
          <t>FNZASC-1568</t>
        </is>
      </c>
    </row>
    <row r="15466">
      <c r="A15466" t="inlineStr">
        <is>
          <t>Suprecredito</t>
        </is>
      </c>
      <c r="B15466" t="n">
        <v>1099990606</v>
      </c>
      <c r="C15466" t="inlineStr">
        <is>
          <t>LCP-295</t>
        </is>
      </c>
    </row>
    <row r="15467">
      <c r="A15467" t="inlineStr">
        <is>
          <t>TuCredito</t>
        </is>
      </c>
      <c r="B15467" t="n">
        <v>1099990815</v>
      </c>
      <c r="C15467" t="inlineStr">
        <is>
          <t>LCO-623</t>
        </is>
      </c>
    </row>
    <row r="15468">
      <c r="A15468" t="inlineStr">
        <is>
          <t>TuCredito</t>
        </is>
      </c>
      <c r="B15468" t="n">
        <v>1099991081</v>
      </c>
      <c r="C15468" t="inlineStr">
        <is>
          <t>LCP-34</t>
        </is>
      </c>
    </row>
    <row r="15469">
      <c r="A15469" t="inlineStr">
        <is>
          <t>Suprecredito</t>
        </is>
      </c>
      <c r="B15469" t="n">
        <v>1099991634</v>
      </c>
      <c r="C15469" t="inlineStr">
        <is>
          <t>LCO-1250</t>
        </is>
      </c>
    </row>
    <row r="15470">
      <c r="A15470" t="inlineStr">
        <is>
          <t>TuCredito</t>
        </is>
      </c>
      <c r="B15470" t="n">
        <v>1099991761</v>
      </c>
      <c r="C15470" t="inlineStr">
        <is>
          <t>LCO-1399</t>
        </is>
      </c>
    </row>
    <row r="15471">
      <c r="A15471" t="inlineStr">
        <is>
          <t>Suprecredito</t>
        </is>
      </c>
      <c r="B15471" t="n">
        <v>1099991769</v>
      </c>
      <c r="C15471" t="inlineStr">
        <is>
          <t>FGRST-2832</t>
        </is>
      </c>
    </row>
    <row r="15472">
      <c r="A15472" t="inlineStr">
        <is>
          <t>TuCredito</t>
        </is>
      </c>
      <c r="B15472" t="n">
        <v>1099992086</v>
      </c>
      <c r="C15472" t="inlineStr">
        <is>
          <t>LCR-198</t>
        </is>
      </c>
    </row>
    <row r="15473">
      <c r="A15473" t="inlineStr">
        <is>
          <t>Suprecredito</t>
        </is>
      </c>
      <c r="B15473" t="n">
        <v>1099992213</v>
      </c>
      <c r="C15473" t="inlineStr">
        <is>
          <t>LCL-235</t>
        </is>
      </c>
    </row>
    <row r="15474">
      <c r="A15474" t="inlineStr">
        <is>
          <t>Suprecredito</t>
        </is>
      </c>
      <c r="B15474" t="n">
        <v>1099993172</v>
      </c>
      <c r="C15474" t="inlineStr">
        <is>
          <t>FNZASC-5705</t>
        </is>
      </c>
    </row>
    <row r="15475">
      <c r="A15475" t="inlineStr">
        <is>
          <t>Suprecartera</t>
        </is>
      </c>
      <c r="B15475" t="n">
        <v>1099993253</v>
      </c>
      <c r="C15475" t="inlineStr">
        <is>
          <t>FNZASP-106</t>
        </is>
      </c>
    </row>
    <row r="15476">
      <c r="A15476" t="inlineStr">
        <is>
          <t>Suprecredito</t>
        </is>
      </c>
      <c r="B15476" t="n">
        <v>1099993751</v>
      </c>
      <c r="C15476" t="inlineStr">
        <is>
          <t>FNZASC-1696</t>
        </is>
      </c>
    </row>
    <row r="15477">
      <c r="A15477" t="inlineStr">
        <is>
          <t>Suprecredito</t>
        </is>
      </c>
      <c r="B15477" t="n">
        <v>11000050</v>
      </c>
      <c r="C15477" t="inlineStr">
        <is>
          <t>LCO-202</t>
        </is>
      </c>
    </row>
    <row r="15478">
      <c r="A15478" t="inlineStr">
        <is>
          <t>TuCredito</t>
        </is>
      </c>
      <c r="B15478" t="n">
        <v>1100010586</v>
      </c>
      <c r="C15478" t="inlineStr">
        <is>
          <t>LCO-1014</t>
        </is>
      </c>
    </row>
    <row r="15479">
      <c r="A15479" t="inlineStr">
        <is>
          <t>Movicap</t>
        </is>
      </c>
      <c r="B15479" t="n">
        <v>1100011745</v>
      </c>
      <c r="C15479" t="inlineStr">
        <is>
          <t>FGMV-80</t>
        </is>
      </c>
    </row>
    <row r="15480">
      <c r="A15480" t="inlineStr">
        <is>
          <t>TuCredito</t>
        </is>
      </c>
      <c r="B15480" t="n">
        <v>11000518</v>
      </c>
      <c r="C15480" t="inlineStr">
        <is>
          <t>LCR-826</t>
        </is>
      </c>
    </row>
    <row r="15481">
      <c r="A15481" t="inlineStr">
        <is>
          <t>Suprecredito</t>
        </is>
      </c>
      <c r="B15481" t="n">
        <v>11000535</v>
      </c>
      <c r="C15481" t="inlineStr">
        <is>
          <t>FGRST-2754</t>
        </is>
      </c>
    </row>
    <row r="15482">
      <c r="A15482" t="inlineStr">
        <is>
          <t>Suprecredito</t>
        </is>
      </c>
      <c r="B15482" t="n">
        <v>1100080728</v>
      </c>
      <c r="C15482" t="inlineStr">
        <is>
          <t>FGRST-995</t>
        </is>
      </c>
    </row>
    <row r="15483">
      <c r="A15483" t="inlineStr">
        <is>
          <t>TuCredito</t>
        </is>
      </c>
      <c r="B15483" t="n">
        <v>1100080869</v>
      </c>
      <c r="C15483" t="inlineStr">
        <is>
          <t>LCO-451</t>
        </is>
      </c>
    </row>
    <row r="15484">
      <c r="A15484" t="inlineStr">
        <is>
          <t>TuCredito</t>
        </is>
      </c>
      <c r="B15484" t="n">
        <v>1100083240</v>
      </c>
      <c r="C15484" t="inlineStr">
        <is>
          <t>LCN-98</t>
        </is>
      </c>
    </row>
    <row r="15485">
      <c r="A15485" t="inlineStr">
        <is>
          <t>TuCredito</t>
        </is>
      </c>
      <c r="B15485" t="n">
        <v>11000836</v>
      </c>
      <c r="C15485" t="inlineStr">
        <is>
          <t>LCO-639</t>
        </is>
      </c>
    </row>
    <row r="15486">
      <c r="A15486" t="inlineStr">
        <is>
          <t>Suprecartera</t>
        </is>
      </c>
      <c r="B15486" t="n">
        <v>11001100</v>
      </c>
      <c r="C15486" t="inlineStr">
        <is>
          <t>MCSCR-1759</t>
        </is>
      </c>
    </row>
    <row r="15487">
      <c r="A15487" t="inlineStr">
        <is>
          <t>Suprecredito</t>
        </is>
      </c>
      <c r="B15487" t="n">
        <v>11001318</v>
      </c>
      <c r="C15487" t="inlineStr">
        <is>
          <t>LCO-932</t>
        </is>
      </c>
    </row>
    <row r="15488">
      <c r="A15488" t="inlineStr">
        <is>
          <t>Suprecredito</t>
        </is>
      </c>
      <c r="B15488" t="n">
        <v>11001334</v>
      </c>
      <c r="C15488" t="inlineStr">
        <is>
          <t>FNZASC-1128</t>
        </is>
      </c>
    </row>
    <row r="15489">
      <c r="A15489" t="inlineStr">
        <is>
          <t>TuCredito</t>
        </is>
      </c>
      <c r="B15489" t="n">
        <v>11001430</v>
      </c>
      <c r="C15489" t="inlineStr">
        <is>
          <t>LCO-492</t>
        </is>
      </c>
    </row>
    <row r="15490">
      <c r="A15490" t="inlineStr">
        <is>
          <t>Movicap</t>
        </is>
      </c>
      <c r="B15490" t="n">
        <v>11001563</v>
      </c>
      <c r="C15490" t="inlineStr">
        <is>
          <t>FGMV-1680</t>
        </is>
      </c>
    </row>
    <row r="15491">
      <c r="A15491" t="inlineStr">
        <is>
          <t>Suprecredito</t>
        </is>
      </c>
      <c r="B15491" t="n">
        <v>11002032</v>
      </c>
      <c r="C15491" t="inlineStr">
        <is>
          <t>LCL-10</t>
        </is>
      </c>
    </row>
    <row r="15492">
      <c r="A15492" t="inlineStr">
        <is>
          <t>Suprecredito</t>
        </is>
      </c>
      <c r="B15492" t="n">
        <v>11002060</v>
      </c>
      <c r="C15492" t="inlineStr">
        <is>
          <t>LCO-602</t>
        </is>
      </c>
    </row>
    <row r="15493">
      <c r="A15493" t="inlineStr">
        <is>
          <t>Suprecredito</t>
        </is>
      </c>
      <c r="B15493" t="n">
        <v>11002136</v>
      </c>
      <c r="C15493" t="inlineStr">
        <is>
          <t>LCR-1402</t>
        </is>
      </c>
    </row>
    <row r="15494">
      <c r="A15494" t="inlineStr">
        <is>
          <t>Suprecredito</t>
        </is>
      </c>
      <c r="B15494" t="n">
        <v>11002356</v>
      </c>
      <c r="C15494" t="inlineStr">
        <is>
          <t>CMTRS-50</t>
        </is>
      </c>
    </row>
    <row r="15495">
      <c r="A15495" t="inlineStr">
        <is>
          <t>Suprecartera</t>
        </is>
      </c>
      <c r="B15495" t="n">
        <v>1100246199</v>
      </c>
      <c r="C15495" t="inlineStr">
        <is>
          <t>FNZASP-1226</t>
        </is>
      </c>
    </row>
    <row r="15496">
      <c r="A15496" t="inlineStr">
        <is>
          <t>Suprecredito</t>
        </is>
      </c>
      <c r="B15496" t="n">
        <v>1100246290</v>
      </c>
      <c r="C15496" t="inlineStr">
        <is>
          <t>LCR-112</t>
        </is>
      </c>
    </row>
    <row r="15497">
      <c r="A15497" t="inlineStr">
        <is>
          <t>TuCredito</t>
        </is>
      </c>
      <c r="B15497" t="n">
        <v>1100246460</v>
      </c>
      <c r="C15497" t="inlineStr">
        <is>
          <t>LCO-178</t>
        </is>
      </c>
    </row>
    <row r="15498">
      <c r="A15498" t="inlineStr">
        <is>
          <t>Suprecredito</t>
        </is>
      </c>
      <c r="B15498" t="n">
        <v>1100246622</v>
      </c>
      <c r="C15498" t="inlineStr">
        <is>
          <t>FNZASC-4861</t>
        </is>
      </c>
    </row>
    <row r="15499">
      <c r="A15499" t="inlineStr">
        <is>
          <t>Movicap</t>
        </is>
      </c>
      <c r="B15499" t="n">
        <v>1100246639</v>
      </c>
      <c r="C15499" t="inlineStr">
        <is>
          <t>FGMV-134</t>
        </is>
      </c>
    </row>
    <row r="15500">
      <c r="A15500" t="inlineStr">
        <is>
          <t>TuCredito</t>
        </is>
      </c>
      <c r="B15500" t="n">
        <v>1100246974</v>
      </c>
      <c r="C15500" t="inlineStr">
        <is>
          <t>FNZA-5806</t>
        </is>
      </c>
    </row>
    <row r="15501">
      <c r="A15501" t="inlineStr">
        <is>
          <t>TuCredito</t>
        </is>
      </c>
      <c r="B15501" t="n">
        <v>1100247094</v>
      </c>
      <c r="C15501" t="inlineStr">
        <is>
          <t>FNZA-3463</t>
        </is>
      </c>
    </row>
    <row r="15502">
      <c r="A15502" t="inlineStr">
        <is>
          <t>TuCredito</t>
        </is>
      </c>
      <c r="B15502" t="n">
        <v>1100247542</v>
      </c>
      <c r="C15502" t="inlineStr">
        <is>
          <t>FNZA-5198</t>
        </is>
      </c>
    </row>
    <row r="15503">
      <c r="A15503" t="inlineStr">
        <is>
          <t>TuCredito</t>
        </is>
      </c>
      <c r="B15503" t="n">
        <v>1100247598</v>
      </c>
      <c r="C15503" t="inlineStr">
        <is>
          <t>FNZA-4818</t>
        </is>
      </c>
    </row>
    <row r="15504">
      <c r="A15504" t="inlineStr">
        <is>
          <t>Suprecredito</t>
        </is>
      </c>
      <c r="B15504" t="n">
        <v>11002490</v>
      </c>
      <c r="C15504" t="inlineStr">
        <is>
          <t>LCQ-88</t>
        </is>
      </c>
    </row>
    <row r="15505">
      <c r="A15505" t="inlineStr">
        <is>
          <t>Suprecartera</t>
        </is>
      </c>
      <c r="B15505" t="n">
        <v>1100249258</v>
      </c>
      <c r="C15505" t="inlineStr">
        <is>
          <t>FNZASP-626</t>
        </is>
      </c>
    </row>
    <row r="15506">
      <c r="A15506" t="inlineStr">
        <is>
          <t>Suprecredito</t>
        </is>
      </c>
      <c r="B15506" t="n">
        <v>1100250351</v>
      </c>
      <c r="C15506" t="inlineStr">
        <is>
          <t>FGRST-481</t>
        </is>
      </c>
    </row>
    <row r="15507">
      <c r="A15507" t="inlineStr">
        <is>
          <t>Suprecredito</t>
        </is>
      </c>
      <c r="B15507" t="n">
        <v>1100250681</v>
      </c>
      <c r="C15507" t="inlineStr">
        <is>
          <t>FGRST-938</t>
        </is>
      </c>
    </row>
    <row r="15508">
      <c r="A15508" t="inlineStr">
        <is>
          <t>TuCredito</t>
        </is>
      </c>
      <c r="B15508" t="n">
        <v>1100250964</v>
      </c>
      <c r="C15508" t="inlineStr">
        <is>
          <t>FNZA-5826</t>
        </is>
      </c>
    </row>
    <row r="15509">
      <c r="A15509" t="inlineStr">
        <is>
          <t>Suprecredito</t>
        </is>
      </c>
      <c r="B15509" t="n">
        <v>11002748</v>
      </c>
      <c r="C15509" t="inlineStr">
        <is>
          <t>LCN-535</t>
        </is>
      </c>
    </row>
    <row r="15510">
      <c r="A15510" t="inlineStr">
        <is>
          <t>TuCredito</t>
        </is>
      </c>
      <c r="B15510" t="n">
        <v>11002871</v>
      </c>
      <c r="C15510" t="inlineStr">
        <is>
          <t>TCRD-1340</t>
        </is>
      </c>
    </row>
    <row r="15511">
      <c r="A15511" t="inlineStr">
        <is>
          <t>Suprecredito</t>
        </is>
      </c>
      <c r="B15511" t="n">
        <v>11003018</v>
      </c>
      <c r="C15511" t="inlineStr">
        <is>
          <t>LCO-1379</t>
        </is>
      </c>
    </row>
    <row r="15512">
      <c r="A15512" t="inlineStr">
        <is>
          <t>TuCredito</t>
        </is>
      </c>
      <c r="B15512" t="n">
        <v>1100306027</v>
      </c>
      <c r="C15512" t="inlineStr">
        <is>
          <t>FNZA-3490</t>
        </is>
      </c>
    </row>
    <row r="15513">
      <c r="A15513" t="inlineStr">
        <is>
          <t>Suprecredito</t>
        </is>
      </c>
      <c r="B15513" t="n">
        <v>1100306175</v>
      </c>
      <c r="C15513" t="inlineStr">
        <is>
          <t>CMTRS-247</t>
        </is>
      </c>
    </row>
    <row r="15514">
      <c r="A15514" t="inlineStr">
        <is>
          <t>TuCredito</t>
        </is>
      </c>
      <c r="B15514" t="n">
        <v>1100306275</v>
      </c>
      <c r="C15514" t="inlineStr">
        <is>
          <t>LCO-746</t>
        </is>
      </c>
    </row>
    <row r="15515">
      <c r="A15515" t="inlineStr">
        <is>
          <t>TuCredito</t>
        </is>
      </c>
      <c r="B15515" t="n">
        <v>1100306453</v>
      </c>
      <c r="C15515" t="inlineStr">
        <is>
          <t>TCRD-273</t>
        </is>
      </c>
    </row>
    <row r="15516">
      <c r="A15516" t="inlineStr">
        <is>
          <t>Suprecredito</t>
        </is>
      </c>
      <c r="B15516" t="n">
        <v>1100306495</v>
      </c>
      <c r="C15516" t="inlineStr">
        <is>
          <t>LCR-811</t>
        </is>
      </c>
    </row>
    <row r="15517">
      <c r="A15517" t="inlineStr">
        <is>
          <t>TuCredito</t>
        </is>
      </c>
      <c r="B15517" t="n">
        <v>1100306722</v>
      </c>
      <c r="C15517" t="inlineStr">
        <is>
          <t>TCRD-2477</t>
        </is>
      </c>
    </row>
    <row r="15518">
      <c r="A15518" t="inlineStr">
        <is>
          <t>TuCredito</t>
        </is>
      </c>
      <c r="B15518" t="n">
        <v>1100306849</v>
      </c>
      <c r="C15518" t="inlineStr">
        <is>
          <t>TCRD-1843</t>
        </is>
      </c>
    </row>
    <row r="15519">
      <c r="A15519" t="inlineStr">
        <is>
          <t>Suprecredito</t>
        </is>
      </c>
      <c r="B15519" t="n">
        <v>1100307407</v>
      </c>
      <c r="C15519" t="inlineStr">
        <is>
          <t>LCN-79</t>
        </is>
      </c>
    </row>
    <row r="15520">
      <c r="A15520" t="inlineStr">
        <is>
          <t>Movicap</t>
        </is>
      </c>
      <c r="B15520" t="n">
        <v>1100308293</v>
      </c>
      <c r="C15520" t="inlineStr">
        <is>
          <t>FGMV-2545</t>
        </is>
      </c>
    </row>
    <row r="15521">
      <c r="A15521" t="inlineStr">
        <is>
          <t>TuCredito</t>
        </is>
      </c>
      <c r="B15521" t="n">
        <v>11003084</v>
      </c>
      <c r="C15521" t="inlineStr">
        <is>
          <t>LCO-314</t>
        </is>
      </c>
    </row>
    <row r="15522">
      <c r="A15522" t="inlineStr">
        <is>
          <t>Suprecredito</t>
        </is>
      </c>
      <c r="B15522" t="n">
        <v>11003201</v>
      </c>
      <c r="C15522" t="inlineStr">
        <is>
          <t>FGRST-2812</t>
        </is>
      </c>
    </row>
    <row r="15523">
      <c r="A15523" t="inlineStr">
        <is>
          <t>TuCredito</t>
        </is>
      </c>
      <c r="B15523" t="n">
        <v>1100332049</v>
      </c>
      <c r="C15523" t="inlineStr">
        <is>
          <t>FNZA-3577</t>
        </is>
      </c>
    </row>
    <row r="15524">
      <c r="A15524" t="inlineStr">
        <is>
          <t>Suprecredito</t>
        </is>
      </c>
      <c r="B15524" t="n">
        <v>1100332063</v>
      </c>
      <c r="C15524" t="inlineStr">
        <is>
          <t>FNZASC-3952</t>
        </is>
      </c>
    </row>
    <row r="15525">
      <c r="A15525" t="inlineStr">
        <is>
          <t>TuCredito</t>
        </is>
      </c>
      <c r="B15525" t="n">
        <v>1100332142</v>
      </c>
      <c r="C15525" t="inlineStr">
        <is>
          <t>LCO-489</t>
        </is>
      </c>
    </row>
    <row r="15526">
      <c r="A15526" t="inlineStr">
        <is>
          <t>Suprecredito</t>
        </is>
      </c>
      <c r="B15526" t="n">
        <v>1100332191</v>
      </c>
      <c r="C15526" t="inlineStr">
        <is>
          <t>LCO-629</t>
        </is>
      </c>
    </row>
    <row r="15527">
      <c r="A15527" t="inlineStr">
        <is>
          <t>TuCredito</t>
        </is>
      </c>
      <c r="B15527" t="n">
        <v>1100332272</v>
      </c>
      <c r="C15527" t="inlineStr">
        <is>
          <t>FNZA-3876</t>
        </is>
      </c>
    </row>
    <row r="15528">
      <c r="A15528" t="inlineStr">
        <is>
          <t>Suprecredito</t>
        </is>
      </c>
      <c r="B15528" t="n">
        <v>1100332282</v>
      </c>
      <c r="C15528" t="inlineStr">
        <is>
          <t>FNZASC-772</t>
        </is>
      </c>
    </row>
    <row r="15529">
      <c r="A15529" t="inlineStr">
        <is>
          <t>Movicap</t>
        </is>
      </c>
      <c r="B15529" t="n">
        <v>1100332578</v>
      </c>
      <c r="C15529" t="inlineStr">
        <is>
          <t>FGMV-1032</t>
        </is>
      </c>
    </row>
    <row r="15530">
      <c r="A15530" t="inlineStr">
        <is>
          <t>Suprecredito</t>
        </is>
      </c>
      <c r="B15530" t="n">
        <v>1100332583</v>
      </c>
      <c r="C15530" t="inlineStr">
        <is>
          <t>FNZASC-5402</t>
        </is>
      </c>
    </row>
    <row r="15531">
      <c r="A15531" t="inlineStr">
        <is>
          <t>TuCredito</t>
        </is>
      </c>
      <c r="B15531" t="n">
        <v>1100332594</v>
      </c>
      <c r="C15531" t="inlineStr">
        <is>
          <t>FNZA-3902</t>
        </is>
      </c>
    </row>
    <row r="15532">
      <c r="A15532" t="inlineStr">
        <is>
          <t>TuCredito</t>
        </is>
      </c>
      <c r="B15532" t="n">
        <v>1100332745</v>
      </c>
      <c r="C15532" t="inlineStr">
        <is>
          <t>LCP-176</t>
        </is>
      </c>
    </row>
    <row r="15533">
      <c r="A15533" t="inlineStr">
        <is>
          <t>TuCredito</t>
        </is>
      </c>
      <c r="B15533" t="n">
        <v>1100332832</v>
      </c>
      <c r="C15533" t="inlineStr">
        <is>
          <t>FNZA-78</t>
        </is>
      </c>
    </row>
    <row r="15534">
      <c r="A15534" t="inlineStr">
        <is>
          <t>TuCredito</t>
        </is>
      </c>
      <c r="B15534" t="n">
        <v>1100332843</v>
      </c>
      <c r="C15534" t="inlineStr">
        <is>
          <t>TCRD-1229</t>
        </is>
      </c>
    </row>
    <row r="15535">
      <c r="A15535" t="inlineStr">
        <is>
          <t>Suprecredito</t>
        </is>
      </c>
      <c r="B15535" t="n">
        <v>1100332986</v>
      </c>
      <c r="C15535" t="inlineStr">
        <is>
          <t>FGRST-2297</t>
        </is>
      </c>
    </row>
    <row r="15536">
      <c r="A15536" t="inlineStr">
        <is>
          <t>Movicap</t>
        </is>
      </c>
      <c r="B15536" t="n">
        <v>1100333213</v>
      </c>
      <c r="C15536" t="inlineStr">
        <is>
          <t>FGMV-1213</t>
        </is>
      </c>
    </row>
    <row r="15537">
      <c r="A15537" t="inlineStr">
        <is>
          <t>Suprecredito</t>
        </is>
      </c>
      <c r="B15537" t="n">
        <v>1100333319</v>
      </c>
      <c r="C15537" t="inlineStr">
        <is>
          <t>FGRST-1860</t>
        </is>
      </c>
    </row>
    <row r="15538">
      <c r="A15538" t="inlineStr">
        <is>
          <t>TuCredito</t>
        </is>
      </c>
      <c r="B15538" t="n">
        <v>1100333595</v>
      </c>
      <c r="C15538" t="inlineStr">
        <is>
          <t>FNZA-6414</t>
        </is>
      </c>
    </row>
    <row r="15539">
      <c r="A15539" t="inlineStr">
        <is>
          <t>TuCredito</t>
        </is>
      </c>
      <c r="B15539" t="n">
        <v>1100333628</v>
      </c>
      <c r="C15539" t="inlineStr">
        <is>
          <t>LCN-77</t>
        </is>
      </c>
    </row>
    <row r="15540">
      <c r="A15540" t="inlineStr">
        <is>
          <t>Suprecredito</t>
        </is>
      </c>
      <c r="B15540" t="n">
        <v>1100333739</v>
      </c>
      <c r="C15540" t="inlineStr">
        <is>
          <t>LCN-72</t>
        </is>
      </c>
    </row>
    <row r="15541">
      <c r="A15541" t="inlineStr">
        <is>
          <t>Suprecredito</t>
        </is>
      </c>
      <c r="B15541" t="n">
        <v>1100334034</v>
      </c>
      <c r="C15541" t="inlineStr">
        <is>
          <t>LCP-68</t>
        </is>
      </c>
    </row>
    <row r="15542">
      <c r="A15542" t="inlineStr">
        <is>
          <t>TuCredito</t>
        </is>
      </c>
      <c r="B15542" t="n">
        <v>1100334213</v>
      </c>
      <c r="C15542" t="inlineStr">
        <is>
          <t>FNZA-4965</t>
        </is>
      </c>
    </row>
    <row r="15543">
      <c r="A15543" t="inlineStr">
        <is>
          <t>Suprecredito</t>
        </is>
      </c>
      <c r="B15543" t="n">
        <v>1100334218</v>
      </c>
      <c r="C15543" t="inlineStr">
        <is>
          <t>FNZASC-4837</t>
        </is>
      </c>
    </row>
    <row r="15544">
      <c r="A15544" t="inlineStr">
        <is>
          <t>TuCredito</t>
        </is>
      </c>
      <c r="B15544" t="n">
        <v>1100334354</v>
      </c>
      <c r="C15544" t="inlineStr">
        <is>
          <t>FNZA-6439</t>
        </is>
      </c>
    </row>
    <row r="15545">
      <c r="A15545" t="inlineStr">
        <is>
          <t>TuCredito</t>
        </is>
      </c>
      <c r="B15545" t="n">
        <v>1100334435</v>
      </c>
      <c r="C15545" t="inlineStr">
        <is>
          <t>FNZA-1340</t>
        </is>
      </c>
    </row>
    <row r="15546">
      <c r="A15546" t="inlineStr">
        <is>
          <t>TuCredito</t>
        </is>
      </c>
      <c r="B15546" t="n">
        <v>1100334525</v>
      </c>
      <c r="C15546" t="inlineStr">
        <is>
          <t>FNZA-4681</t>
        </is>
      </c>
    </row>
    <row r="15547">
      <c r="A15547" t="inlineStr">
        <is>
          <t>TuCredito</t>
        </is>
      </c>
      <c r="B15547" t="n">
        <v>1100335180</v>
      </c>
      <c r="C15547" t="inlineStr">
        <is>
          <t>FNZA-5</t>
        </is>
      </c>
    </row>
    <row r="15548">
      <c r="A15548" t="inlineStr">
        <is>
          <t>Movicap</t>
        </is>
      </c>
      <c r="B15548" t="n">
        <v>1100335267</v>
      </c>
      <c r="C15548" t="inlineStr">
        <is>
          <t>FGMV-189</t>
        </is>
      </c>
    </row>
    <row r="15549">
      <c r="A15549" t="inlineStr">
        <is>
          <t>TuCredito</t>
        </is>
      </c>
      <c r="B15549" t="n">
        <v>1100335470</v>
      </c>
      <c r="C15549" t="inlineStr">
        <is>
          <t>LCO-658</t>
        </is>
      </c>
    </row>
    <row r="15550">
      <c r="A15550" t="inlineStr">
        <is>
          <t>Movicap</t>
        </is>
      </c>
      <c r="B15550" t="n">
        <v>1100335736</v>
      </c>
      <c r="C15550" t="inlineStr">
        <is>
          <t>FGMV-2201</t>
        </is>
      </c>
    </row>
    <row r="15551">
      <c r="A15551" t="inlineStr">
        <is>
          <t>Suprecredito</t>
        </is>
      </c>
      <c r="B15551" t="n">
        <v>1100336572</v>
      </c>
      <c r="C15551" t="inlineStr">
        <is>
          <t>LCO-1014</t>
        </is>
      </c>
    </row>
    <row r="15552">
      <c r="A15552" t="inlineStr">
        <is>
          <t>Suprecredito</t>
        </is>
      </c>
      <c r="B15552" t="n">
        <v>1100336788</v>
      </c>
      <c r="C15552" t="inlineStr">
        <is>
          <t>CMTRS-1262</t>
        </is>
      </c>
    </row>
    <row r="15553">
      <c r="A15553" t="inlineStr">
        <is>
          <t>TuCredito</t>
        </is>
      </c>
      <c r="B15553" t="n">
        <v>1100337094</v>
      </c>
      <c r="C15553" t="inlineStr">
        <is>
          <t>FNZA-6258</t>
        </is>
      </c>
    </row>
    <row r="15554">
      <c r="A15554" t="inlineStr">
        <is>
          <t>Suprecredito</t>
        </is>
      </c>
      <c r="B15554" t="n">
        <v>1100337575</v>
      </c>
      <c r="C15554" t="inlineStr">
        <is>
          <t>FNZASC-5395</t>
        </is>
      </c>
    </row>
    <row r="15555">
      <c r="A15555" t="inlineStr">
        <is>
          <t>Suprecredito</t>
        </is>
      </c>
      <c r="B15555" t="n">
        <v>1100337640</v>
      </c>
      <c r="C15555" t="inlineStr">
        <is>
          <t>FNZASC-5238</t>
        </is>
      </c>
    </row>
    <row r="15556">
      <c r="A15556" t="inlineStr">
        <is>
          <t>Suprecredito</t>
        </is>
      </c>
      <c r="B15556" t="n">
        <v>1100337643</v>
      </c>
      <c r="C15556" t="inlineStr">
        <is>
          <t>LCR-1230</t>
        </is>
      </c>
    </row>
    <row r="15557">
      <c r="A15557" t="inlineStr">
        <is>
          <t>TuCredito</t>
        </is>
      </c>
      <c r="B15557" t="n">
        <v>1100337686</v>
      </c>
      <c r="C15557" t="inlineStr">
        <is>
          <t>FNZA-1009</t>
        </is>
      </c>
    </row>
    <row r="15558">
      <c r="A15558" t="inlineStr">
        <is>
          <t>TuCredito</t>
        </is>
      </c>
      <c r="B15558" t="n">
        <v>1100337951</v>
      </c>
      <c r="C15558" t="inlineStr">
        <is>
          <t>LCO-1409</t>
        </is>
      </c>
    </row>
    <row r="15559">
      <c r="A15559" t="inlineStr">
        <is>
          <t>Suprecredito</t>
        </is>
      </c>
      <c r="B15559" t="n">
        <v>1100338338</v>
      </c>
      <c r="C15559" t="inlineStr">
        <is>
          <t>FNZASC-4819</t>
        </is>
      </c>
    </row>
    <row r="15560">
      <c r="A15560" t="inlineStr">
        <is>
          <t>Suprecredito</t>
        </is>
      </c>
      <c r="B15560" t="n">
        <v>1100338563</v>
      </c>
      <c r="C15560" t="inlineStr">
        <is>
          <t>LCO-1229</t>
        </is>
      </c>
    </row>
    <row r="15561">
      <c r="A15561" t="inlineStr">
        <is>
          <t>TuCredito</t>
        </is>
      </c>
      <c r="B15561" t="n">
        <v>1100338740</v>
      </c>
      <c r="C15561" t="inlineStr">
        <is>
          <t>LCO-960</t>
        </is>
      </c>
    </row>
    <row r="15562">
      <c r="A15562" t="inlineStr">
        <is>
          <t>Suprecredito</t>
        </is>
      </c>
      <c r="B15562" t="n">
        <v>1100338876</v>
      </c>
      <c r="C15562" t="inlineStr">
        <is>
          <t>CMTRS-858</t>
        </is>
      </c>
    </row>
    <row r="15563">
      <c r="A15563" t="inlineStr">
        <is>
          <t>Suprecartera</t>
        </is>
      </c>
      <c r="B15563" t="n">
        <v>1100339452</v>
      </c>
      <c r="C15563" t="inlineStr">
        <is>
          <t>FGRSC-66189</t>
        </is>
      </c>
    </row>
    <row r="15564">
      <c r="A15564" t="inlineStr">
        <is>
          <t>Suprecredito</t>
        </is>
      </c>
      <c r="B15564" t="n">
        <v>1100339461</v>
      </c>
      <c r="C15564" t="inlineStr">
        <is>
          <t>FNZASC-1804</t>
        </is>
      </c>
    </row>
    <row r="15565">
      <c r="A15565" t="inlineStr">
        <is>
          <t>TuCredito</t>
        </is>
      </c>
      <c r="B15565" t="n">
        <v>1100340115</v>
      </c>
      <c r="C15565" t="inlineStr">
        <is>
          <t>LCP-86</t>
        </is>
      </c>
    </row>
    <row r="15566">
      <c r="A15566" t="inlineStr">
        <is>
          <t>Suprecredito</t>
        </is>
      </c>
      <c r="B15566" t="n">
        <v>1100340133</v>
      </c>
      <c r="C15566" t="inlineStr">
        <is>
          <t>FGRST-2584</t>
        </is>
      </c>
    </row>
    <row r="15567">
      <c r="A15567" t="inlineStr">
        <is>
          <t>TuCredito</t>
        </is>
      </c>
      <c r="B15567" t="n">
        <v>1100340273</v>
      </c>
      <c r="C15567" t="inlineStr">
        <is>
          <t>FNZA-608</t>
        </is>
      </c>
    </row>
    <row r="15568">
      <c r="A15568" t="inlineStr">
        <is>
          <t>Movicap</t>
        </is>
      </c>
      <c r="B15568" t="n">
        <v>1100340557</v>
      </c>
      <c r="C15568" t="inlineStr">
        <is>
          <t>FGMV-1321</t>
        </is>
      </c>
    </row>
    <row r="15569">
      <c r="A15569" t="inlineStr">
        <is>
          <t>Suprecredito</t>
        </is>
      </c>
      <c r="B15569" t="n">
        <v>11003455</v>
      </c>
      <c r="C15569" t="inlineStr">
        <is>
          <t>LCP-189</t>
        </is>
      </c>
    </row>
    <row r="15570">
      <c r="A15570" t="inlineStr">
        <is>
          <t>Suprecartera</t>
        </is>
      </c>
      <c r="B15570" t="n">
        <v>11003497</v>
      </c>
      <c r="C15570" t="inlineStr">
        <is>
          <t>FNZASP-1191</t>
        </is>
      </c>
    </row>
    <row r="15571">
      <c r="A15571" t="inlineStr">
        <is>
          <t>TuCredito</t>
        </is>
      </c>
      <c r="B15571" t="n">
        <v>11003638</v>
      </c>
      <c r="C15571" t="inlineStr">
        <is>
          <t>LCN-19</t>
        </is>
      </c>
    </row>
    <row r="15572">
      <c r="A15572" t="inlineStr">
        <is>
          <t>TuCredito</t>
        </is>
      </c>
      <c r="B15572" t="n">
        <v>11003843</v>
      </c>
      <c r="C15572" t="inlineStr">
        <is>
          <t>FNZA-2519</t>
        </is>
      </c>
    </row>
    <row r="15573">
      <c r="A15573" t="inlineStr">
        <is>
          <t>Suprecartera</t>
        </is>
      </c>
      <c r="B15573" t="n">
        <v>11003904</v>
      </c>
      <c r="C15573" t="inlineStr">
        <is>
          <t>FGRSC-1134</t>
        </is>
      </c>
    </row>
    <row r="15574">
      <c r="A15574" t="inlineStr">
        <is>
          <t>Movicap</t>
        </is>
      </c>
      <c r="B15574" t="n">
        <v>1100392038</v>
      </c>
      <c r="C15574" t="inlineStr">
        <is>
          <t>FGMV-1146</t>
        </is>
      </c>
    </row>
    <row r="15575">
      <c r="A15575" t="inlineStr">
        <is>
          <t>TuCredito</t>
        </is>
      </c>
      <c r="B15575" t="n">
        <v>1100392997</v>
      </c>
      <c r="C15575" t="inlineStr">
        <is>
          <t>FNZA-1885</t>
        </is>
      </c>
    </row>
    <row r="15576">
      <c r="A15576" t="inlineStr">
        <is>
          <t>Suprecartera</t>
        </is>
      </c>
      <c r="B15576" t="n">
        <v>1100393091</v>
      </c>
      <c r="C15576" t="inlineStr">
        <is>
          <t>FNZASP-1119</t>
        </is>
      </c>
    </row>
    <row r="15577">
      <c r="A15577" t="inlineStr">
        <is>
          <t>Suprecredito</t>
        </is>
      </c>
      <c r="B15577" t="n">
        <v>1100393628</v>
      </c>
      <c r="C15577" t="inlineStr">
        <is>
          <t>LCK-268</t>
        </is>
      </c>
    </row>
    <row r="15578">
      <c r="A15578" t="inlineStr">
        <is>
          <t>Suprecredito</t>
        </is>
      </c>
      <c r="B15578" t="n">
        <v>1100393857</v>
      </c>
      <c r="C15578" t="inlineStr">
        <is>
          <t>FGRST-2862</t>
        </is>
      </c>
    </row>
    <row r="15579">
      <c r="A15579" t="inlineStr">
        <is>
          <t>Suprecredito</t>
        </is>
      </c>
      <c r="B15579" t="n">
        <v>1100394203</v>
      </c>
      <c r="C15579" t="inlineStr">
        <is>
          <t>FGRST-2041</t>
        </is>
      </c>
    </row>
    <row r="15580">
      <c r="A15580" t="inlineStr">
        <is>
          <t>TuCredito</t>
        </is>
      </c>
      <c r="B15580" t="n">
        <v>1100394722</v>
      </c>
      <c r="C15580" t="inlineStr">
        <is>
          <t>FNZA-5717</t>
        </is>
      </c>
    </row>
    <row r="15581">
      <c r="A15581" t="inlineStr">
        <is>
          <t>TuCredito</t>
        </is>
      </c>
      <c r="B15581" t="n">
        <v>1100395077</v>
      </c>
      <c r="C15581" t="inlineStr">
        <is>
          <t>FNZA-5868</t>
        </is>
      </c>
    </row>
    <row r="15582">
      <c r="A15582" t="inlineStr">
        <is>
          <t>TuCredito</t>
        </is>
      </c>
      <c r="B15582" t="n">
        <v>1100395272</v>
      </c>
      <c r="C15582" t="inlineStr">
        <is>
          <t>FNZA-6195</t>
        </is>
      </c>
    </row>
    <row r="15583">
      <c r="A15583" t="inlineStr">
        <is>
          <t>TuCredito</t>
        </is>
      </c>
      <c r="B15583" t="n">
        <v>1100395788</v>
      </c>
      <c r="C15583" t="inlineStr">
        <is>
          <t>LCO-1329</t>
        </is>
      </c>
    </row>
    <row r="15584">
      <c r="A15584" t="inlineStr">
        <is>
          <t>TuCredito</t>
        </is>
      </c>
      <c r="B15584" t="n">
        <v>1100396111</v>
      </c>
      <c r="C15584" t="inlineStr">
        <is>
          <t>FNZA-2243</t>
        </is>
      </c>
    </row>
    <row r="15585">
      <c r="A15585" t="inlineStr">
        <is>
          <t>Suprecredito</t>
        </is>
      </c>
      <c r="B15585" t="n">
        <v>1100396878</v>
      </c>
      <c r="C15585" t="inlineStr">
        <is>
          <t>FNZASC-5684</t>
        </is>
      </c>
    </row>
    <row r="15586">
      <c r="A15586" t="inlineStr">
        <is>
          <t>TuCredito</t>
        </is>
      </c>
      <c r="B15586" t="n">
        <v>1100396926</v>
      </c>
      <c r="C15586" t="inlineStr">
        <is>
          <t>FNZA-2048</t>
        </is>
      </c>
    </row>
    <row r="15587">
      <c r="A15587" t="inlineStr">
        <is>
          <t>TuCredito</t>
        </is>
      </c>
      <c r="B15587" t="n">
        <v>1100397760</v>
      </c>
      <c r="C15587" t="inlineStr">
        <is>
          <t>LCN-458</t>
        </is>
      </c>
    </row>
    <row r="15588">
      <c r="A15588" t="inlineStr">
        <is>
          <t>Suprecredito</t>
        </is>
      </c>
      <c r="B15588" t="n">
        <v>1100398165</v>
      </c>
      <c r="C15588" t="inlineStr">
        <is>
          <t>FNZASC-2103</t>
        </is>
      </c>
    </row>
    <row r="15589">
      <c r="A15589" t="inlineStr">
        <is>
          <t>Suprecredito</t>
        </is>
      </c>
      <c r="B15589" t="n">
        <v>11003982</v>
      </c>
      <c r="C15589" t="inlineStr">
        <is>
          <t>FNZASC-4699</t>
        </is>
      </c>
    </row>
    <row r="15590">
      <c r="A15590" t="inlineStr">
        <is>
          <t>Suprecartera</t>
        </is>
      </c>
      <c r="B15590" t="n">
        <v>1100398536</v>
      </c>
      <c r="C15590" t="inlineStr">
        <is>
          <t>MCSCR-4218</t>
        </is>
      </c>
    </row>
    <row r="15591">
      <c r="A15591" t="inlineStr">
        <is>
          <t>Suprecredito</t>
        </is>
      </c>
      <c r="B15591" t="n">
        <v>1100400039</v>
      </c>
      <c r="C15591" t="inlineStr">
        <is>
          <t>FGRST-790</t>
        </is>
      </c>
    </row>
    <row r="15592">
      <c r="A15592" t="inlineStr">
        <is>
          <t>TuCredito</t>
        </is>
      </c>
      <c r="B15592" t="n">
        <v>1100400396</v>
      </c>
      <c r="C15592" t="inlineStr">
        <is>
          <t>FNZA-2314</t>
        </is>
      </c>
    </row>
    <row r="15593">
      <c r="A15593" t="inlineStr">
        <is>
          <t>TuCredito</t>
        </is>
      </c>
      <c r="B15593" t="n">
        <v>1100400539</v>
      </c>
      <c r="C15593" t="inlineStr">
        <is>
          <t>LCO-1421</t>
        </is>
      </c>
    </row>
    <row r="15594">
      <c r="A15594" t="inlineStr">
        <is>
          <t>TuCredito</t>
        </is>
      </c>
      <c r="B15594" t="n">
        <v>1100401803</v>
      </c>
      <c r="C15594" t="inlineStr">
        <is>
          <t>LCN-288</t>
        </is>
      </c>
    </row>
    <row r="15595">
      <c r="A15595" t="inlineStr">
        <is>
          <t>TuCredito</t>
        </is>
      </c>
      <c r="B15595" t="n">
        <v>1100402075</v>
      </c>
      <c r="C15595" t="inlineStr">
        <is>
          <t>FNZA-4980</t>
        </is>
      </c>
    </row>
    <row r="15596">
      <c r="A15596" t="inlineStr">
        <is>
          <t>TuCredito</t>
        </is>
      </c>
      <c r="B15596" t="n">
        <v>1100402916</v>
      </c>
      <c r="C15596" t="inlineStr">
        <is>
          <t>FNZA-5500</t>
        </is>
      </c>
    </row>
    <row r="15597">
      <c r="A15597" t="inlineStr">
        <is>
          <t>Suprecredito</t>
        </is>
      </c>
      <c r="B15597" t="n">
        <v>1100403192</v>
      </c>
      <c r="C15597" t="inlineStr">
        <is>
          <t>LCN-264</t>
        </is>
      </c>
    </row>
    <row r="15598">
      <c r="A15598" t="inlineStr">
        <is>
          <t>TuCredito</t>
        </is>
      </c>
      <c r="B15598" t="n">
        <v>11004549</v>
      </c>
      <c r="C15598" t="inlineStr">
        <is>
          <t>LCO-40</t>
        </is>
      </c>
    </row>
    <row r="15599">
      <c r="A15599" t="inlineStr">
        <is>
          <t>Suprecredito</t>
        </is>
      </c>
      <c r="B15599" t="n">
        <v>11004582</v>
      </c>
      <c r="C15599" t="inlineStr">
        <is>
          <t>LCK-204</t>
        </is>
      </c>
    </row>
    <row r="15600">
      <c r="A15600" t="inlineStr">
        <is>
          <t>Suprecredito</t>
        </is>
      </c>
      <c r="B15600" t="n">
        <v>11004616</v>
      </c>
      <c r="C15600" t="inlineStr">
        <is>
          <t>LCN-416</t>
        </is>
      </c>
    </row>
    <row r="15601">
      <c r="A15601" t="inlineStr">
        <is>
          <t>TuCredito</t>
        </is>
      </c>
      <c r="B15601" t="n">
        <v>11004651</v>
      </c>
      <c r="C15601" t="inlineStr">
        <is>
          <t>LCL-132</t>
        </is>
      </c>
    </row>
    <row r="15602">
      <c r="A15602" t="inlineStr">
        <is>
          <t>Suprecredito</t>
        </is>
      </c>
      <c r="B15602" t="n">
        <v>11004663</v>
      </c>
      <c r="C15602" t="inlineStr">
        <is>
          <t>LCN-615</t>
        </is>
      </c>
    </row>
    <row r="15603">
      <c r="A15603" t="inlineStr">
        <is>
          <t>Suprecredito</t>
        </is>
      </c>
      <c r="B15603" t="n">
        <v>11004808</v>
      </c>
      <c r="C15603" t="inlineStr">
        <is>
          <t>FNZASC-3195</t>
        </is>
      </c>
    </row>
    <row r="15604">
      <c r="A15604" t="inlineStr">
        <is>
          <t>Suprecredito</t>
        </is>
      </c>
      <c r="B15604" t="n">
        <v>11004921</v>
      </c>
      <c r="C15604" t="inlineStr">
        <is>
          <t>CMTRS-2281</t>
        </is>
      </c>
    </row>
    <row r="15605">
      <c r="A15605" t="inlineStr">
        <is>
          <t>Suprecredito</t>
        </is>
      </c>
      <c r="B15605" t="n">
        <v>11004921</v>
      </c>
      <c r="C15605" t="inlineStr">
        <is>
          <t>CMTRS-2753</t>
        </is>
      </c>
    </row>
    <row r="15606">
      <c r="A15606" t="inlineStr">
        <is>
          <t>Suprecredito</t>
        </is>
      </c>
      <c r="B15606" t="n">
        <v>11004946</v>
      </c>
      <c r="C15606" t="inlineStr">
        <is>
          <t>FNZASC-3508</t>
        </is>
      </c>
    </row>
    <row r="15607">
      <c r="A15607" t="inlineStr">
        <is>
          <t>TuCredito</t>
        </is>
      </c>
      <c r="B15607" t="n">
        <v>1100542205</v>
      </c>
      <c r="C15607" t="inlineStr">
        <is>
          <t>FNZA-5753</t>
        </is>
      </c>
    </row>
    <row r="15608">
      <c r="A15608" t="inlineStr">
        <is>
          <t>Suprecredito</t>
        </is>
      </c>
      <c r="B15608" t="n">
        <v>1100542389</v>
      </c>
      <c r="C15608" t="inlineStr">
        <is>
          <t>FNZASC-601</t>
        </is>
      </c>
    </row>
    <row r="15609">
      <c r="A15609" t="inlineStr">
        <is>
          <t>Suprecredito</t>
        </is>
      </c>
      <c r="B15609" t="n">
        <v>1100542475</v>
      </c>
      <c r="C15609" t="inlineStr">
        <is>
          <t>FGRST-2723</t>
        </is>
      </c>
    </row>
    <row r="15610">
      <c r="A15610" t="inlineStr">
        <is>
          <t>TuCredito</t>
        </is>
      </c>
      <c r="B15610" t="n">
        <v>1100542972</v>
      </c>
      <c r="C15610" t="inlineStr">
        <is>
          <t>LCO-841</t>
        </is>
      </c>
    </row>
    <row r="15611">
      <c r="A15611" t="inlineStr">
        <is>
          <t>Suprecartera</t>
        </is>
      </c>
      <c r="B15611" t="n">
        <v>1100544250</v>
      </c>
      <c r="C15611" t="inlineStr">
        <is>
          <t>FNZASP-789</t>
        </is>
      </c>
    </row>
    <row r="15612">
      <c r="A15612" t="inlineStr">
        <is>
          <t>TuCredito</t>
        </is>
      </c>
      <c r="B15612" t="n">
        <v>1100544290</v>
      </c>
      <c r="C15612" t="inlineStr">
        <is>
          <t>FNZA-2264</t>
        </is>
      </c>
    </row>
    <row r="15613">
      <c r="A15613" t="inlineStr">
        <is>
          <t>TuCredito</t>
        </is>
      </c>
      <c r="B15613" t="n">
        <v>1100544509</v>
      </c>
      <c r="C15613" t="inlineStr">
        <is>
          <t>LCO-917</t>
        </is>
      </c>
    </row>
    <row r="15614">
      <c r="A15614" t="inlineStr">
        <is>
          <t>TuCredito</t>
        </is>
      </c>
      <c r="B15614" t="n">
        <v>1100544563</v>
      </c>
      <c r="C15614" t="inlineStr">
        <is>
          <t>FNZA-4469</t>
        </is>
      </c>
    </row>
    <row r="15615">
      <c r="A15615" t="inlineStr">
        <is>
          <t>Suprecredito</t>
        </is>
      </c>
      <c r="B15615" t="n">
        <v>1100544837</v>
      </c>
      <c r="C15615" t="inlineStr">
        <is>
          <t>LCO-607</t>
        </is>
      </c>
    </row>
    <row r="15616">
      <c r="A15616" t="inlineStr">
        <is>
          <t>TuCredito</t>
        </is>
      </c>
      <c r="B15616" t="n">
        <v>1100544899</v>
      </c>
      <c r="C15616" t="inlineStr">
        <is>
          <t>LCO-1230</t>
        </is>
      </c>
    </row>
    <row r="15617">
      <c r="A15617" t="inlineStr">
        <is>
          <t>Suprecredito</t>
        </is>
      </c>
      <c r="B15617" t="n">
        <v>1100545942</v>
      </c>
      <c r="C15617" t="inlineStr">
        <is>
          <t>LCO-886</t>
        </is>
      </c>
    </row>
    <row r="15618">
      <c r="A15618" t="inlineStr">
        <is>
          <t>TuCredito</t>
        </is>
      </c>
      <c r="B15618" t="n">
        <v>1100545947</v>
      </c>
      <c r="C15618" t="inlineStr">
        <is>
          <t>TCRD-280</t>
        </is>
      </c>
    </row>
    <row r="15619">
      <c r="A15619" t="inlineStr">
        <is>
          <t>Suprecredito</t>
        </is>
      </c>
      <c r="B15619" t="n">
        <v>1100546087</v>
      </c>
      <c r="C15619" t="inlineStr">
        <is>
          <t>FNZASC-5269</t>
        </is>
      </c>
    </row>
    <row r="15620">
      <c r="A15620" t="inlineStr">
        <is>
          <t>Suprecredito</t>
        </is>
      </c>
      <c r="B15620" t="n">
        <v>1100546868</v>
      </c>
      <c r="C15620" t="inlineStr">
        <is>
          <t>FNZASC-4638</t>
        </is>
      </c>
    </row>
    <row r="15621">
      <c r="A15621" t="inlineStr">
        <is>
          <t>TuCredito</t>
        </is>
      </c>
      <c r="B15621" t="n">
        <v>1100547002</v>
      </c>
      <c r="C15621" t="inlineStr">
        <is>
          <t>LCN-357</t>
        </is>
      </c>
    </row>
    <row r="15622">
      <c r="A15622" t="inlineStr">
        <is>
          <t>Suprecredito</t>
        </is>
      </c>
      <c r="B15622" t="n">
        <v>1100547698</v>
      </c>
      <c r="C15622" t="inlineStr">
        <is>
          <t>FGRST-2687</t>
        </is>
      </c>
    </row>
    <row r="15623">
      <c r="A15623" t="inlineStr">
        <is>
          <t>Suprecredito</t>
        </is>
      </c>
      <c r="B15623" t="n">
        <v>1100548713</v>
      </c>
      <c r="C15623" t="inlineStr">
        <is>
          <t>LCO-582</t>
        </is>
      </c>
    </row>
    <row r="15624">
      <c r="A15624" t="inlineStr">
        <is>
          <t>Suprecredito</t>
        </is>
      </c>
      <c r="B15624" t="n">
        <v>1100549038</v>
      </c>
      <c r="C15624" t="inlineStr">
        <is>
          <t>LCO-637</t>
        </is>
      </c>
    </row>
    <row r="15625">
      <c r="A15625" t="inlineStr">
        <is>
          <t>TuCredito</t>
        </is>
      </c>
      <c r="B15625" t="n">
        <v>1100549099</v>
      </c>
      <c r="C15625" t="inlineStr">
        <is>
          <t>TCRD-2381</t>
        </is>
      </c>
    </row>
    <row r="15626">
      <c r="A15626" t="inlineStr">
        <is>
          <t>Suprecredito</t>
        </is>
      </c>
      <c r="B15626" t="n">
        <v>1100550334</v>
      </c>
      <c r="C15626" t="inlineStr">
        <is>
          <t>FNZASC-5388</t>
        </is>
      </c>
    </row>
    <row r="15627">
      <c r="A15627" t="inlineStr">
        <is>
          <t>Suprecredito</t>
        </is>
      </c>
      <c r="B15627" t="n">
        <v>1100550430</v>
      </c>
      <c r="C15627" t="inlineStr">
        <is>
          <t>LCO-1374</t>
        </is>
      </c>
    </row>
    <row r="15628">
      <c r="A15628" t="inlineStr">
        <is>
          <t>Suprecredito</t>
        </is>
      </c>
      <c r="B15628" t="n">
        <v>1100622222</v>
      </c>
      <c r="C15628" t="inlineStr">
        <is>
          <t>LCR-672</t>
        </is>
      </c>
    </row>
    <row r="15629">
      <c r="A15629" t="inlineStr">
        <is>
          <t>Suprecredito</t>
        </is>
      </c>
      <c r="B15629" t="n">
        <v>1100622239</v>
      </c>
      <c r="C15629" t="inlineStr">
        <is>
          <t>LCN-355</t>
        </is>
      </c>
    </row>
    <row r="15630">
      <c r="A15630" t="inlineStr">
        <is>
          <t>Suprecredito</t>
        </is>
      </c>
      <c r="B15630" t="n">
        <v>1100622363</v>
      </c>
      <c r="C15630" t="inlineStr">
        <is>
          <t>LCN-245</t>
        </is>
      </c>
    </row>
    <row r="15631">
      <c r="A15631" t="inlineStr">
        <is>
          <t>Suprecartera</t>
        </is>
      </c>
      <c r="B15631" t="n">
        <v>1100622420</v>
      </c>
      <c r="C15631" t="inlineStr">
        <is>
          <t>FNZASP-12</t>
        </is>
      </c>
    </row>
    <row r="15632">
      <c r="A15632" t="inlineStr">
        <is>
          <t>Suprecredito</t>
        </is>
      </c>
      <c r="B15632" t="n">
        <v>1100622516</v>
      </c>
      <c r="C15632" t="inlineStr">
        <is>
          <t>LCO-1524</t>
        </is>
      </c>
    </row>
    <row r="15633">
      <c r="A15633" t="inlineStr">
        <is>
          <t>Suprecredito</t>
        </is>
      </c>
      <c r="B15633" t="n">
        <v>1100622765</v>
      </c>
      <c r="C15633" t="inlineStr">
        <is>
          <t>FNZASC-310</t>
        </is>
      </c>
    </row>
    <row r="15634">
      <c r="A15634" t="inlineStr">
        <is>
          <t>TuCredito</t>
        </is>
      </c>
      <c r="B15634" t="n">
        <v>1100622880</v>
      </c>
      <c r="C15634" t="inlineStr">
        <is>
          <t>LCO-1236</t>
        </is>
      </c>
    </row>
    <row r="15635">
      <c r="A15635" t="inlineStr">
        <is>
          <t>Suprecredito</t>
        </is>
      </c>
      <c r="B15635" t="n">
        <v>1100622883</v>
      </c>
      <c r="C15635" t="inlineStr">
        <is>
          <t>FNZASC-3655</t>
        </is>
      </c>
    </row>
    <row r="15636">
      <c r="A15636" t="inlineStr">
        <is>
          <t>Suprecredito</t>
        </is>
      </c>
      <c r="B15636" t="n">
        <v>1100623000</v>
      </c>
      <c r="C15636" t="inlineStr">
        <is>
          <t>FGRST-1932</t>
        </is>
      </c>
    </row>
    <row r="15637">
      <c r="A15637" t="inlineStr">
        <is>
          <t>TuCredito</t>
        </is>
      </c>
      <c r="B15637" t="n">
        <v>1100623045</v>
      </c>
      <c r="C15637" t="inlineStr">
        <is>
          <t>FNZA-2571</t>
        </is>
      </c>
    </row>
    <row r="15638">
      <c r="A15638" t="inlineStr">
        <is>
          <t>Suprecredito</t>
        </is>
      </c>
      <c r="B15638" t="n">
        <v>1100623144</v>
      </c>
      <c r="C15638" t="inlineStr">
        <is>
          <t>FGRST-1646</t>
        </is>
      </c>
    </row>
    <row r="15639">
      <c r="A15639" t="inlineStr">
        <is>
          <t>TuCredito</t>
        </is>
      </c>
      <c r="B15639" t="n">
        <v>1100623223</v>
      </c>
      <c r="C15639" t="inlineStr">
        <is>
          <t>TCRD-385</t>
        </is>
      </c>
    </row>
    <row r="15640">
      <c r="A15640" t="inlineStr">
        <is>
          <t>Suprecredito</t>
        </is>
      </c>
      <c r="B15640" t="n">
        <v>1100623270</v>
      </c>
      <c r="C15640" t="inlineStr">
        <is>
          <t>FNZASC-1156</t>
        </is>
      </c>
    </row>
    <row r="15641">
      <c r="A15641" t="inlineStr">
        <is>
          <t>Suprecredito</t>
        </is>
      </c>
      <c r="B15641" t="n">
        <v>1100623377</v>
      </c>
      <c r="C15641" t="inlineStr">
        <is>
          <t>FGRST-1122</t>
        </is>
      </c>
    </row>
    <row r="15642">
      <c r="A15642" t="inlineStr">
        <is>
          <t>TuCredito</t>
        </is>
      </c>
      <c r="B15642" t="n">
        <v>1100623628</v>
      </c>
      <c r="C15642" t="inlineStr">
        <is>
          <t>LCR-562</t>
        </is>
      </c>
    </row>
    <row r="15643">
      <c r="A15643" t="inlineStr">
        <is>
          <t>TuCredito</t>
        </is>
      </c>
      <c r="B15643" t="n">
        <v>1100623995</v>
      </c>
      <c r="C15643" t="inlineStr">
        <is>
          <t>FNZA-4152</t>
        </is>
      </c>
    </row>
    <row r="15644">
      <c r="A15644" t="inlineStr">
        <is>
          <t>Movicap</t>
        </is>
      </c>
      <c r="B15644" t="n">
        <v>1100624050</v>
      </c>
      <c r="C15644" t="inlineStr">
        <is>
          <t>FGMV-684</t>
        </is>
      </c>
    </row>
    <row r="15645">
      <c r="A15645" t="inlineStr">
        <is>
          <t>TuCredito</t>
        </is>
      </c>
      <c r="B15645" t="n">
        <v>1100624257</v>
      </c>
      <c r="C15645" t="inlineStr">
        <is>
          <t>LCO-750</t>
        </is>
      </c>
    </row>
    <row r="15646">
      <c r="A15646" t="inlineStr">
        <is>
          <t>TuCredito</t>
        </is>
      </c>
      <c r="B15646" t="n">
        <v>1100624266</v>
      </c>
      <c r="C15646" t="inlineStr">
        <is>
          <t>FNZA-5395</t>
        </is>
      </c>
    </row>
    <row r="15647">
      <c r="A15647" t="inlineStr">
        <is>
          <t>TuCredito</t>
        </is>
      </c>
      <c r="B15647" t="n">
        <v>1100624295</v>
      </c>
      <c r="C15647" t="inlineStr">
        <is>
          <t>LCN-484</t>
        </is>
      </c>
    </row>
    <row r="15648">
      <c r="A15648" t="inlineStr">
        <is>
          <t>Suprecredito</t>
        </is>
      </c>
      <c r="B15648" t="n">
        <v>1100624531</v>
      </c>
      <c r="C15648" t="inlineStr">
        <is>
          <t>FNZASC-697</t>
        </is>
      </c>
    </row>
    <row r="15649">
      <c r="A15649" t="inlineStr">
        <is>
          <t>Suprecredito</t>
        </is>
      </c>
      <c r="B15649" t="n">
        <v>1100624567</v>
      </c>
      <c r="C15649" t="inlineStr">
        <is>
          <t>FNZASC-1579</t>
        </is>
      </c>
    </row>
    <row r="15650">
      <c r="A15650" t="inlineStr">
        <is>
          <t>TuCredito</t>
        </is>
      </c>
      <c r="B15650" t="n">
        <v>1100624786</v>
      </c>
      <c r="C15650" t="inlineStr">
        <is>
          <t>LCO-851</t>
        </is>
      </c>
    </row>
    <row r="15651">
      <c r="A15651" t="inlineStr">
        <is>
          <t>Movicap</t>
        </is>
      </c>
      <c r="B15651" t="n">
        <v>1100624954</v>
      </c>
      <c r="C15651" t="inlineStr">
        <is>
          <t>FGMV-2345</t>
        </is>
      </c>
    </row>
    <row r="15652">
      <c r="A15652" t="inlineStr">
        <is>
          <t>Suprecredito</t>
        </is>
      </c>
      <c r="B15652" t="n">
        <v>1100625963</v>
      </c>
      <c r="C15652" t="inlineStr">
        <is>
          <t>FGRST-2385</t>
        </is>
      </c>
    </row>
    <row r="15653">
      <c r="A15653" t="inlineStr">
        <is>
          <t>Movicap</t>
        </is>
      </c>
      <c r="B15653" t="n">
        <v>1100626183</v>
      </c>
      <c r="C15653" t="inlineStr">
        <is>
          <t>FGMV-2504</t>
        </is>
      </c>
    </row>
    <row r="15654">
      <c r="A15654" t="inlineStr">
        <is>
          <t>TuCredito</t>
        </is>
      </c>
      <c r="B15654" t="n">
        <v>1100626216</v>
      </c>
      <c r="C15654" t="inlineStr">
        <is>
          <t>LCR-441</t>
        </is>
      </c>
    </row>
    <row r="15655">
      <c r="A15655" t="inlineStr">
        <is>
          <t>Suprecredito</t>
        </is>
      </c>
      <c r="B15655" t="n">
        <v>1100626311</v>
      </c>
      <c r="C15655" t="inlineStr">
        <is>
          <t>FGRST-139</t>
        </is>
      </c>
    </row>
    <row r="15656">
      <c r="A15656" t="inlineStr">
        <is>
          <t>TuCredito</t>
        </is>
      </c>
      <c r="B15656" t="n">
        <v>1100626552</v>
      </c>
      <c r="C15656" t="inlineStr">
        <is>
          <t>FNZA-6080</t>
        </is>
      </c>
    </row>
    <row r="15657">
      <c r="A15657" t="inlineStr">
        <is>
          <t>TuCredito</t>
        </is>
      </c>
      <c r="B15657" t="n">
        <v>1100627132</v>
      </c>
      <c r="C15657" t="inlineStr">
        <is>
          <t>TCRD-2454</t>
        </is>
      </c>
    </row>
    <row r="15658">
      <c r="A15658" t="inlineStr">
        <is>
          <t>Suprecartera</t>
        </is>
      </c>
      <c r="B15658" t="n">
        <v>1100627170</v>
      </c>
      <c r="C15658" t="inlineStr">
        <is>
          <t>FGRSC-77336</t>
        </is>
      </c>
    </row>
    <row r="15659">
      <c r="A15659" t="inlineStr">
        <is>
          <t>TuCredito</t>
        </is>
      </c>
      <c r="B15659" t="n">
        <v>1100627354</v>
      </c>
      <c r="C15659" t="inlineStr">
        <is>
          <t>LCQ-60</t>
        </is>
      </c>
    </row>
    <row r="15660">
      <c r="A15660" t="inlineStr">
        <is>
          <t>Suprecredito</t>
        </is>
      </c>
      <c r="B15660" t="n">
        <v>1100627362</v>
      </c>
      <c r="C15660" t="inlineStr">
        <is>
          <t>FNZASC-4517</t>
        </is>
      </c>
    </row>
    <row r="15661">
      <c r="A15661" t="inlineStr">
        <is>
          <t>Suprecredito</t>
        </is>
      </c>
      <c r="B15661" t="n">
        <v>1100627385</v>
      </c>
      <c r="C15661" t="inlineStr">
        <is>
          <t>FGRST-399</t>
        </is>
      </c>
    </row>
    <row r="15662">
      <c r="A15662" t="inlineStr">
        <is>
          <t>Suprecredito</t>
        </is>
      </c>
      <c r="B15662" t="n">
        <v>1100627682</v>
      </c>
      <c r="C15662" t="inlineStr">
        <is>
          <t>LCN-43</t>
        </is>
      </c>
    </row>
    <row r="15663">
      <c r="A15663" t="inlineStr">
        <is>
          <t>TuCredito</t>
        </is>
      </c>
      <c r="B15663" t="n">
        <v>1100627864</v>
      </c>
      <c r="C15663" t="inlineStr">
        <is>
          <t>LCO-291</t>
        </is>
      </c>
    </row>
    <row r="15664">
      <c r="A15664" t="inlineStr">
        <is>
          <t>Suprecartera</t>
        </is>
      </c>
      <c r="B15664" t="n">
        <v>1100627891</v>
      </c>
      <c r="C15664" t="inlineStr">
        <is>
          <t>FNZASP-1011</t>
        </is>
      </c>
    </row>
    <row r="15665">
      <c r="A15665" t="inlineStr">
        <is>
          <t>TuCredito</t>
        </is>
      </c>
      <c r="B15665" t="n">
        <v>1100628082</v>
      </c>
      <c r="C15665" t="inlineStr">
        <is>
          <t>FNZA-976</t>
        </is>
      </c>
    </row>
    <row r="15666">
      <c r="A15666" t="inlineStr">
        <is>
          <t>TuCredito</t>
        </is>
      </c>
      <c r="B15666" t="n">
        <v>1100628106</v>
      </c>
      <c r="C15666" t="inlineStr">
        <is>
          <t>FNZA-3270</t>
        </is>
      </c>
    </row>
    <row r="15667">
      <c r="A15667" t="inlineStr">
        <is>
          <t>Movicap</t>
        </is>
      </c>
      <c r="B15667" t="n">
        <v>1100628170</v>
      </c>
      <c r="C15667" t="inlineStr">
        <is>
          <t>FGMV-1706</t>
        </is>
      </c>
    </row>
    <row r="15668">
      <c r="A15668" t="inlineStr">
        <is>
          <t>TuCredito</t>
        </is>
      </c>
      <c r="B15668" t="n">
        <v>1100628172</v>
      </c>
      <c r="C15668" t="inlineStr">
        <is>
          <t>FNZA-2446</t>
        </is>
      </c>
    </row>
    <row r="15669">
      <c r="A15669" t="inlineStr">
        <is>
          <t>Suprecredito</t>
        </is>
      </c>
      <c r="B15669" t="n">
        <v>1100628286</v>
      </c>
      <c r="C15669" t="inlineStr">
        <is>
          <t>LCO-1101</t>
        </is>
      </c>
    </row>
    <row r="15670">
      <c r="A15670" t="inlineStr">
        <is>
          <t>Movicap</t>
        </is>
      </c>
      <c r="B15670" t="n">
        <v>1100629482</v>
      </c>
      <c r="C15670" t="inlineStr">
        <is>
          <t>FGMV-1119</t>
        </is>
      </c>
    </row>
    <row r="15671">
      <c r="A15671" t="inlineStr">
        <is>
          <t>TuCredito</t>
        </is>
      </c>
      <c r="B15671" t="n">
        <v>1100629648</v>
      </c>
      <c r="C15671" t="inlineStr">
        <is>
          <t>FNZA-5660</t>
        </is>
      </c>
    </row>
    <row r="15672">
      <c r="A15672" t="inlineStr">
        <is>
          <t>TuCredito</t>
        </is>
      </c>
      <c r="B15672" t="n">
        <v>1100629708</v>
      </c>
      <c r="C15672" t="inlineStr">
        <is>
          <t>FNZA-5864</t>
        </is>
      </c>
    </row>
    <row r="15673">
      <c r="A15673" t="inlineStr">
        <is>
          <t>Suprecredito</t>
        </is>
      </c>
      <c r="B15673" t="n">
        <v>1100629832</v>
      </c>
      <c r="C15673" t="inlineStr">
        <is>
          <t>LCO-876</t>
        </is>
      </c>
    </row>
    <row r="15674">
      <c r="A15674" t="inlineStr">
        <is>
          <t>Suprecredito</t>
        </is>
      </c>
      <c r="B15674" t="n">
        <v>1100630117</v>
      </c>
      <c r="C15674" t="inlineStr">
        <is>
          <t>FNZASC-443</t>
        </is>
      </c>
    </row>
    <row r="15675">
      <c r="A15675" t="inlineStr">
        <is>
          <t>TuCredito</t>
        </is>
      </c>
      <c r="B15675" t="n">
        <v>1100630317</v>
      </c>
      <c r="C15675" t="inlineStr">
        <is>
          <t>FNZA-352</t>
        </is>
      </c>
    </row>
    <row r="15676">
      <c r="A15676" t="inlineStr">
        <is>
          <t>TuCredito</t>
        </is>
      </c>
      <c r="B15676" t="n">
        <v>1100630554</v>
      </c>
      <c r="C15676" t="inlineStr">
        <is>
          <t>LCR-132</t>
        </is>
      </c>
    </row>
    <row r="15677">
      <c r="A15677" t="inlineStr">
        <is>
          <t>Movicap</t>
        </is>
      </c>
      <c r="B15677" t="n">
        <v>1100632046</v>
      </c>
      <c r="C15677" t="inlineStr">
        <is>
          <t>FGMV-1505</t>
        </is>
      </c>
    </row>
    <row r="15678">
      <c r="A15678" t="inlineStr">
        <is>
          <t>TuCredito</t>
        </is>
      </c>
      <c r="B15678" t="n">
        <v>1100682066</v>
      </c>
      <c r="C15678" t="inlineStr">
        <is>
          <t>LCN-353</t>
        </is>
      </c>
    </row>
    <row r="15679">
      <c r="A15679" t="inlineStr">
        <is>
          <t>Suprecredito</t>
        </is>
      </c>
      <c r="B15679" t="n">
        <v>1100682327</v>
      </c>
      <c r="C15679" t="inlineStr">
        <is>
          <t>CMTRS-2066</t>
        </is>
      </c>
    </row>
    <row r="15680">
      <c r="A15680" t="inlineStr">
        <is>
          <t>Suprecredito</t>
        </is>
      </c>
      <c r="B15680" t="n">
        <v>1100682370</v>
      </c>
      <c r="C15680" t="inlineStr">
        <is>
          <t>FNZASC-270</t>
        </is>
      </c>
    </row>
    <row r="15681">
      <c r="A15681" t="inlineStr">
        <is>
          <t>TuCredito</t>
        </is>
      </c>
      <c r="B15681" t="n">
        <v>1100682576</v>
      </c>
      <c r="C15681" t="inlineStr">
        <is>
          <t>FNZA-5373</t>
        </is>
      </c>
    </row>
    <row r="15682">
      <c r="A15682" t="inlineStr">
        <is>
          <t>TuCredito</t>
        </is>
      </c>
      <c r="B15682" t="n">
        <v>1100682734</v>
      </c>
      <c r="C15682" t="inlineStr">
        <is>
          <t>LCP-54</t>
        </is>
      </c>
    </row>
    <row r="15683">
      <c r="A15683" t="inlineStr">
        <is>
          <t>TuCredito</t>
        </is>
      </c>
      <c r="B15683" t="n">
        <v>1100682754</v>
      </c>
      <c r="C15683" t="inlineStr">
        <is>
          <t>LCO-480</t>
        </is>
      </c>
    </row>
    <row r="15684">
      <c r="A15684" t="inlineStr">
        <is>
          <t>TuCredito</t>
        </is>
      </c>
      <c r="B15684" t="n">
        <v>1100682886</v>
      </c>
      <c r="C15684" t="inlineStr">
        <is>
          <t>LCO-956</t>
        </is>
      </c>
    </row>
    <row r="15685">
      <c r="A15685" t="inlineStr">
        <is>
          <t>Suprecredito</t>
        </is>
      </c>
      <c r="B15685" t="n">
        <v>1100683087</v>
      </c>
      <c r="C15685" t="inlineStr">
        <is>
          <t>LCO-496</t>
        </is>
      </c>
    </row>
    <row r="15686">
      <c r="A15686" t="inlineStr">
        <is>
          <t>TuCredito</t>
        </is>
      </c>
      <c r="B15686" t="n">
        <v>1100683409</v>
      </c>
      <c r="C15686" t="inlineStr">
        <is>
          <t>LCO-628</t>
        </is>
      </c>
    </row>
    <row r="15687">
      <c r="A15687" t="inlineStr">
        <is>
          <t>Suprecredito</t>
        </is>
      </c>
      <c r="B15687" t="n">
        <v>1100683485</v>
      </c>
      <c r="C15687" t="inlineStr">
        <is>
          <t>FNZASC-644</t>
        </is>
      </c>
    </row>
    <row r="15688">
      <c r="A15688" t="inlineStr">
        <is>
          <t>TuCredito</t>
        </is>
      </c>
      <c r="B15688" t="n">
        <v>1100684211</v>
      </c>
      <c r="C15688" t="inlineStr">
        <is>
          <t>FNZA-4586</t>
        </is>
      </c>
    </row>
    <row r="15689">
      <c r="A15689" t="inlineStr">
        <is>
          <t>Suprecredito</t>
        </is>
      </c>
      <c r="B15689" t="n">
        <v>1100684407</v>
      </c>
      <c r="C15689" t="inlineStr">
        <is>
          <t>FNZASC-3158</t>
        </is>
      </c>
    </row>
    <row r="15690">
      <c r="A15690" t="inlineStr">
        <is>
          <t>TuCredito</t>
        </is>
      </c>
      <c r="B15690" t="n">
        <v>1100684561</v>
      </c>
      <c r="C15690" t="inlineStr">
        <is>
          <t>LCO-869</t>
        </is>
      </c>
    </row>
    <row r="15691">
      <c r="A15691" t="inlineStr">
        <is>
          <t>Suprecredito</t>
        </is>
      </c>
      <c r="B15691" t="n">
        <v>1100684591</v>
      </c>
      <c r="C15691" t="inlineStr">
        <is>
          <t>FNZASC-5656</t>
        </is>
      </c>
    </row>
    <row r="15692">
      <c r="A15692" t="inlineStr">
        <is>
          <t>TuCredito</t>
        </is>
      </c>
      <c r="B15692" t="n">
        <v>1100684623</v>
      </c>
      <c r="C15692" t="inlineStr">
        <is>
          <t>LCO-1365</t>
        </is>
      </c>
    </row>
    <row r="15693">
      <c r="A15693" t="inlineStr">
        <is>
          <t>Suprecredito</t>
        </is>
      </c>
      <c r="B15693" t="n">
        <v>1100684699</v>
      </c>
      <c r="C15693" t="inlineStr">
        <is>
          <t>FNZASC-5338</t>
        </is>
      </c>
    </row>
    <row r="15694">
      <c r="A15694" t="inlineStr">
        <is>
          <t>Suprecredito</t>
        </is>
      </c>
      <c r="B15694" t="n">
        <v>1100685007</v>
      </c>
      <c r="C15694" t="inlineStr">
        <is>
          <t>LCN-142</t>
        </is>
      </c>
    </row>
    <row r="15695">
      <c r="A15695" t="inlineStr">
        <is>
          <t>TuCredito</t>
        </is>
      </c>
      <c r="B15695" t="n">
        <v>1100685095</v>
      </c>
      <c r="C15695" t="inlineStr">
        <is>
          <t>LCO-325</t>
        </is>
      </c>
    </row>
    <row r="15696">
      <c r="A15696" t="inlineStr">
        <is>
          <t>Suprecredito</t>
        </is>
      </c>
      <c r="B15696" t="n">
        <v>1100685280</v>
      </c>
      <c r="C15696" t="inlineStr">
        <is>
          <t>FNZASC-3860</t>
        </is>
      </c>
    </row>
    <row r="15697">
      <c r="A15697" t="inlineStr">
        <is>
          <t>TuCredito</t>
        </is>
      </c>
      <c r="B15697" t="n">
        <v>1100685318</v>
      </c>
      <c r="C15697" t="inlineStr">
        <is>
          <t>FNZA-4309</t>
        </is>
      </c>
    </row>
    <row r="15698">
      <c r="A15698" t="inlineStr">
        <is>
          <t>TuCredito</t>
        </is>
      </c>
      <c r="B15698" t="n">
        <v>1100685576</v>
      </c>
      <c r="C15698" t="inlineStr">
        <is>
          <t>TCRD-1262</t>
        </is>
      </c>
    </row>
    <row r="15699">
      <c r="A15699" t="inlineStr">
        <is>
          <t>Suprecartera</t>
        </is>
      </c>
      <c r="B15699" t="n">
        <v>1100685621</v>
      </c>
      <c r="C15699" t="inlineStr">
        <is>
          <t>FGRSC-73248</t>
        </is>
      </c>
    </row>
    <row r="15700">
      <c r="A15700" t="inlineStr">
        <is>
          <t>Suprecredito</t>
        </is>
      </c>
      <c r="B15700" t="n">
        <v>1100685672</v>
      </c>
      <c r="C15700" t="inlineStr">
        <is>
          <t>CMTRS-1062</t>
        </is>
      </c>
    </row>
    <row r="15701">
      <c r="A15701" t="inlineStr">
        <is>
          <t>Suprecredito</t>
        </is>
      </c>
      <c r="B15701" t="n">
        <v>1100685730</v>
      </c>
      <c r="C15701" t="inlineStr">
        <is>
          <t>FNZASC-4152</t>
        </is>
      </c>
    </row>
    <row r="15702">
      <c r="A15702" t="inlineStr">
        <is>
          <t>TuCredito</t>
        </is>
      </c>
      <c r="B15702" t="n">
        <v>1100685922</v>
      </c>
      <c r="C15702" t="inlineStr">
        <is>
          <t>FNZA-4824</t>
        </is>
      </c>
    </row>
    <row r="15703">
      <c r="A15703" t="inlineStr">
        <is>
          <t>Suprecredito</t>
        </is>
      </c>
      <c r="B15703" t="n">
        <v>1100686175</v>
      </c>
      <c r="C15703" t="inlineStr">
        <is>
          <t>LCO-1564</t>
        </is>
      </c>
    </row>
    <row r="15704">
      <c r="A15704" t="inlineStr">
        <is>
          <t>Suprecredito</t>
        </is>
      </c>
      <c r="B15704" t="n">
        <v>1100686262</v>
      </c>
      <c r="C15704" t="inlineStr">
        <is>
          <t>FNZASC-4083</t>
        </is>
      </c>
    </row>
    <row r="15705">
      <c r="A15705" t="inlineStr">
        <is>
          <t>Suprecredito</t>
        </is>
      </c>
      <c r="B15705" t="n">
        <v>1100686298</v>
      </c>
      <c r="C15705" t="inlineStr">
        <is>
          <t>LCP-94</t>
        </is>
      </c>
    </row>
    <row r="15706">
      <c r="A15706" t="inlineStr">
        <is>
          <t>TuCredito</t>
        </is>
      </c>
      <c r="B15706" t="n">
        <v>1100686430</v>
      </c>
      <c r="C15706" t="inlineStr">
        <is>
          <t>TCRD-1609</t>
        </is>
      </c>
    </row>
    <row r="15707">
      <c r="A15707" t="inlineStr">
        <is>
          <t>Movicap</t>
        </is>
      </c>
      <c r="B15707" t="n">
        <v>1100686848</v>
      </c>
      <c r="C15707" t="inlineStr">
        <is>
          <t>FGMV-1163</t>
        </is>
      </c>
    </row>
    <row r="15708">
      <c r="A15708" t="inlineStr">
        <is>
          <t>Suprecartera</t>
        </is>
      </c>
      <c r="B15708" t="n">
        <v>1100687193</v>
      </c>
      <c r="C15708" t="inlineStr">
        <is>
          <t>FGRSC-75781</t>
        </is>
      </c>
    </row>
    <row r="15709">
      <c r="A15709" t="inlineStr">
        <is>
          <t>TuCredito</t>
        </is>
      </c>
      <c r="B15709" t="n">
        <v>1100687204</v>
      </c>
      <c r="C15709" t="inlineStr">
        <is>
          <t>FNZA-6273</t>
        </is>
      </c>
    </row>
    <row r="15710">
      <c r="A15710" t="inlineStr">
        <is>
          <t>Suprecredito</t>
        </is>
      </c>
      <c r="B15710" t="n">
        <v>1100687369</v>
      </c>
      <c r="C15710" t="inlineStr">
        <is>
          <t>FNZASC-5426</t>
        </is>
      </c>
    </row>
    <row r="15711">
      <c r="A15711" t="inlineStr">
        <is>
          <t>Suprecredito</t>
        </is>
      </c>
      <c r="B15711" t="n">
        <v>1100687683</v>
      </c>
      <c r="C15711" t="inlineStr">
        <is>
          <t>LCP-16</t>
        </is>
      </c>
    </row>
    <row r="15712">
      <c r="A15712" t="inlineStr">
        <is>
          <t>Suprecredito</t>
        </is>
      </c>
      <c r="B15712" t="n">
        <v>1100687877</v>
      </c>
      <c r="C15712" t="inlineStr">
        <is>
          <t>FNZASC-4860</t>
        </is>
      </c>
    </row>
    <row r="15713">
      <c r="A15713" t="inlineStr">
        <is>
          <t>TuCredito</t>
        </is>
      </c>
      <c r="B15713" t="n">
        <v>1100688006</v>
      </c>
      <c r="C15713" t="inlineStr">
        <is>
          <t>TCRD-596</t>
        </is>
      </c>
    </row>
    <row r="15714">
      <c r="A15714" t="inlineStr">
        <is>
          <t>TuCredito</t>
        </is>
      </c>
      <c r="B15714" t="n">
        <v>1100688326</v>
      </c>
      <c r="C15714" t="inlineStr">
        <is>
          <t>FNZA-6294</t>
        </is>
      </c>
    </row>
    <row r="15715">
      <c r="A15715" t="inlineStr">
        <is>
          <t>TuCredito</t>
        </is>
      </c>
      <c r="B15715" t="n">
        <v>1100688332</v>
      </c>
      <c r="C15715" t="inlineStr">
        <is>
          <t>LCO-860</t>
        </is>
      </c>
    </row>
    <row r="15716">
      <c r="A15716" t="inlineStr">
        <is>
          <t>Suprecredito</t>
        </is>
      </c>
      <c r="B15716" t="n">
        <v>1100688382</v>
      </c>
      <c r="C15716" t="inlineStr">
        <is>
          <t>FGRST-1231</t>
        </is>
      </c>
    </row>
    <row r="15717">
      <c r="A15717" t="inlineStr">
        <is>
          <t>Suprecredito</t>
        </is>
      </c>
      <c r="B15717" t="n">
        <v>1100688650</v>
      </c>
      <c r="C15717" t="inlineStr">
        <is>
          <t>FNZASC-5492</t>
        </is>
      </c>
    </row>
    <row r="15718">
      <c r="A15718" t="inlineStr">
        <is>
          <t>Movicap</t>
        </is>
      </c>
      <c r="B15718" t="n">
        <v>1100688658</v>
      </c>
      <c r="C15718" t="inlineStr">
        <is>
          <t>FGMV-2277</t>
        </is>
      </c>
    </row>
    <row r="15719">
      <c r="A15719" t="inlineStr">
        <is>
          <t>TuCredito</t>
        </is>
      </c>
      <c r="B15719" t="n">
        <v>1100688726</v>
      </c>
      <c r="C15719" t="inlineStr">
        <is>
          <t>LCO-1102</t>
        </is>
      </c>
    </row>
    <row r="15720">
      <c r="A15720" t="inlineStr">
        <is>
          <t>Suprecredito</t>
        </is>
      </c>
      <c r="B15720" t="n">
        <v>1100688776</v>
      </c>
      <c r="C15720" t="inlineStr">
        <is>
          <t>FGRST-1035</t>
        </is>
      </c>
    </row>
    <row r="15721">
      <c r="A15721" t="inlineStr">
        <is>
          <t>TuCredito</t>
        </is>
      </c>
      <c r="B15721" t="n">
        <v>1100688805</v>
      </c>
      <c r="C15721" t="inlineStr">
        <is>
          <t>LCO-193</t>
        </is>
      </c>
    </row>
    <row r="15722">
      <c r="A15722" t="inlineStr">
        <is>
          <t>Movicap</t>
        </is>
      </c>
      <c r="B15722" t="n">
        <v>1100688817</v>
      </c>
      <c r="C15722" t="inlineStr">
        <is>
          <t>FGMV-631</t>
        </is>
      </c>
    </row>
    <row r="15723">
      <c r="A15723" t="inlineStr">
        <is>
          <t>Suprecredito</t>
        </is>
      </c>
      <c r="B15723" t="n">
        <v>1100688918</v>
      </c>
      <c r="C15723" t="inlineStr">
        <is>
          <t>LCO-630</t>
        </is>
      </c>
    </row>
    <row r="15724">
      <c r="A15724" t="inlineStr">
        <is>
          <t>Suprecredito</t>
        </is>
      </c>
      <c r="B15724" t="n">
        <v>1100689091</v>
      </c>
      <c r="C15724" t="inlineStr">
        <is>
          <t>FGRST-1504</t>
        </is>
      </c>
    </row>
    <row r="15725">
      <c r="A15725" t="inlineStr">
        <is>
          <t>Movicap</t>
        </is>
      </c>
      <c r="B15725" t="n">
        <v>1100689264</v>
      </c>
      <c r="C15725" t="inlineStr">
        <is>
          <t>FGMV-2681</t>
        </is>
      </c>
    </row>
    <row r="15726">
      <c r="A15726" t="inlineStr">
        <is>
          <t>Suprecredito</t>
        </is>
      </c>
      <c r="B15726" t="n">
        <v>1100690588</v>
      </c>
      <c r="C15726" t="inlineStr">
        <is>
          <t>LCN-643</t>
        </is>
      </c>
    </row>
    <row r="15727">
      <c r="A15727" t="inlineStr">
        <is>
          <t>Suprecredito</t>
        </is>
      </c>
      <c r="B15727" t="n">
        <v>1100690927</v>
      </c>
      <c r="C15727" t="inlineStr">
        <is>
          <t>LCP-334</t>
        </is>
      </c>
    </row>
    <row r="15728">
      <c r="A15728" t="inlineStr">
        <is>
          <t>TuCredito</t>
        </is>
      </c>
      <c r="B15728" t="n">
        <v>1100690958</v>
      </c>
      <c r="C15728" t="inlineStr">
        <is>
          <t>FNZA-4393</t>
        </is>
      </c>
    </row>
    <row r="15729">
      <c r="A15729" t="inlineStr">
        <is>
          <t>TuCredito</t>
        </is>
      </c>
      <c r="B15729" t="n">
        <v>1100690974</v>
      </c>
      <c r="C15729" t="inlineStr">
        <is>
          <t>LCN-404</t>
        </is>
      </c>
    </row>
    <row r="15730">
      <c r="A15730" t="inlineStr">
        <is>
          <t>Suprecredito</t>
        </is>
      </c>
      <c r="B15730" t="n">
        <v>1100691744</v>
      </c>
      <c r="C15730" t="inlineStr">
        <is>
          <t>LCN-80</t>
        </is>
      </c>
    </row>
    <row r="15731">
      <c r="A15731" t="inlineStr">
        <is>
          <t>Suprecredito</t>
        </is>
      </c>
      <c r="B15731" t="n">
        <v>1100691765</v>
      </c>
      <c r="C15731" t="inlineStr">
        <is>
          <t>FNZASC-5677</t>
        </is>
      </c>
    </row>
    <row r="15732">
      <c r="A15732" t="inlineStr">
        <is>
          <t>Suprecredito</t>
        </is>
      </c>
      <c r="B15732" t="n">
        <v>1100691835</v>
      </c>
      <c r="C15732" t="inlineStr">
        <is>
          <t>FNZASC-2193</t>
        </is>
      </c>
    </row>
    <row r="15733">
      <c r="A15733" t="inlineStr">
        <is>
          <t>TuCredito</t>
        </is>
      </c>
      <c r="B15733" t="n">
        <v>1100691995</v>
      </c>
      <c r="C15733" t="inlineStr">
        <is>
          <t>LCO-567</t>
        </is>
      </c>
    </row>
    <row r="15734">
      <c r="A15734" t="inlineStr">
        <is>
          <t>Suprecredito</t>
        </is>
      </c>
      <c r="B15734" t="n">
        <v>1100692001</v>
      </c>
      <c r="C15734" t="inlineStr">
        <is>
          <t>FNZASC-938</t>
        </is>
      </c>
    </row>
    <row r="15735">
      <c r="A15735" t="inlineStr">
        <is>
          <t>Suprecredito</t>
        </is>
      </c>
      <c r="B15735" t="n">
        <v>1100692178</v>
      </c>
      <c r="C15735" t="inlineStr">
        <is>
          <t>FNZASC-5675</t>
        </is>
      </c>
    </row>
    <row r="15736">
      <c r="A15736" t="inlineStr">
        <is>
          <t>Movicap</t>
        </is>
      </c>
      <c r="B15736" t="n">
        <v>1100692207</v>
      </c>
      <c r="C15736" t="inlineStr">
        <is>
          <t>FGMV-1290</t>
        </is>
      </c>
    </row>
    <row r="15737">
      <c r="A15737" t="inlineStr">
        <is>
          <t>Suprecredito</t>
        </is>
      </c>
      <c r="B15737" t="n">
        <v>1100692594</v>
      </c>
      <c r="C15737" t="inlineStr">
        <is>
          <t>CMTRS-1664</t>
        </is>
      </c>
    </row>
    <row r="15738">
      <c r="A15738" t="inlineStr">
        <is>
          <t>Suprecredito</t>
        </is>
      </c>
      <c r="B15738" t="n">
        <v>1100692727</v>
      </c>
      <c r="C15738" t="inlineStr">
        <is>
          <t>CMTRS-2303</t>
        </is>
      </c>
    </row>
    <row r="15739">
      <c r="A15739" t="inlineStr">
        <is>
          <t>Suprecredito</t>
        </is>
      </c>
      <c r="B15739" t="n">
        <v>1100692727</v>
      </c>
      <c r="C15739" t="inlineStr">
        <is>
          <t>CMTRS-1048</t>
        </is>
      </c>
    </row>
    <row r="15740">
      <c r="A15740" t="inlineStr">
        <is>
          <t>Suprecredito</t>
        </is>
      </c>
      <c r="B15740" t="n">
        <v>1100693000</v>
      </c>
      <c r="C15740" t="inlineStr">
        <is>
          <t>FNZASC-717</t>
        </is>
      </c>
    </row>
    <row r="15741">
      <c r="A15741" t="inlineStr">
        <is>
          <t>Suprecredito</t>
        </is>
      </c>
      <c r="B15741" t="n">
        <v>1100693277</v>
      </c>
      <c r="C15741" t="inlineStr">
        <is>
          <t>FNZASC-5003</t>
        </is>
      </c>
    </row>
    <row r="15742">
      <c r="A15742" t="inlineStr">
        <is>
          <t>TuCredito</t>
        </is>
      </c>
      <c r="B15742" t="n">
        <v>1100693296</v>
      </c>
      <c r="C15742" t="inlineStr">
        <is>
          <t>FNZA-3857</t>
        </is>
      </c>
    </row>
    <row r="15743">
      <c r="A15743" t="inlineStr">
        <is>
          <t>Suprecredito</t>
        </is>
      </c>
      <c r="B15743" t="n">
        <v>1100693305</v>
      </c>
      <c r="C15743" t="inlineStr">
        <is>
          <t>LCO-1187</t>
        </is>
      </c>
    </row>
    <row r="15744">
      <c r="A15744" t="inlineStr">
        <is>
          <t>TuCredito</t>
        </is>
      </c>
      <c r="B15744" t="n">
        <v>1100693410</v>
      </c>
      <c r="C15744" t="inlineStr">
        <is>
          <t>LCO-611</t>
        </is>
      </c>
    </row>
    <row r="15745">
      <c r="A15745" t="inlineStr">
        <is>
          <t>TuCredito</t>
        </is>
      </c>
      <c r="B15745" t="n">
        <v>1100693464</v>
      </c>
      <c r="C15745" t="inlineStr">
        <is>
          <t>FNZA-2367</t>
        </is>
      </c>
    </row>
    <row r="15746">
      <c r="A15746" t="inlineStr">
        <is>
          <t>Suprecredito</t>
        </is>
      </c>
      <c r="B15746" t="n">
        <v>1100693603</v>
      </c>
      <c r="C15746" t="inlineStr">
        <is>
          <t>FNZASC-4030</t>
        </is>
      </c>
    </row>
    <row r="15747">
      <c r="A15747" t="inlineStr">
        <is>
          <t>Movicap</t>
        </is>
      </c>
      <c r="B15747" t="n">
        <v>1100693660</v>
      </c>
      <c r="C15747" t="inlineStr">
        <is>
          <t>FGMV-1782</t>
        </is>
      </c>
    </row>
    <row r="15748">
      <c r="A15748" t="inlineStr">
        <is>
          <t>Suprecartera</t>
        </is>
      </c>
      <c r="B15748" t="n">
        <v>1100694360</v>
      </c>
      <c r="C15748" t="inlineStr">
        <is>
          <t>FNZASP-224</t>
        </is>
      </c>
    </row>
    <row r="15749">
      <c r="A15749" t="inlineStr">
        <is>
          <t>TuCredito</t>
        </is>
      </c>
      <c r="B15749" t="n">
        <v>1100694404</v>
      </c>
      <c r="C15749" t="inlineStr">
        <is>
          <t>FNZA-5965</t>
        </is>
      </c>
    </row>
    <row r="15750">
      <c r="A15750" t="inlineStr">
        <is>
          <t>Suprecartera</t>
        </is>
      </c>
      <c r="B15750" t="n">
        <v>1100694618</v>
      </c>
      <c r="C15750" t="inlineStr">
        <is>
          <t>FGRSC-94241</t>
        </is>
      </c>
    </row>
    <row r="15751">
      <c r="A15751" t="inlineStr">
        <is>
          <t>Suprecartera</t>
        </is>
      </c>
      <c r="B15751" t="n">
        <v>1100694798</v>
      </c>
      <c r="C15751" t="inlineStr">
        <is>
          <t>FNZASP-1130</t>
        </is>
      </c>
    </row>
    <row r="15752">
      <c r="A15752" t="inlineStr">
        <is>
          <t>Suprecartera</t>
        </is>
      </c>
      <c r="B15752" t="n">
        <v>1100694828</v>
      </c>
      <c r="C15752" t="inlineStr">
        <is>
          <t>FNZASP-709</t>
        </is>
      </c>
    </row>
    <row r="15753">
      <c r="A15753" t="inlineStr">
        <is>
          <t>Movicap</t>
        </is>
      </c>
      <c r="B15753" t="n">
        <v>1100695088</v>
      </c>
      <c r="C15753" t="inlineStr">
        <is>
          <t>FGMV-2611</t>
        </is>
      </c>
    </row>
    <row r="15754">
      <c r="A15754" t="inlineStr">
        <is>
          <t>Suprecredito</t>
        </is>
      </c>
      <c r="B15754" t="n">
        <v>1100695233</v>
      </c>
      <c r="C15754" t="inlineStr">
        <is>
          <t>FNZASC-5409</t>
        </is>
      </c>
    </row>
    <row r="15755">
      <c r="A15755" t="inlineStr">
        <is>
          <t>Suprecredito</t>
        </is>
      </c>
      <c r="B15755" t="n">
        <v>1100695278</v>
      </c>
      <c r="C15755" t="inlineStr">
        <is>
          <t>FNZASC-5114</t>
        </is>
      </c>
    </row>
    <row r="15756">
      <c r="A15756" t="inlineStr">
        <is>
          <t>TuCredito</t>
        </is>
      </c>
      <c r="B15756" t="n">
        <v>1100695303</v>
      </c>
      <c r="C15756" t="inlineStr">
        <is>
          <t>FNZA-3018</t>
        </is>
      </c>
    </row>
    <row r="15757">
      <c r="A15757" t="inlineStr">
        <is>
          <t>TuCredito</t>
        </is>
      </c>
      <c r="B15757" t="n">
        <v>1100695490</v>
      </c>
      <c r="C15757" t="inlineStr">
        <is>
          <t>TCRD-2350</t>
        </is>
      </c>
    </row>
    <row r="15758">
      <c r="A15758" t="inlineStr">
        <is>
          <t>Suprecredito</t>
        </is>
      </c>
      <c r="B15758" t="n">
        <v>1100695496</v>
      </c>
      <c r="C15758" t="inlineStr">
        <is>
          <t>LCO-853</t>
        </is>
      </c>
    </row>
    <row r="15759">
      <c r="A15759" t="inlineStr">
        <is>
          <t>Suprecredito</t>
        </is>
      </c>
      <c r="B15759" t="n">
        <v>1100695623</v>
      </c>
      <c r="C15759" t="inlineStr">
        <is>
          <t>CMTRS-1776</t>
        </is>
      </c>
    </row>
    <row r="15760">
      <c r="A15760" t="inlineStr">
        <is>
          <t>Suprecredito</t>
        </is>
      </c>
      <c r="B15760" t="n">
        <v>1100696218</v>
      </c>
      <c r="C15760" t="inlineStr">
        <is>
          <t>FNZASC-4393</t>
        </is>
      </c>
    </row>
    <row r="15761">
      <c r="A15761" t="inlineStr">
        <is>
          <t>Suprecredito</t>
        </is>
      </c>
      <c r="B15761" t="n">
        <v>1100696538</v>
      </c>
      <c r="C15761" t="inlineStr">
        <is>
          <t>FGRST-1025</t>
        </is>
      </c>
    </row>
    <row r="15762">
      <c r="A15762" t="inlineStr">
        <is>
          <t>Suprecredito</t>
        </is>
      </c>
      <c r="B15762" t="n">
        <v>1100696722</v>
      </c>
      <c r="C15762" t="inlineStr">
        <is>
          <t>LCQ-81</t>
        </is>
      </c>
    </row>
    <row r="15763">
      <c r="A15763" t="inlineStr">
        <is>
          <t>Suprecartera</t>
        </is>
      </c>
      <c r="B15763" t="n">
        <v>1100696837</v>
      </c>
      <c r="C15763" t="inlineStr">
        <is>
          <t>FGRSC-96244</t>
        </is>
      </c>
    </row>
    <row r="15764">
      <c r="A15764" t="inlineStr">
        <is>
          <t>Suprecartera</t>
        </is>
      </c>
      <c r="B15764" t="n">
        <v>1100697132</v>
      </c>
      <c r="C15764" t="inlineStr">
        <is>
          <t>FNZASP-254</t>
        </is>
      </c>
    </row>
    <row r="15765">
      <c r="A15765" t="inlineStr">
        <is>
          <t>Movicap</t>
        </is>
      </c>
      <c r="B15765" t="n">
        <v>1100752112</v>
      </c>
      <c r="C15765" t="inlineStr">
        <is>
          <t>FGMV-26</t>
        </is>
      </c>
    </row>
    <row r="15766">
      <c r="A15766" t="inlineStr">
        <is>
          <t>TuCredito</t>
        </is>
      </c>
      <c r="B15766" t="n">
        <v>1100752425</v>
      </c>
      <c r="C15766" t="inlineStr">
        <is>
          <t>LCN-320</t>
        </is>
      </c>
    </row>
    <row r="15767">
      <c r="A15767" t="inlineStr">
        <is>
          <t>TuCredito</t>
        </is>
      </c>
      <c r="B15767" t="n">
        <v>1100752967</v>
      </c>
      <c r="C15767" t="inlineStr">
        <is>
          <t>LCN-414</t>
        </is>
      </c>
    </row>
    <row r="15768">
      <c r="A15768" t="inlineStr">
        <is>
          <t>Suprecredito</t>
        </is>
      </c>
      <c r="B15768" t="n">
        <v>1100888059</v>
      </c>
      <c r="C15768" t="inlineStr">
        <is>
          <t>LCL-126</t>
        </is>
      </c>
    </row>
    <row r="15769">
      <c r="A15769" t="inlineStr">
        <is>
          <t>TuCredito</t>
        </is>
      </c>
      <c r="B15769" t="n">
        <v>1100888244</v>
      </c>
      <c r="C15769" t="inlineStr">
        <is>
          <t>LCK-139</t>
        </is>
      </c>
    </row>
    <row r="15770">
      <c r="A15770" t="inlineStr">
        <is>
          <t>Suprecredito</t>
        </is>
      </c>
      <c r="B15770" t="n">
        <v>1100888706</v>
      </c>
      <c r="C15770" t="inlineStr">
        <is>
          <t>FNZASC-5113</t>
        </is>
      </c>
    </row>
    <row r="15771">
      <c r="A15771" t="inlineStr">
        <is>
          <t>Suprecredito</t>
        </is>
      </c>
      <c r="B15771" t="n">
        <v>1100889628</v>
      </c>
      <c r="C15771" t="inlineStr">
        <is>
          <t>LCN-491</t>
        </is>
      </c>
    </row>
    <row r="15772">
      <c r="A15772" t="inlineStr">
        <is>
          <t>Movicap</t>
        </is>
      </c>
      <c r="B15772" t="n">
        <v>1100890502</v>
      </c>
      <c r="C15772" t="inlineStr">
        <is>
          <t>FGMV-2430</t>
        </is>
      </c>
    </row>
    <row r="15773">
      <c r="A15773" t="inlineStr">
        <is>
          <t>Suprecartera</t>
        </is>
      </c>
      <c r="B15773" t="n">
        <v>1100890679</v>
      </c>
      <c r="C15773" t="inlineStr">
        <is>
          <t>MCSCR-3321</t>
        </is>
      </c>
    </row>
    <row r="15774">
      <c r="A15774" t="inlineStr">
        <is>
          <t>Suprecredito</t>
        </is>
      </c>
      <c r="B15774" t="n">
        <v>1100890714</v>
      </c>
      <c r="C15774" t="inlineStr">
        <is>
          <t>LCN-645</t>
        </is>
      </c>
    </row>
    <row r="15775">
      <c r="A15775" t="inlineStr">
        <is>
          <t>Suprecredito</t>
        </is>
      </c>
      <c r="B15775" t="n">
        <v>1100891676</v>
      </c>
      <c r="C15775" t="inlineStr">
        <is>
          <t>LCK-250</t>
        </is>
      </c>
    </row>
    <row r="15776">
      <c r="A15776" t="inlineStr">
        <is>
          <t>Suprecredito</t>
        </is>
      </c>
      <c r="B15776" t="n">
        <v>1100892454</v>
      </c>
      <c r="C15776" t="inlineStr">
        <is>
          <t>LCR-1267</t>
        </is>
      </c>
    </row>
    <row r="15777">
      <c r="A15777" t="inlineStr">
        <is>
          <t>Suprecredito</t>
        </is>
      </c>
      <c r="B15777" t="n">
        <v>1100892849</v>
      </c>
      <c r="C15777" t="inlineStr">
        <is>
          <t>LCO-1185</t>
        </is>
      </c>
    </row>
    <row r="15778">
      <c r="A15778" t="inlineStr">
        <is>
          <t>Suprecredito</t>
        </is>
      </c>
      <c r="B15778" t="n">
        <v>1100893044</v>
      </c>
      <c r="C15778" t="inlineStr">
        <is>
          <t>FNZASC-2463</t>
        </is>
      </c>
    </row>
    <row r="15779">
      <c r="A15779" t="inlineStr">
        <is>
          <t>Suprecredito</t>
        </is>
      </c>
      <c r="B15779" t="n">
        <v>1100893201</v>
      </c>
      <c r="C15779" t="inlineStr">
        <is>
          <t>LCN-685</t>
        </is>
      </c>
    </row>
    <row r="15780">
      <c r="A15780" t="inlineStr">
        <is>
          <t>TuCredito</t>
        </is>
      </c>
      <c r="B15780" t="n">
        <v>1100893595</v>
      </c>
      <c r="C15780" t="inlineStr">
        <is>
          <t>FNZA-6150</t>
        </is>
      </c>
    </row>
    <row r="15781">
      <c r="A15781" t="inlineStr">
        <is>
          <t>Suprecredito</t>
        </is>
      </c>
      <c r="B15781" t="n">
        <v>1100895717</v>
      </c>
      <c r="C15781" t="inlineStr">
        <is>
          <t>LCN-176</t>
        </is>
      </c>
    </row>
    <row r="15782">
      <c r="A15782" t="inlineStr">
        <is>
          <t>Suprecredito</t>
        </is>
      </c>
      <c r="B15782" t="n">
        <v>1100896792</v>
      </c>
      <c r="C15782" t="inlineStr">
        <is>
          <t>FNZASC-4946</t>
        </is>
      </c>
    </row>
    <row r="15783">
      <c r="A15783" t="inlineStr">
        <is>
          <t>Suprecredito</t>
        </is>
      </c>
      <c r="B15783" t="n">
        <v>1101124006</v>
      </c>
      <c r="C15783" t="inlineStr">
        <is>
          <t>LCN-480</t>
        </is>
      </c>
    </row>
    <row r="15784">
      <c r="A15784" t="inlineStr">
        <is>
          <t>Suprecredito</t>
        </is>
      </c>
      <c r="B15784" t="n">
        <v>1101124064</v>
      </c>
      <c r="C15784" t="inlineStr">
        <is>
          <t>FNZASC-4193</t>
        </is>
      </c>
    </row>
    <row r="15785">
      <c r="A15785" t="inlineStr">
        <is>
          <t>Suprecartera</t>
        </is>
      </c>
      <c r="B15785" t="n">
        <v>1101124133</v>
      </c>
      <c r="C15785" t="inlineStr">
        <is>
          <t>MCSCR-3063</t>
        </is>
      </c>
    </row>
    <row r="15786">
      <c r="A15786" t="inlineStr">
        <is>
          <t>Movicap</t>
        </is>
      </c>
      <c r="B15786" t="n">
        <v>1101124402</v>
      </c>
      <c r="C15786" t="inlineStr">
        <is>
          <t>FGMV-1552</t>
        </is>
      </c>
    </row>
    <row r="15787">
      <c r="A15787" t="inlineStr">
        <is>
          <t>TuCredito</t>
        </is>
      </c>
      <c r="B15787" t="n">
        <v>1101124601</v>
      </c>
      <c r="C15787" t="inlineStr">
        <is>
          <t>LCO-1436</t>
        </is>
      </c>
    </row>
    <row r="15788">
      <c r="A15788" t="inlineStr">
        <is>
          <t>TuCredito</t>
        </is>
      </c>
      <c r="B15788" t="n">
        <v>1101124650</v>
      </c>
      <c r="C15788" t="inlineStr">
        <is>
          <t>LCO-610</t>
        </is>
      </c>
    </row>
    <row r="15789">
      <c r="A15789" t="inlineStr">
        <is>
          <t>Movicap</t>
        </is>
      </c>
      <c r="B15789" t="n">
        <v>1101124845</v>
      </c>
      <c r="C15789" t="inlineStr">
        <is>
          <t>FGMV-2039</t>
        </is>
      </c>
    </row>
    <row r="15790">
      <c r="A15790" t="inlineStr">
        <is>
          <t>TuCredito</t>
        </is>
      </c>
      <c r="B15790" t="n">
        <v>1101125219</v>
      </c>
      <c r="C15790" t="inlineStr">
        <is>
          <t>FNZA-2006</t>
        </is>
      </c>
    </row>
    <row r="15791">
      <c r="A15791" t="inlineStr">
        <is>
          <t>TuCredito</t>
        </is>
      </c>
      <c r="B15791" t="n">
        <v>1101125219</v>
      </c>
      <c r="C15791" t="inlineStr">
        <is>
          <t>FNZA-6447</t>
        </is>
      </c>
    </row>
    <row r="15792">
      <c r="A15792" t="inlineStr">
        <is>
          <t>TuCredito</t>
        </is>
      </c>
      <c r="B15792" t="n">
        <v>1101125296</v>
      </c>
      <c r="C15792" t="inlineStr">
        <is>
          <t>FNZA-3415</t>
        </is>
      </c>
    </row>
    <row r="15793">
      <c r="A15793" t="inlineStr">
        <is>
          <t>TuCredito</t>
        </is>
      </c>
      <c r="B15793" t="n">
        <v>1101125536</v>
      </c>
      <c r="C15793" t="inlineStr">
        <is>
          <t>FNZA-4444</t>
        </is>
      </c>
    </row>
    <row r="15794">
      <c r="A15794" t="inlineStr">
        <is>
          <t>Suprecredito</t>
        </is>
      </c>
      <c r="B15794" t="n">
        <v>1101202383</v>
      </c>
      <c r="C15794" t="inlineStr">
        <is>
          <t>LCR-575</t>
        </is>
      </c>
    </row>
    <row r="15795">
      <c r="A15795" t="inlineStr">
        <is>
          <t>TuCredito</t>
        </is>
      </c>
      <c r="B15795" t="n">
        <v>1101206048</v>
      </c>
      <c r="C15795" t="inlineStr">
        <is>
          <t>LCK-162</t>
        </is>
      </c>
    </row>
    <row r="15796">
      <c r="A15796" t="inlineStr">
        <is>
          <t>Movicap</t>
        </is>
      </c>
      <c r="B15796" t="n">
        <v>1101206613</v>
      </c>
      <c r="C15796" t="inlineStr">
        <is>
          <t>FGMV-1654</t>
        </is>
      </c>
    </row>
    <row r="15797">
      <c r="A15797" t="inlineStr">
        <is>
          <t>TuCredito</t>
        </is>
      </c>
      <c r="B15797" t="n">
        <v>1101208508</v>
      </c>
      <c r="C15797" t="inlineStr">
        <is>
          <t>FNZA-4159</t>
        </is>
      </c>
    </row>
    <row r="15798">
      <c r="A15798" t="inlineStr">
        <is>
          <t>Suprecredito</t>
        </is>
      </c>
      <c r="B15798" t="n">
        <v>1101260157</v>
      </c>
      <c r="C15798" t="inlineStr">
        <is>
          <t>LCK-54</t>
        </is>
      </c>
    </row>
    <row r="15799">
      <c r="A15799" t="inlineStr">
        <is>
          <t>Suprecredito</t>
        </is>
      </c>
      <c r="B15799" t="n">
        <v>1101340072</v>
      </c>
      <c r="C15799" t="inlineStr">
        <is>
          <t>FNZASC-5155</t>
        </is>
      </c>
    </row>
    <row r="15800">
      <c r="A15800" t="inlineStr">
        <is>
          <t>Suprecredito</t>
        </is>
      </c>
      <c r="B15800" t="n">
        <v>1101380235</v>
      </c>
      <c r="C15800" t="inlineStr">
        <is>
          <t>LCP-265</t>
        </is>
      </c>
    </row>
    <row r="15801">
      <c r="A15801" t="inlineStr">
        <is>
          <t>TuCredito</t>
        </is>
      </c>
      <c r="B15801" t="n">
        <v>1101380493</v>
      </c>
      <c r="C15801" t="inlineStr">
        <is>
          <t>FNZA-4439</t>
        </is>
      </c>
    </row>
    <row r="15802">
      <c r="A15802" t="inlineStr">
        <is>
          <t>Suprecredito</t>
        </is>
      </c>
      <c r="B15802" t="n">
        <v>1101381197</v>
      </c>
      <c r="C15802" t="inlineStr">
        <is>
          <t>FGRST-2730</t>
        </is>
      </c>
    </row>
    <row r="15803">
      <c r="A15803" t="inlineStr">
        <is>
          <t>Suprecredito</t>
        </is>
      </c>
      <c r="B15803" t="n">
        <v>1101381467</v>
      </c>
      <c r="C15803" t="inlineStr">
        <is>
          <t>FNZASC-5389</t>
        </is>
      </c>
    </row>
    <row r="15804">
      <c r="A15804" t="inlineStr">
        <is>
          <t>Suprecredito</t>
        </is>
      </c>
      <c r="B15804" t="n">
        <v>1101384974</v>
      </c>
      <c r="C15804" t="inlineStr">
        <is>
          <t>FNZASC-4249</t>
        </is>
      </c>
    </row>
    <row r="15805">
      <c r="A15805" t="inlineStr">
        <is>
          <t>Movicap</t>
        </is>
      </c>
      <c r="B15805" t="n">
        <v>1101385946</v>
      </c>
      <c r="C15805" t="inlineStr">
        <is>
          <t>FGMV-1835</t>
        </is>
      </c>
    </row>
    <row r="15806">
      <c r="A15806" t="inlineStr">
        <is>
          <t>TuCredito</t>
        </is>
      </c>
      <c r="B15806" t="n">
        <v>1101389746</v>
      </c>
      <c r="C15806" t="inlineStr">
        <is>
          <t>LCQ-31</t>
        </is>
      </c>
    </row>
    <row r="15807">
      <c r="A15807" t="inlineStr">
        <is>
          <t>TuCredito</t>
        </is>
      </c>
      <c r="B15807" t="n">
        <v>1101390969</v>
      </c>
      <c r="C15807" t="inlineStr">
        <is>
          <t>FNZA-2899</t>
        </is>
      </c>
    </row>
    <row r="15808">
      <c r="A15808" t="inlineStr">
        <is>
          <t>TuCredito</t>
        </is>
      </c>
      <c r="B15808" t="n">
        <v>1101440780</v>
      </c>
      <c r="C15808" t="inlineStr">
        <is>
          <t>LCO-23</t>
        </is>
      </c>
    </row>
    <row r="15809">
      <c r="A15809" t="inlineStr">
        <is>
          <t>TuCredito</t>
        </is>
      </c>
      <c r="B15809" t="n">
        <v>1101441105</v>
      </c>
      <c r="C15809" t="inlineStr">
        <is>
          <t>LCR-534</t>
        </is>
      </c>
    </row>
    <row r="15810">
      <c r="A15810" t="inlineStr">
        <is>
          <t>Suprecredito</t>
        </is>
      </c>
      <c r="B15810" t="n">
        <v>1101441368</v>
      </c>
      <c r="C15810" t="inlineStr">
        <is>
          <t>FNZASC-2204</t>
        </is>
      </c>
    </row>
    <row r="15811">
      <c r="A15811" t="inlineStr">
        <is>
          <t>TuCredito</t>
        </is>
      </c>
      <c r="B15811" t="n">
        <v>1101442321</v>
      </c>
      <c r="C15811" t="inlineStr">
        <is>
          <t>FNZA-5857</t>
        </is>
      </c>
    </row>
    <row r="15812">
      <c r="A15812" t="inlineStr">
        <is>
          <t>Suprecredito</t>
        </is>
      </c>
      <c r="B15812" t="n">
        <v>1101442435</v>
      </c>
      <c r="C15812" t="inlineStr">
        <is>
          <t>FNZASC-4505</t>
        </is>
      </c>
    </row>
    <row r="15813">
      <c r="A15813" t="inlineStr">
        <is>
          <t>TuCredito</t>
        </is>
      </c>
      <c r="B15813" t="n">
        <v>1101442481</v>
      </c>
      <c r="C15813" t="inlineStr">
        <is>
          <t>FNZA-176</t>
        </is>
      </c>
    </row>
    <row r="15814">
      <c r="A15814" t="inlineStr">
        <is>
          <t>Suprecredito</t>
        </is>
      </c>
      <c r="B15814" t="n">
        <v>1101442583</v>
      </c>
      <c r="C15814" t="inlineStr">
        <is>
          <t>FNZASC-5589</t>
        </is>
      </c>
    </row>
    <row r="15815">
      <c r="A15815" t="inlineStr">
        <is>
          <t>Movicap</t>
        </is>
      </c>
      <c r="B15815" t="n">
        <v>1101443745</v>
      </c>
      <c r="C15815" t="inlineStr">
        <is>
          <t>FGMV-1409</t>
        </is>
      </c>
    </row>
    <row r="15816">
      <c r="A15816" t="inlineStr">
        <is>
          <t>Suprecredito</t>
        </is>
      </c>
      <c r="B15816" t="n">
        <v>1101443912</v>
      </c>
      <c r="C15816" t="inlineStr">
        <is>
          <t>FGRST-2731</t>
        </is>
      </c>
    </row>
    <row r="15817">
      <c r="A15817" t="inlineStr">
        <is>
          <t>TuCredito</t>
        </is>
      </c>
      <c r="B15817" t="n">
        <v>1101444652</v>
      </c>
      <c r="C15817" t="inlineStr">
        <is>
          <t>FNZA-5938</t>
        </is>
      </c>
    </row>
    <row r="15818">
      <c r="A15818" t="inlineStr">
        <is>
          <t>TuCredito</t>
        </is>
      </c>
      <c r="B15818" t="n">
        <v>1101446092</v>
      </c>
      <c r="C15818" t="inlineStr">
        <is>
          <t>FNZA-6407</t>
        </is>
      </c>
    </row>
    <row r="15819">
      <c r="A15819" t="inlineStr">
        <is>
          <t>TuCredito</t>
        </is>
      </c>
      <c r="B15819" t="n">
        <v>1101446200</v>
      </c>
      <c r="C15819" t="inlineStr">
        <is>
          <t>LCO-1328</t>
        </is>
      </c>
    </row>
    <row r="15820">
      <c r="A15820" t="inlineStr">
        <is>
          <t>Movicap</t>
        </is>
      </c>
      <c r="B15820" t="n">
        <v>1101446237</v>
      </c>
      <c r="C15820" t="inlineStr">
        <is>
          <t>FGMV-1567</t>
        </is>
      </c>
    </row>
    <row r="15821">
      <c r="A15821" t="inlineStr">
        <is>
          <t>Movicap</t>
        </is>
      </c>
      <c r="B15821" t="n">
        <v>1101448097</v>
      </c>
      <c r="C15821" t="inlineStr">
        <is>
          <t>FGMV-244</t>
        </is>
      </c>
    </row>
    <row r="15822">
      <c r="A15822" t="inlineStr">
        <is>
          <t>Suprecredito</t>
        </is>
      </c>
      <c r="B15822" t="n">
        <v>1101448823</v>
      </c>
      <c r="C15822" t="inlineStr">
        <is>
          <t>LCO-1152</t>
        </is>
      </c>
    </row>
    <row r="15823">
      <c r="A15823" t="inlineStr">
        <is>
          <t>TuCredito</t>
        </is>
      </c>
      <c r="B15823" t="n">
        <v>1101450062</v>
      </c>
      <c r="C15823" t="inlineStr">
        <is>
          <t>FNZA-2300</t>
        </is>
      </c>
    </row>
    <row r="15824">
      <c r="A15824" t="inlineStr">
        <is>
          <t>TuCredito</t>
        </is>
      </c>
      <c r="B15824" t="n">
        <v>1101450062</v>
      </c>
      <c r="C15824" t="inlineStr">
        <is>
          <t>FNZA-5350</t>
        </is>
      </c>
    </row>
    <row r="15825">
      <c r="A15825" t="inlineStr">
        <is>
          <t>TuCredito</t>
        </is>
      </c>
      <c r="B15825" t="n">
        <v>1101450228</v>
      </c>
      <c r="C15825" t="inlineStr">
        <is>
          <t>FNZA-6119</t>
        </is>
      </c>
    </row>
    <row r="15826">
      <c r="A15826" t="inlineStr">
        <is>
          <t>Suprecredito</t>
        </is>
      </c>
      <c r="B15826" t="n">
        <v>1101450751</v>
      </c>
      <c r="C15826" t="inlineStr">
        <is>
          <t>FGRST-1643</t>
        </is>
      </c>
    </row>
    <row r="15827">
      <c r="A15827" t="inlineStr">
        <is>
          <t>Suprecredito</t>
        </is>
      </c>
      <c r="B15827" t="n">
        <v>1101451842</v>
      </c>
      <c r="C15827" t="inlineStr">
        <is>
          <t>CMTRS-653</t>
        </is>
      </c>
    </row>
    <row r="15828">
      <c r="A15828" t="inlineStr">
        <is>
          <t>TuCredito</t>
        </is>
      </c>
      <c r="B15828" t="n">
        <v>1101452892</v>
      </c>
      <c r="C15828" t="inlineStr">
        <is>
          <t>TCRD-1851</t>
        </is>
      </c>
    </row>
    <row r="15829">
      <c r="A15829" t="inlineStr">
        <is>
          <t>Suprecredito</t>
        </is>
      </c>
      <c r="B15829" t="n">
        <v>1101454087</v>
      </c>
      <c r="C15829" t="inlineStr">
        <is>
          <t>FNZASC-4957</t>
        </is>
      </c>
    </row>
    <row r="15830">
      <c r="A15830" t="inlineStr">
        <is>
          <t>TuCredito</t>
        </is>
      </c>
      <c r="B15830" t="n">
        <v>1101454361</v>
      </c>
      <c r="C15830" t="inlineStr">
        <is>
          <t>LCR-77</t>
        </is>
      </c>
    </row>
    <row r="15831">
      <c r="A15831" t="inlineStr">
        <is>
          <t>Suprecredito</t>
        </is>
      </c>
      <c r="B15831" t="n">
        <v>1101454564</v>
      </c>
      <c r="C15831" t="inlineStr">
        <is>
          <t>FGRST-1746</t>
        </is>
      </c>
    </row>
    <row r="15832">
      <c r="A15832" t="inlineStr">
        <is>
          <t>Suprecartera</t>
        </is>
      </c>
      <c r="B15832" t="n">
        <v>1101455301</v>
      </c>
      <c r="C15832" t="inlineStr">
        <is>
          <t>FGRSC-62832</t>
        </is>
      </c>
    </row>
    <row r="15833">
      <c r="A15833" t="inlineStr">
        <is>
          <t>Suprecartera</t>
        </is>
      </c>
      <c r="B15833" t="n">
        <v>1101455376</v>
      </c>
      <c r="C15833" t="inlineStr">
        <is>
          <t>FGRSC-70998</t>
        </is>
      </c>
    </row>
    <row r="15834">
      <c r="A15834" t="inlineStr">
        <is>
          <t>Suprecredito</t>
        </is>
      </c>
      <c r="B15834" t="n">
        <v>1101456113</v>
      </c>
      <c r="C15834" t="inlineStr">
        <is>
          <t>FGRST-2823</t>
        </is>
      </c>
    </row>
    <row r="15835">
      <c r="A15835" t="inlineStr">
        <is>
          <t>Suprecredito</t>
        </is>
      </c>
      <c r="B15835" t="n">
        <v>1101456386</v>
      </c>
      <c r="C15835" t="inlineStr">
        <is>
          <t>LCR-978</t>
        </is>
      </c>
    </row>
    <row r="15836">
      <c r="A15836" t="inlineStr">
        <is>
          <t>TuCredito</t>
        </is>
      </c>
      <c r="B15836" t="n">
        <v>1101456547</v>
      </c>
      <c r="C15836" t="inlineStr">
        <is>
          <t>FNZA-4404</t>
        </is>
      </c>
    </row>
    <row r="15837">
      <c r="A15837" t="inlineStr">
        <is>
          <t>TuCredito</t>
        </is>
      </c>
      <c r="B15837" t="n">
        <v>1101457678</v>
      </c>
      <c r="C15837" t="inlineStr">
        <is>
          <t>LCO-615</t>
        </is>
      </c>
    </row>
    <row r="15838">
      <c r="A15838" t="inlineStr">
        <is>
          <t>TuCredito</t>
        </is>
      </c>
      <c r="B15838" t="n">
        <v>1101458169</v>
      </c>
      <c r="C15838" t="inlineStr">
        <is>
          <t>LCN-513</t>
        </is>
      </c>
    </row>
    <row r="15839">
      <c r="A15839" t="inlineStr">
        <is>
          <t>TuCredito</t>
        </is>
      </c>
      <c r="B15839" t="n">
        <v>1101458602</v>
      </c>
      <c r="C15839" t="inlineStr">
        <is>
          <t>FNZA-2927</t>
        </is>
      </c>
    </row>
    <row r="15840">
      <c r="A15840" t="inlineStr">
        <is>
          <t>Suprecredito</t>
        </is>
      </c>
      <c r="B15840" t="n">
        <v>1101459009</v>
      </c>
      <c r="C15840" t="inlineStr">
        <is>
          <t>FNZASC-4867</t>
        </is>
      </c>
    </row>
    <row r="15841">
      <c r="A15841" t="inlineStr">
        <is>
          <t>TuCredito</t>
        </is>
      </c>
      <c r="B15841" t="n">
        <v>1101460012</v>
      </c>
      <c r="C15841" t="inlineStr">
        <is>
          <t>FNZA-3248</t>
        </is>
      </c>
    </row>
    <row r="15842">
      <c r="A15842" t="inlineStr">
        <is>
          <t>TuCredito</t>
        </is>
      </c>
      <c r="B15842" t="n">
        <v>1101460133</v>
      </c>
      <c r="C15842" t="inlineStr">
        <is>
          <t>LCQ-39</t>
        </is>
      </c>
    </row>
    <row r="15843">
      <c r="A15843" t="inlineStr">
        <is>
          <t>TuCredito</t>
        </is>
      </c>
      <c r="B15843" t="n">
        <v>1101461808</v>
      </c>
      <c r="C15843" t="inlineStr">
        <is>
          <t>FNZA-4074</t>
        </is>
      </c>
    </row>
    <row r="15844">
      <c r="A15844" t="inlineStr">
        <is>
          <t>Suprecredito</t>
        </is>
      </c>
      <c r="B15844" t="n">
        <v>1101462153</v>
      </c>
      <c r="C15844" t="inlineStr">
        <is>
          <t>LCP-241</t>
        </is>
      </c>
    </row>
    <row r="15845">
      <c r="A15845" t="inlineStr">
        <is>
          <t>Suprecredito</t>
        </is>
      </c>
      <c r="B15845" t="n">
        <v>1101462176</v>
      </c>
      <c r="C15845" t="inlineStr">
        <is>
          <t>FGRST-2464</t>
        </is>
      </c>
    </row>
    <row r="15846">
      <c r="A15846" t="inlineStr">
        <is>
          <t>Movicap</t>
        </is>
      </c>
      <c r="B15846" t="n">
        <v>1101462365</v>
      </c>
      <c r="C15846" t="inlineStr">
        <is>
          <t>FGMV-1526</t>
        </is>
      </c>
    </row>
    <row r="15847">
      <c r="A15847" t="inlineStr">
        <is>
          <t>Suprecredito</t>
        </is>
      </c>
      <c r="B15847" t="n">
        <v>1101463850</v>
      </c>
      <c r="C15847" t="inlineStr">
        <is>
          <t>LCR-1124</t>
        </is>
      </c>
    </row>
    <row r="15848">
      <c r="A15848" t="inlineStr">
        <is>
          <t>TuCredito</t>
        </is>
      </c>
      <c r="B15848" t="n">
        <v>1101520006</v>
      </c>
      <c r="C15848" t="inlineStr">
        <is>
          <t>LCL-119</t>
        </is>
      </c>
    </row>
    <row r="15849">
      <c r="A15849" t="inlineStr">
        <is>
          <t>Suprecredito</t>
        </is>
      </c>
      <c r="B15849" t="n">
        <v>1101520134</v>
      </c>
      <c r="C15849" t="inlineStr">
        <is>
          <t>LCN-672</t>
        </is>
      </c>
    </row>
    <row r="15850">
      <c r="A15850" t="inlineStr">
        <is>
          <t>TuCredito</t>
        </is>
      </c>
      <c r="B15850" t="n">
        <v>1101520299</v>
      </c>
      <c r="C15850" t="inlineStr">
        <is>
          <t>LCR-659</t>
        </is>
      </c>
    </row>
    <row r="15851">
      <c r="A15851" t="inlineStr">
        <is>
          <t>Suprecredito</t>
        </is>
      </c>
      <c r="B15851" t="n">
        <v>1101546191</v>
      </c>
      <c r="C15851" t="inlineStr">
        <is>
          <t>FNZASC-5729</t>
        </is>
      </c>
    </row>
    <row r="15852">
      <c r="A15852" t="inlineStr">
        <is>
          <t>Suprecredito</t>
        </is>
      </c>
      <c r="B15852" t="n">
        <v>1101690902</v>
      </c>
      <c r="C15852" t="inlineStr">
        <is>
          <t>LCO-1521</t>
        </is>
      </c>
    </row>
    <row r="15853">
      <c r="A15853" t="inlineStr">
        <is>
          <t>Suprecredito</t>
        </is>
      </c>
      <c r="B15853" t="n">
        <v>1101691874</v>
      </c>
      <c r="C15853" t="inlineStr">
        <is>
          <t>FNZASC-2695</t>
        </is>
      </c>
    </row>
    <row r="15854">
      <c r="A15854" t="inlineStr">
        <is>
          <t>Suprecredito</t>
        </is>
      </c>
      <c r="B15854" t="n">
        <v>1101697438</v>
      </c>
      <c r="C15854" t="inlineStr">
        <is>
          <t>FNZASC-3466</t>
        </is>
      </c>
    </row>
    <row r="15855">
      <c r="A15855" t="inlineStr">
        <is>
          <t>Suprecredito</t>
        </is>
      </c>
      <c r="B15855" t="n">
        <v>1101782108</v>
      </c>
      <c r="C15855" t="inlineStr">
        <is>
          <t>LCO-1632</t>
        </is>
      </c>
    </row>
    <row r="15856">
      <c r="A15856" t="inlineStr">
        <is>
          <t>TuCredito</t>
        </is>
      </c>
      <c r="B15856" t="n">
        <v>1101782203</v>
      </c>
      <c r="C15856" t="inlineStr">
        <is>
          <t>FNZA-4966</t>
        </is>
      </c>
    </row>
    <row r="15857">
      <c r="A15857" t="inlineStr">
        <is>
          <t>TuCredito</t>
        </is>
      </c>
      <c r="B15857" t="n">
        <v>1101782218</v>
      </c>
      <c r="C15857" t="inlineStr">
        <is>
          <t>LCN-454</t>
        </is>
      </c>
    </row>
    <row r="15858">
      <c r="A15858" t="inlineStr">
        <is>
          <t>Suprecredito</t>
        </is>
      </c>
      <c r="B15858" t="n">
        <v>1101782813</v>
      </c>
      <c r="C15858" t="inlineStr">
        <is>
          <t>FGRST-122</t>
        </is>
      </c>
    </row>
    <row r="15859">
      <c r="A15859" t="inlineStr">
        <is>
          <t>Suprecredito</t>
        </is>
      </c>
      <c r="B15859" t="n">
        <v>1101782837</v>
      </c>
      <c r="C15859" t="inlineStr">
        <is>
          <t>FNZASC-5786</t>
        </is>
      </c>
    </row>
    <row r="15860">
      <c r="A15860" t="inlineStr">
        <is>
          <t>Suprecredito</t>
        </is>
      </c>
      <c r="B15860" t="n">
        <v>1101783457</v>
      </c>
      <c r="C15860" t="inlineStr">
        <is>
          <t>FNZASC-959</t>
        </is>
      </c>
    </row>
    <row r="15861">
      <c r="A15861" t="inlineStr">
        <is>
          <t>TuCredito</t>
        </is>
      </c>
      <c r="B15861" t="n">
        <v>1101783554</v>
      </c>
      <c r="C15861" t="inlineStr">
        <is>
          <t>LCO-563</t>
        </is>
      </c>
    </row>
    <row r="15862">
      <c r="A15862" t="inlineStr">
        <is>
          <t>Suprecredito</t>
        </is>
      </c>
      <c r="B15862" t="n">
        <v>1101783821</v>
      </c>
      <c r="C15862" t="inlineStr">
        <is>
          <t>LCO-251</t>
        </is>
      </c>
    </row>
    <row r="15863">
      <c r="A15863" t="inlineStr">
        <is>
          <t>Suprecredito</t>
        </is>
      </c>
      <c r="B15863" t="n">
        <v>1101783821</v>
      </c>
      <c r="C15863" t="inlineStr">
        <is>
          <t>LCR-658</t>
        </is>
      </c>
    </row>
    <row r="15864">
      <c r="A15864" t="inlineStr">
        <is>
          <t>Suprecredito</t>
        </is>
      </c>
      <c r="B15864" t="n">
        <v>1101783934</v>
      </c>
      <c r="C15864" t="inlineStr">
        <is>
          <t>FNZASC-4601</t>
        </is>
      </c>
    </row>
    <row r="15865">
      <c r="A15865" t="inlineStr">
        <is>
          <t>TuCredito</t>
        </is>
      </c>
      <c r="B15865" t="n">
        <v>1101784406</v>
      </c>
      <c r="C15865" t="inlineStr">
        <is>
          <t>FNZA-4963</t>
        </is>
      </c>
    </row>
    <row r="15866">
      <c r="A15866" t="inlineStr">
        <is>
          <t>TuCredito</t>
        </is>
      </c>
      <c r="B15866" t="n">
        <v>1101784944</v>
      </c>
      <c r="C15866" t="inlineStr">
        <is>
          <t>FNZA-3038</t>
        </is>
      </c>
    </row>
    <row r="15867">
      <c r="A15867" t="inlineStr">
        <is>
          <t>Suprecartera</t>
        </is>
      </c>
      <c r="B15867" t="n">
        <v>1101785170</v>
      </c>
      <c r="C15867" t="inlineStr">
        <is>
          <t>FGRSC-66758</t>
        </is>
      </c>
    </row>
    <row r="15868">
      <c r="A15868" t="inlineStr">
        <is>
          <t>Movicap</t>
        </is>
      </c>
      <c r="B15868" t="n">
        <v>1101785563</v>
      </c>
      <c r="C15868" t="inlineStr">
        <is>
          <t>FGMV-524</t>
        </is>
      </c>
    </row>
    <row r="15869">
      <c r="A15869" t="inlineStr">
        <is>
          <t>Suprecredito</t>
        </is>
      </c>
      <c r="B15869" t="n">
        <v>1101785657</v>
      </c>
      <c r="C15869" t="inlineStr">
        <is>
          <t>FNZASC-760</t>
        </is>
      </c>
    </row>
    <row r="15870">
      <c r="A15870" t="inlineStr">
        <is>
          <t>TuCredito</t>
        </is>
      </c>
      <c r="B15870" t="n">
        <v>1101812306</v>
      </c>
      <c r="C15870" t="inlineStr">
        <is>
          <t>FNZA-5715</t>
        </is>
      </c>
    </row>
    <row r="15871">
      <c r="A15871" t="inlineStr">
        <is>
          <t>Suprecartera</t>
        </is>
      </c>
      <c r="B15871" t="n">
        <v>1101812780</v>
      </c>
      <c r="C15871" t="inlineStr">
        <is>
          <t>FGRSC-78752</t>
        </is>
      </c>
    </row>
    <row r="15872">
      <c r="A15872" t="inlineStr">
        <is>
          <t>Movicap</t>
        </is>
      </c>
      <c r="B15872" t="n">
        <v>1101813976</v>
      </c>
      <c r="C15872" t="inlineStr">
        <is>
          <t>FGMV-1807</t>
        </is>
      </c>
    </row>
    <row r="15873">
      <c r="A15873" t="inlineStr">
        <is>
          <t>TuCredito</t>
        </is>
      </c>
      <c r="B15873" t="n">
        <v>1101814230</v>
      </c>
      <c r="C15873" t="inlineStr">
        <is>
          <t>LCO-875</t>
        </is>
      </c>
    </row>
    <row r="15874">
      <c r="A15874" t="inlineStr">
        <is>
          <t>TuCredito</t>
        </is>
      </c>
      <c r="B15874" t="n">
        <v>1101814274</v>
      </c>
      <c r="C15874" t="inlineStr">
        <is>
          <t>FNZA-4083</t>
        </is>
      </c>
    </row>
    <row r="15875">
      <c r="A15875" t="inlineStr">
        <is>
          <t>Suprecredito</t>
        </is>
      </c>
      <c r="B15875" t="n">
        <v>1101814362</v>
      </c>
      <c r="C15875" t="inlineStr">
        <is>
          <t>FNZASC-2467</t>
        </is>
      </c>
    </row>
    <row r="15876">
      <c r="A15876" t="inlineStr">
        <is>
          <t>Movicap</t>
        </is>
      </c>
      <c r="B15876" t="n">
        <v>1101815409</v>
      </c>
      <c r="C15876" t="inlineStr">
        <is>
          <t>FGMV-1375</t>
        </is>
      </c>
    </row>
    <row r="15877">
      <c r="A15877" t="inlineStr">
        <is>
          <t>TuCredito</t>
        </is>
      </c>
      <c r="B15877" t="n">
        <v>1101815792</v>
      </c>
      <c r="C15877" t="inlineStr">
        <is>
          <t>FNZA-2639</t>
        </is>
      </c>
    </row>
    <row r="15878">
      <c r="A15878" t="inlineStr">
        <is>
          <t>Suprecredito</t>
        </is>
      </c>
      <c r="B15878" t="n">
        <v>1101816264</v>
      </c>
      <c r="C15878" t="inlineStr">
        <is>
          <t>CMTRS-2559</t>
        </is>
      </c>
    </row>
    <row r="15879">
      <c r="A15879" t="inlineStr">
        <is>
          <t>Suprecartera</t>
        </is>
      </c>
      <c r="B15879" t="n">
        <v>1101816925</v>
      </c>
      <c r="C15879" t="inlineStr">
        <is>
          <t>FNZASP-1377</t>
        </is>
      </c>
    </row>
    <row r="15880">
      <c r="A15880" t="inlineStr">
        <is>
          <t>Suprecredito</t>
        </is>
      </c>
      <c r="B15880" t="n">
        <v>1101817371</v>
      </c>
      <c r="C15880" t="inlineStr">
        <is>
          <t>LCO-1590</t>
        </is>
      </c>
    </row>
    <row r="15881">
      <c r="A15881" t="inlineStr">
        <is>
          <t>Suprecredito</t>
        </is>
      </c>
      <c r="B15881" t="n">
        <v>1101818613</v>
      </c>
      <c r="C15881" t="inlineStr">
        <is>
          <t>FNZASC-91</t>
        </is>
      </c>
    </row>
    <row r="15882">
      <c r="A15882" t="inlineStr">
        <is>
          <t>TuCredito</t>
        </is>
      </c>
      <c r="B15882" t="n">
        <v>1101819044</v>
      </c>
      <c r="C15882" t="inlineStr">
        <is>
          <t>FNZA-5919</t>
        </is>
      </c>
    </row>
    <row r="15883">
      <c r="A15883" t="inlineStr">
        <is>
          <t>Movicap</t>
        </is>
      </c>
      <c r="B15883" t="n">
        <v>1101819361</v>
      </c>
      <c r="C15883" t="inlineStr">
        <is>
          <t>FGMV-2665</t>
        </is>
      </c>
    </row>
    <row r="15884">
      <c r="A15884" t="inlineStr">
        <is>
          <t>TuCredito</t>
        </is>
      </c>
      <c r="B15884" t="n">
        <v>1101819780</v>
      </c>
      <c r="C15884" t="inlineStr">
        <is>
          <t>TCRD-1503</t>
        </is>
      </c>
    </row>
    <row r="15885">
      <c r="A15885" t="inlineStr">
        <is>
          <t>Suprecartera</t>
        </is>
      </c>
      <c r="B15885" t="n">
        <v>1101819935</v>
      </c>
      <c r="C15885" t="inlineStr">
        <is>
          <t>FNZASP-138</t>
        </is>
      </c>
    </row>
    <row r="15886">
      <c r="A15886" t="inlineStr">
        <is>
          <t>TuCredito</t>
        </is>
      </c>
      <c r="B15886" t="n">
        <v>1101819940</v>
      </c>
      <c r="C15886" t="inlineStr">
        <is>
          <t>TCRD-597</t>
        </is>
      </c>
    </row>
    <row r="15887">
      <c r="A15887" t="inlineStr">
        <is>
          <t>Movicap</t>
        </is>
      </c>
      <c r="B15887" t="n">
        <v>1101821120</v>
      </c>
      <c r="C15887" t="inlineStr">
        <is>
          <t>FGMV-77</t>
        </is>
      </c>
    </row>
    <row r="15888">
      <c r="A15888" t="inlineStr">
        <is>
          <t>Suprecredito</t>
        </is>
      </c>
      <c r="B15888" t="n">
        <v>1101872026</v>
      </c>
      <c r="C15888" t="inlineStr">
        <is>
          <t>LCL-142</t>
        </is>
      </c>
    </row>
    <row r="15889">
      <c r="A15889" t="inlineStr">
        <is>
          <t>TuCredito</t>
        </is>
      </c>
      <c r="B15889" t="n">
        <v>1101872260</v>
      </c>
      <c r="C15889" t="inlineStr">
        <is>
          <t>LCR-944</t>
        </is>
      </c>
    </row>
    <row r="15890">
      <c r="A15890" t="inlineStr">
        <is>
          <t>Suprecredito</t>
        </is>
      </c>
      <c r="B15890" t="n">
        <v>1101872771</v>
      </c>
      <c r="C15890" t="inlineStr">
        <is>
          <t>FNZASC-2670</t>
        </is>
      </c>
    </row>
    <row r="15891">
      <c r="A15891" t="inlineStr">
        <is>
          <t>Suprecredito</t>
        </is>
      </c>
      <c r="B15891" t="n">
        <v>1101875108</v>
      </c>
      <c r="C15891" t="inlineStr">
        <is>
          <t>FNZASC-5434</t>
        </is>
      </c>
    </row>
    <row r="15892">
      <c r="A15892" t="inlineStr">
        <is>
          <t>Movicap</t>
        </is>
      </c>
      <c r="B15892" t="n">
        <v>1101875322</v>
      </c>
      <c r="C15892" t="inlineStr">
        <is>
          <t>FGMV-1361</t>
        </is>
      </c>
    </row>
    <row r="15893">
      <c r="A15893" t="inlineStr">
        <is>
          <t>Suprecredito</t>
        </is>
      </c>
      <c r="B15893" t="n">
        <v>1101876755</v>
      </c>
      <c r="C15893" t="inlineStr">
        <is>
          <t>LCO-1197</t>
        </is>
      </c>
    </row>
    <row r="15894">
      <c r="A15894" t="inlineStr">
        <is>
          <t>Movicap</t>
        </is>
      </c>
      <c r="B15894" t="n">
        <v>1101877634</v>
      </c>
      <c r="C15894" t="inlineStr">
        <is>
          <t>FGMV-50</t>
        </is>
      </c>
    </row>
    <row r="15895">
      <c r="A15895" t="inlineStr">
        <is>
          <t>TuCredito</t>
        </is>
      </c>
      <c r="B15895" t="n">
        <v>1101877808</v>
      </c>
      <c r="C15895" t="inlineStr">
        <is>
          <t>FNZA-2440</t>
        </is>
      </c>
    </row>
    <row r="15896">
      <c r="A15896" t="inlineStr">
        <is>
          <t>TuCredito</t>
        </is>
      </c>
      <c r="B15896" t="n">
        <v>1101877978</v>
      </c>
      <c r="C15896" t="inlineStr">
        <is>
          <t>FNZA-3567</t>
        </is>
      </c>
    </row>
    <row r="15897">
      <c r="A15897" t="inlineStr">
        <is>
          <t>TuCredito</t>
        </is>
      </c>
      <c r="B15897" t="n">
        <v>1101880398</v>
      </c>
      <c r="C15897" t="inlineStr">
        <is>
          <t>LCO-932</t>
        </is>
      </c>
    </row>
    <row r="15898">
      <c r="A15898" t="inlineStr">
        <is>
          <t>TuCredito</t>
        </is>
      </c>
      <c r="B15898" t="n">
        <v>1101880948</v>
      </c>
      <c r="C15898" t="inlineStr">
        <is>
          <t>FNZA-4605</t>
        </is>
      </c>
    </row>
    <row r="15899">
      <c r="A15899" t="inlineStr">
        <is>
          <t>Suprecartera</t>
        </is>
      </c>
      <c r="B15899" t="n">
        <v>1101884068</v>
      </c>
      <c r="C15899" t="inlineStr">
        <is>
          <t>FGRSC-61224</t>
        </is>
      </c>
    </row>
    <row r="15900">
      <c r="A15900" t="inlineStr">
        <is>
          <t>TuCredito</t>
        </is>
      </c>
      <c r="B15900" t="n">
        <v>1102118309</v>
      </c>
      <c r="C15900" t="inlineStr">
        <is>
          <t>FNZA-6260</t>
        </is>
      </c>
    </row>
    <row r="15901">
      <c r="A15901" t="inlineStr">
        <is>
          <t>Suprecredito</t>
        </is>
      </c>
      <c r="B15901" t="n">
        <v>1102118609</v>
      </c>
      <c r="C15901" t="inlineStr">
        <is>
          <t>LCL-46</t>
        </is>
      </c>
    </row>
    <row r="15902">
      <c r="A15902" t="inlineStr">
        <is>
          <t>TuCredito</t>
        </is>
      </c>
      <c r="B15902" t="n">
        <v>1102119230</v>
      </c>
      <c r="C15902" t="inlineStr">
        <is>
          <t>LCR-895</t>
        </is>
      </c>
    </row>
    <row r="15903">
      <c r="A15903" t="inlineStr">
        <is>
          <t>TuCredito</t>
        </is>
      </c>
      <c r="B15903" t="n">
        <v>1102120094</v>
      </c>
      <c r="C15903" t="inlineStr">
        <is>
          <t>LCR-760</t>
        </is>
      </c>
    </row>
    <row r="15904">
      <c r="A15904" t="inlineStr">
        <is>
          <t>TuCredito</t>
        </is>
      </c>
      <c r="B15904" t="n">
        <v>1102120440</v>
      </c>
      <c r="C15904" t="inlineStr">
        <is>
          <t>LCR-626</t>
        </is>
      </c>
    </row>
    <row r="15905">
      <c r="A15905" t="inlineStr">
        <is>
          <t>TuCredito</t>
        </is>
      </c>
      <c r="B15905" t="n">
        <v>1102121781</v>
      </c>
      <c r="C15905" t="inlineStr">
        <is>
          <t>FNZA-23</t>
        </is>
      </c>
    </row>
    <row r="15906">
      <c r="A15906" t="inlineStr">
        <is>
          <t>Movicap</t>
        </is>
      </c>
      <c r="B15906" t="n">
        <v>1102121825</v>
      </c>
      <c r="C15906" t="inlineStr">
        <is>
          <t>FGMV-1959</t>
        </is>
      </c>
    </row>
    <row r="15907">
      <c r="A15907" t="inlineStr">
        <is>
          <t>TuCredito</t>
        </is>
      </c>
      <c r="B15907" t="n">
        <v>1102122285</v>
      </c>
      <c r="C15907" t="inlineStr">
        <is>
          <t>FNZA-1964</t>
        </is>
      </c>
    </row>
    <row r="15908">
      <c r="A15908" t="inlineStr">
        <is>
          <t>Suprecartera</t>
        </is>
      </c>
      <c r="B15908" t="n">
        <v>1102123296</v>
      </c>
      <c r="C15908" t="inlineStr">
        <is>
          <t>FNZASP-1082</t>
        </is>
      </c>
    </row>
    <row r="15909">
      <c r="A15909" t="inlineStr">
        <is>
          <t>TuCredito</t>
        </is>
      </c>
      <c r="B15909" t="n">
        <v>1102148090</v>
      </c>
      <c r="C15909" t="inlineStr">
        <is>
          <t>LCN-276</t>
        </is>
      </c>
    </row>
    <row r="15910">
      <c r="A15910" t="inlineStr">
        <is>
          <t>TuCredito</t>
        </is>
      </c>
      <c r="B15910" t="n">
        <v>1102149092</v>
      </c>
      <c r="C15910" t="inlineStr">
        <is>
          <t>LCO-1126</t>
        </is>
      </c>
    </row>
    <row r="15911">
      <c r="A15911" t="inlineStr">
        <is>
          <t>Suprecartera</t>
        </is>
      </c>
      <c r="B15911" t="n">
        <v>1102228314</v>
      </c>
      <c r="C15911" t="inlineStr">
        <is>
          <t>MCSCR-963</t>
        </is>
      </c>
    </row>
    <row r="15912">
      <c r="A15912" t="inlineStr">
        <is>
          <t>Movicap</t>
        </is>
      </c>
      <c r="B15912" t="n">
        <v>1102229340</v>
      </c>
      <c r="C15912" t="inlineStr">
        <is>
          <t>FGMV-1560</t>
        </is>
      </c>
    </row>
    <row r="15913">
      <c r="A15913" t="inlineStr">
        <is>
          <t>TuCredito</t>
        </is>
      </c>
      <c r="B15913" t="n">
        <v>1102229594</v>
      </c>
      <c r="C15913" t="inlineStr">
        <is>
          <t>LCO-71</t>
        </is>
      </c>
    </row>
    <row r="15914">
      <c r="A15914" t="inlineStr">
        <is>
          <t>TuCredito</t>
        </is>
      </c>
      <c r="B15914" t="n">
        <v>1102229624</v>
      </c>
      <c r="C15914" t="inlineStr">
        <is>
          <t>LCP-193</t>
        </is>
      </c>
    </row>
    <row r="15915">
      <c r="A15915" t="inlineStr">
        <is>
          <t>Suprecartera</t>
        </is>
      </c>
      <c r="B15915" t="n">
        <v>1102231079</v>
      </c>
      <c r="C15915" t="inlineStr">
        <is>
          <t>FGRSC-89185</t>
        </is>
      </c>
    </row>
    <row r="15916">
      <c r="A15916" t="inlineStr">
        <is>
          <t>Movicap</t>
        </is>
      </c>
      <c r="B15916" t="n">
        <v>1102231103</v>
      </c>
      <c r="C15916" t="inlineStr">
        <is>
          <t>FGMV-1892</t>
        </is>
      </c>
    </row>
    <row r="15917">
      <c r="A15917" t="inlineStr">
        <is>
          <t>Suprecredito</t>
        </is>
      </c>
      <c r="B15917" t="n">
        <v>1102231233</v>
      </c>
      <c r="C15917" t="inlineStr">
        <is>
          <t>LCO-370</t>
        </is>
      </c>
    </row>
    <row r="15918">
      <c r="A15918" t="inlineStr">
        <is>
          <t>Suprecredito</t>
        </is>
      </c>
      <c r="B15918" t="n">
        <v>1102231772</v>
      </c>
      <c r="C15918" t="inlineStr">
        <is>
          <t>LCN-32</t>
        </is>
      </c>
    </row>
    <row r="15919">
      <c r="A15919" t="inlineStr">
        <is>
          <t>TuCredito</t>
        </is>
      </c>
      <c r="B15919" t="n">
        <v>1102231807</v>
      </c>
      <c r="C15919" t="inlineStr">
        <is>
          <t>LCO-561</t>
        </is>
      </c>
    </row>
    <row r="15920">
      <c r="A15920" t="inlineStr">
        <is>
          <t>TuCredito</t>
        </is>
      </c>
      <c r="B15920" t="n">
        <v>1102232014</v>
      </c>
      <c r="C15920" t="inlineStr">
        <is>
          <t>TCRD-1628</t>
        </is>
      </c>
    </row>
    <row r="15921">
      <c r="A15921" t="inlineStr">
        <is>
          <t>Suprecartera</t>
        </is>
      </c>
      <c r="B15921" t="n">
        <v>1102232226</v>
      </c>
      <c r="C15921" t="inlineStr">
        <is>
          <t>FGRSC-69916</t>
        </is>
      </c>
    </row>
    <row r="15922">
      <c r="A15922" t="inlineStr">
        <is>
          <t>Movicap</t>
        </is>
      </c>
      <c r="B15922" t="n">
        <v>1102232300</v>
      </c>
      <c r="C15922" t="inlineStr">
        <is>
          <t>FGMV-1975</t>
        </is>
      </c>
    </row>
    <row r="15923">
      <c r="A15923" t="inlineStr">
        <is>
          <t>Suprecredito</t>
        </is>
      </c>
      <c r="B15923" t="n">
        <v>1102232751</v>
      </c>
      <c r="C15923" t="inlineStr">
        <is>
          <t>LCR-1356</t>
        </is>
      </c>
    </row>
    <row r="15924">
      <c r="A15924" t="inlineStr">
        <is>
          <t>Suprecartera</t>
        </is>
      </c>
      <c r="B15924" t="n">
        <v>1102232888</v>
      </c>
      <c r="C15924" t="inlineStr">
        <is>
          <t>FGRSC-88296</t>
        </is>
      </c>
    </row>
    <row r="15925">
      <c r="A15925" t="inlineStr">
        <is>
          <t>Suprecredito</t>
        </is>
      </c>
      <c r="B15925" t="n">
        <v>1102232908</v>
      </c>
      <c r="C15925" t="inlineStr">
        <is>
          <t>LCO-1261</t>
        </is>
      </c>
    </row>
    <row r="15926">
      <c r="A15926" t="inlineStr">
        <is>
          <t>TuCredito</t>
        </is>
      </c>
      <c r="B15926" t="n">
        <v>1102232926</v>
      </c>
      <c r="C15926" t="inlineStr">
        <is>
          <t>LCO-1032</t>
        </is>
      </c>
    </row>
    <row r="15927">
      <c r="A15927" t="inlineStr">
        <is>
          <t>Suprecredito</t>
        </is>
      </c>
      <c r="B15927" t="n">
        <v>1102233276</v>
      </c>
      <c r="C15927" t="inlineStr">
        <is>
          <t>CMTRS-1492</t>
        </is>
      </c>
    </row>
    <row r="15928">
      <c r="A15928" t="inlineStr">
        <is>
          <t>TuCredito</t>
        </is>
      </c>
      <c r="B15928" t="n">
        <v>1102233372</v>
      </c>
      <c r="C15928" t="inlineStr">
        <is>
          <t>FNZA-5274</t>
        </is>
      </c>
    </row>
    <row r="15929">
      <c r="A15929" t="inlineStr">
        <is>
          <t>Suprecredito</t>
        </is>
      </c>
      <c r="B15929" t="n">
        <v>1102233453</v>
      </c>
      <c r="C15929" t="inlineStr">
        <is>
          <t>FGRST-1188</t>
        </is>
      </c>
    </row>
    <row r="15930">
      <c r="A15930" t="inlineStr">
        <is>
          <t>Suprecredito</t>
        </is>
      </c>
      <c r="B15930" t="n">
        <v>1102233491</v>
      </c>
      <c r="C15930" t="inlineStr">
        <is>
          <t>LCN-235</t>
        </is>
      </c>
    </row>
    <row r="15931">
      <c r="A15931" t="inlineStr">
        <is>
          <t>Suprecredito</t>
        </is>
      </c>
      <c r="B15931" t="n">
        <v>1102233628</v>
      </c>
      <c r="C15931" t="inlineStr">
        <is>
          <t>LCO-438</t>
        </is>
      </c>
    </row>
    <row r="15932">
      <c r="A15932" t="inlineStr">
        <is>
          <t>TuCredito</t>
        </is>
      </c>
      <c r="B15932" t="n">
        <v>1102234064</v>
      </c>
      <c r="C15932" t="inlineStr">
        <is>
          <t>LCP-71</t>
        </is>
      </c>
    </row>
    <row r="15933">
      <c r="A15933" t="inlineStr">
        <is>
          <t>TuCredito</t>
        </is>
      </c>
      <c r="B15933" t="n">
        <v>1102234219</v>
      </c>
      <c r="C15933" t="inlineStr">
        <is>
          <t>LCL-84</t>
        </is>
      </c>
    </row>
    <row r="15934">
      <c r="A15934" t="inlineStr">
        <is>
          <t>TuCredito</t>
        </is>
      </c>
      <c r="B15934" t="n">
        <v>1102234261</v>
      </c>
      <c r="C15934" t="inlineStr">
        <is>
          <t>LCN-467</t>
        </is>
      </c>
    </row>
    <row r="15935">
      <c r="A15935" t="inlineStr">
        <is>
          <t>TuCredito</t>
        </is>
      </c>
      <c r="B15935" t="n">
        <v>1102348008</v>
      </c>
      <c r="C15935" t="inlineStr">
        <is>
          <t>LCR-95</t>
        </is>
      </c>
    </row>
    <row r="15936">
      <c r="A15936" t="inlineStr">
        <is>
          <t>TuCredito</t>
        </is>
      </c>
      <c r="B15936" t="n">
        <v>1102348106</v>
      </c>
      <c r="C15936" t="inlineStr">
        <is>
          <t>FNZA-4084</t>
        </is>
      </c>
    </row>
    <row r="15937">
      <c r="A15937" t="inlineStr">
        <is>
          <t>Suprecredito</t>
        </is>
      </c>
      <c r="B15937" t="n">
        <v>1102348339</v>
      </c>
      <c r="C15937" t="inlineStr">
        <is>
          <t>LCK-319</t>
        </is>
      </c>
    </row>
    <row r="15938">
      <c r="A15938" t="inlineStr">
        <is>
          <t>TuCredito</t>
        </is>
      </c>
      <c r="B15938" t="n">
        <v>1102348537</v>
      </c>
      <c r="C15938" t="inlineStr">
        <is>
          <t>LCL-43</t>
        </is>
      </c>
    </row>
    <row r="15939">
      <c r="A15939" t="inlineStr">
        <is>
          <t>Suprecartera</t>
        </is>
      </c>
      <c r="B15939" t="n">
        <v>1102348987</v>
      </c>
      <c r="C15939" t="inlineStr">
        <is>
          <t>FNZASP-306</t>
        </is>
      </c>
    </row>
    <row r="15940">
      <c r="A15940" t="inlineStr">
        <is>
          <t>Suprecredito</t>
        </is>
      </c>
      <c r="B15940" t="n">
        <v>1102350245</v>
      </c>
      <c r="C15940" t="inlineStr">
        <is>
          <t>LCN-655</t>
        </is>
      </c>
    </row>
    <row r="15941">
      <c r="A15941" t="inlineStr">
        <is>
          <t>Suprecredito</t>
        </is>
      </c>
      <c r="B15941" t="n">
        <v>1102350341</v>
      </c>
      <c r="C15941" t="inlineStr">
        <is>
          <t>LCN-545</t>
        </is>
      </c>
    </row>
    <row r="15942">
      <c r="A15942" t="inlineStr">
        <is>
          <t>Movicap</t>
        </is>
      </c>
      <c r="B15942" t="n">
        <v>1102350677</v>
      </c>
      <c r="C15942" t="inlineStr">
        <is>
          <t>FGMV-96</t>
        </is>
      </c>
    </row>
    <row r="15943">
      <c r="A15943" t="inlineStr">
        <is>
          <t>Suprecredito</t>
        </is>
      </c>
      <c r="B15943" t="n">
        <v>1102351270</v>
      </c>
      <c r="C15943" t="inlineStr">
        <is>
          <t>FNZASC-4855</t>
        </is>
      </c>
    </row>
    <row r="15944">
      <c r="A15944" t="inlineStr">
        <is>
          <t>TuCredito</t>
        </is>
      </c>
      <c r="B15944" t="n">
        <v>1102351364</v>
      </c>
      <c r="C15944" t="inlineStr">
        <is>
          <t>TCRD-1862</t>
        </is>
      </c>
    </row>
    <row r="15945">
      <c r="A15945" t="inlineStr">
        <is>
          <t>Suprecredito</t>
        </is>
      </c>
      <c r="B15945" t="n">
        <v>1102352017</v>
      </c>
      <c r="C15945" t="inlineStr">
        <is>
          <t>LCO-1134</t>
        </is>
      </c>
    </row>
    <row r="15946">
      <c r="A15946" t="inlineStr">
        <is>
          <t>Suprecredito</t>
        </is>
      </c>
      <c r="B15946" t="n">
        <v>1102352216</v>
      </c>
      <c r="C15946" t="inlineStr">
        <is>
          <t>FNZASC-5051</t>
        </is>
      </c>
    </row>
    <row r="15947">
      <c r="A15947" t="inlineStr">
        <is>
          <t>Suprecredito</t>
        </is>
      </c>
      <c r="B15947" t="n">
        <v>1102352268</v>
      </c>
      <c r="C15947" t="inlineStr">
        <is>
          <t>LCL-2</t>
        </is>
      </c>
    </row>
    <row r="15948">
      <c r="A15948" t="inlineStr">
        <is>
          <t>Suprecredito</t>
        </is>
      </c>
      <c r="B15948" t="n">
        <v>1102353519</v>
      </c>
      <c r="C15948" t="inlineStr">
        <is>
          <t>FNZASC-4931</t>
        </is>
      </c>
    </row>
    <row r="15949">
      <c r="A15949" t="inlineStr">
        <is>
          <t>Suprecredito</t>
        </is>
      </c>
      <c r="B15949" t="n">
        <v>1102353622</v>
      </c>
      <c r="C15949" t="inlineStr">
        <is>
          <t>LCO-751</t>
        </is>
      </c>
    </row>
    <row r="15950">
      <c r="A15950" t="inlineStr">
        <is>
          <t>Suprecredito</t>
        </is>
      </c>
      <c r="B15950" t="n">
        <v>1102355711</v>
      </c>
      <c r="C15950" t="inlineStr">
        <is>
          <t>FNZASC-231</t>
        </is>
      </c>
    </row>
    <row r="15951">
      <c r="A15951" t="inlineStr">
        <is>
          <t>Suprecredito</t>
        </is>
      </c>
      <c r="B15951" t="n">
        <v>1102355758</v>
      </c>
      <c r="C15951" t="inlineStr">
        <is>
          <t>FNZASC-5433</t>
        </is>
      </c>
    </row>
    <row r="15952">
      <c r="A15952" t="inlineStr">
        <is>
          <t>Suprecredito</t>
        </is>
      </c>
      <c r="B15952" t="n">
        <v>1102355964</v>
      </c>
      <c r="C15952" t="inlineStr">
        <is>
          <t>LCO-1604</t>
        </is>
      </c>
    </row>
    <row r="15953">
      <c r="A15953" t="inlineStr">
        <is>
          <t>TuCredito</t>
        </is>
      </c>
      <c r="B15953" t="n">
        <v>1102356038</v>
      </c>
      <c r="C15953" t="inlineStr">
        <is>
          <t>FNZA-6476</t>
        </is>
      </c>
    </row>
    <row r="15954">
      <c r="A15954" t="inlineStr">
        <is>
          <t>TuCredito</t>
        </is>
      </c>
      <c r="B15954" t="n">
        <v>1102356504</v>
      </c>
      <c r="C15954" t="inlineStr">
        <is>
          <t>TCRD-799</t>
        </is>
      </c>
    </row>
    <row r="15955">
      <c r="A15955" t="inlineStr">
        <is>
          <t>TuCredito</t>
        </is>
      </c>
      <c r="B15955" t="n">
        <v>1102356804</v>
      </c>
      <c r="C15955" t="inlineStr">
        <is>
          <t>FNZA-3657</t>
        </is>
      </c>
    </row>
    <row r="15956">
      <c r="A15956" t="inlineStr">
        <is>
          <t>TuCredito</t>
        </is>
      </c>
      <c r="B15956" t="n">
        <v>1102356856</v>
      </c>
      <c r="C15956" t="inlineStr">
        <is>
          <t>LCO-1052</t>
        </is>
      </c>
    </row>
    <row r="15957">
      <c r="A15957" t="inlineStr">
        <is>
          <t>Movicap</t>
        </is>
      </c>
      <c r="B15957" t="n">
        <v>1102356938</v>
      </c>
      <c r="C15957" t="inlineStr">
        <is>
          <t>FGMV-988</t>
        </is>
      </c>
    </row>
    <row r="15958">
      <c r="A15958" t="inlineStr">
        <is>
          <t>Suprecredito</t>
        </is>
      </c>
      <c r="B15958" t="n">
        <v>1102357152</v>
      </c>
      <c r="C15958" t="inlineStr">
        <is>
          <t>LCN-518</t>
        </is>
      </c>
    </row>
    <row r="15959">
      <c r="A15959" t="inlineStr">
        <is>
          <t>TuCredito</t>
        </is>
      </c>
      <c r="B15959" t="n">
        <v>1102357172</v>
      </c>
      <c r="C15959" t="inlineStr">
        <is>
          <t>LCQ-35</t>
        </is>
      </c>
    </row>
    <row r="15960">
      <c r="A15960" t="inlineStr">
        <is>
          <t>Suprecredito</t>
        </is>
      </c>
      <c r="B15960" t="n">
        <v>1102358024</v>
      </c>
      <c r="C15960" t="inlineStr">
        <is>
          <t>LCO-169</t>
        </is>
      </c>
    </row>
    <row r="15961">
      <c r="A15961" t="inlineStr">
        <is>
          <t>Suprecredito</t>
        </is>
      </c>
      <c r="B15961" t="n">
        <v>1102358338</v>
      </c>
      <c r="C15961" t="inlineStr">
        <is>
          <t>FNZASC-4647</t>
        </is>
      </c>
    </row>
    <row r="15962">
      <c r="A15962" t="inlineStr">
        <is>
          <t>Suprecredito</t>
        </is>
      </c>
      <c r="B15962" t="n">
        <v>1102358372</v>
      </c>
      <c r="C15962" t="inlineStr">
        <is>
          <t>LCL-73</t>
        </is>
      </c>
    </row>
    <row r="15963">
      <c r="A15963" t="inlineStr">
        <is>
          <t>Suprecredito</t>
        </is>
      </c>
      <c r="B15963" t="n">
        <v>1102359572</v>
      </c>
      <c r="C15963" t="inlineStr">
        <is>
          <t>LCR-1090</t>
        </is>
      </c>
    </row>
    <row r="15964">
      <c r="A15964" t="inlineStr">
        <is>
          <t>Movicap</t>
        </is>
      </c>
      <c r="B15964" t="n">
        <v>1102360513</v>
      </c>
      <c r="C15964" t="inlineStr">
        <is>
          <t>FGMV-392</t>
        </is>
      </c>
    </row>
    <row r="15965">
      <c r="A15965" t="inlineStr">
        <is>
          <t>Suprecredito</t>
        </is>
      </c>
      <c r="B15965" t="n">
        <v>1102360616</v>
      </c>
      <c r="C15965" t="inlineStr">
        <is>
          <t>FNZASC-5015</t>
        </is>
      </c>
    </row>
    <row r="15966">
      <c r="A15966" t="inlineStr">
        <is>
          <t>Suprecredito</t>
        </is>
      </c>
      <c r="B15966" t="n">
        <v>1102360758</v>
      </c>
      <c r="C15966" t="inlineStr">
        <is>
          <t>LCO-1054</t>
        </is>
      </c>
    </row>
    <row r="15967">
      <c r="A15967" t="inlineStr">
        <is>
          <t>Suprecredito</t>
        </is>
      </c>
      <c r="B15967" t="n">
        <v>1102361173</v>
      </c>
      <c r="C15967" t="inlineStr">
        <is>
          <t>FNZASC-1350</t>
        </is>
      </c>
    </row>
    <row r="15968">
      <c r="A15968" t="inlineStr">
        <is>
          <t>TuCredito</t>
        </is>
      </c>
      <c r="B15968" t="n">
        <v>1102362365</v>
      </c>
      <c r="C15968" t="inlineStr">
        <is>
          <t>LCR-893</t>
        </is>
      </c>
    </row>
    <row r="15969">
      <c r="A15969" t="inlineStr">
        <is>
          <t>Movicap</t>
        </is>
      </c>
      <c r="B15969" t="n">
        <v>1102363521</v>
      </c>
      <c r="C15969" t="inlineStr">
        <is>
          <t>FGMV-1633</t>
        </is>
      </c>
    </row>
    <row r="15970">
      <c r="A15970" t="inlineStr">
        <is>
          <t>Suprecredito</t>
        </is>
      </c>
      <c r="B15970" t="n">
        <v>1102370731</v>
      </c>
      <c r="C15970" t="inlineStr">
        <is>
          <t>LCR-674</t>
        </is>
      </c>
    </row>
    <row r="15971">
      <c r="A15971" t="inlineStr">
        <is>
          <t>Suprecredito</t>
        </is>
      </c>
      <c r="B15971" t="n">
        <v>1102371145</v>
      </c>
      <c r="C15971" t="inlineStr">
        <is>
          <t>FNZASC-4079</t>
        </is>
      </c>
    </row>
    <row r="15972">
      <c r="A15972" t="inlineStr">
        <is>
          <t>Suprecartera</t>
        </is>
      </c>
      <c r="B15972" t="n">
        <v>1102371805</v>
      </c>
      <c r="C15972" t="inlineStr">
        <is>
          <t>FNZASP-708</t>
        </is>
      </c>
    </row>
    <row r="15973">
      <c r="A15973" t="inlineStr">
        <is>
          <t>TuCredito</t>
        </is>
      </c>
      <c r="B15973" t="n">
        <v>1102373625</v>
      </c>
      <c r="C15973" t="inlineStr">
        <is>
          <t>LCK-112</t>
        </is>
      </c>
    </row>
    <row r="15974">
      <c r="A15974" t="inlineStr">
        <is>
          <t>Suprecredito</t>
        </is>
      </c>
      <c r="B15974" t="n">
        <v>1102375252</v>
      </c>
      <c r="C15974" t="inlineStr">
        <is>
          <t>LCR-688</t>
        </is>
      </c>
    </row>
    <row r="15975">
      <c r="A15975" t="inlineStr">
        <is>
          <t>Suprecartera</t>
        </is>
      </c>
      <c r="B15975" t="n">
        <v>1102375862</v>
      </c>
      <c r="C15975" t="inlineStr">
        <is>
          <t>FNZASP-547</t>
        </is>
      </c>
    </row>
    <row r="15976">
      <c r="A15976" t="inlineStr">
        <is>
          <t>Suprecredito</t>
        </is>
      </c>
      <c r="B15976" t="n">
        <v>1102376076</v>
      </c>
      <c r="C15976" t="inlineStr">
        <is>
          <t>FNZASC-3712</t>
        </is>
      </c>
    </row>
    <row r="15977">
      <c r="A15977" t="inlineStr">
        <is>
          <t>Suprecredito</t>
        </is>
      </c>
      <c r="B15977" t="n">
        <v>1102377164</v>
      </c>
      <c r="C15977" t="inlineStr">
        <is>
          <t>LCO-30</t>
        </is>
      </c>
    </row>
    <row r="15978">
      <c r="A15978" t="inlineStr">
        <is>
          <t>Suprecredito</t>
        </is>
      </c>
      <c r="B15978" t="n">
        <v>1102377341</v>
      </c>
      <c r="C15978" t="inlineStr">
        <is>
          <t>LCR-787</t>
        </is>
      </c>
    </row>
    <row r="15979">
      <c r="A15979" t="inlineStr">
        <is>
          <t>Suprecredito</t>
        </is>
      </c>
      <c r="B15979" t="n">
        <v>1102378550</v>
      </c>
      <c r="C15979" t="inlineStr">
        <is>
          <t>LCP-314</t>
        </is>
      </c>
    </row>
    <row r="15980">
      <c r="A15980" t="inlineStr">
        <is>
          <t>Suprecredito</t>
        </is>
      </c>
      <c r="B15980" t="n">
        <v>1102379301</v>
      </c>
      <c r="C15980" t="inlineStr">
        <is>
          <t>FNZASC-3583</t>
        </is>
      </c>
    </row>
    <row r="15981">
      <c r="A15981" t="inlineStr">
        <is>
          <t>Movicap</t>
        </is>
      </c>
      <c r="B15981" t="n">
        <v>1102380992</v>
      </c>
      <c r="C15981" t="inlineStr">
        <is>
          <t>FGMV-64</t>
        </is>
      </c>
    </row>
    <row r="15982">
      <c r="A15982" t="inlineStr">
        <is>
          <t>TuCredito</t>
        </is>
      </c>
      <c r="B15982" t="n">
        <v>1102381541</v>
      </c>
      <c r="C15982" t="inlineStr">
        <is>
          <t>FNZA-4019</t>
        </is>
      </c>
    </row>
    <row r="15983">
      <c r="A15983" t="inlineStr">
        <is>
          <t>Suprecredito</t>
        </is>
      </c>
      <c r="B15983" t="n">
        <v>1102382473</v>
      </c>
      <c r="C15983" t="inlineStr">
        <is>
          <t>LCO-278</t>
        </is>
      </c>
    </row>
    <row r="15984">
      <c r="A15984" t="inlineStr">
        <is>
          <t>Suprecredito</t>
        </is>
      </c>
      <c r="B15984" t="n">
        <v>1102382565</v>
      </c>
      <c r="C15984" t="inlineStr">
        <is>
          <t>LCL-214</t>
        </is>
      </c>
    </row>
    <row r="15985">
      <c r="A15985" t="inlineStr">
        <is>
          <t>Suprecredito</t>
        </is>
      </c>
      <c r="B15985" t="n">
        <v>1102383567</v>
      </c>
      <c r="C15985" t="inlineStr">
        <is>
          <t>LCR-807</t>
        </is>
      </c>
    </row>
    <row r="15986">
      <c r="A15986" t="inlineStr">
        <is>
          <t>Suprecartera</t>
        </is>
      </c>
      <c r="B15986" t="n">
        <v>1102386678</v>
      </c>
      <c r="C15986" t="inlineStr">
        <is>
          <t>MCSCR-1932</t>
        </is>
      </c>
    </row>
    <row r="15987">
      <c r="A15987" t="inlineStr">
        <is>
          <t>Suprecredito</t>
        </is>
      </c>
      <c r="B15987" t="n">
        <v>1102386777</v>
      </c>
      <c r="C15987" t="inlineStr">
        <is>
          <t>LCN-205</t>
        </is>
      </c>
    </row>
    <row r="15988">
      <c r="A15988" t="inlineStr">
        <is>
          <t>Suprecredito</t>
        </is>
      </c>
      <c r="B15988" t="n">
        <v>1102387937</v>
      </c>
      <c r="C15988" t="inlineStr">
        <is>
          <t>LCO-939</t>
        </is>
      </c>
    </row>
    <row r="15989">
      <c r="A15989" t="inlineStr">
        <is>
          <t>Suprecredito</t>
        </is>
      </c>
      <c r="B15989" t="n">
        <v>1102388473</v>
      </c>
      <c r="C15989" t="inlineStr">
        <is>
          <t>FNZASC-5655</t>
        </is>
      </c>
    </row>
    <row r="15990">
      <c r="A15990" t="inlineStr">
        <is>
          <t>TuCredito</t>
        </is>
      </c>
      <c r="B15990" t="n">
        <v>1102389198</v>
      </c>
      <c r="C15990" t="inlineStr">
        <is>
          <t>FNZA-1662</t>
        </is>
      </c>
    </row>
    <row r="15991">
      <c r="A15991" t="inlineStr">
        <is>
          <t>Suprecredito</t>
        </is>
      </c>
      <c r="B15991" t="n">
        <v>1102390287</v>
      </c>
      <c r="C15991" t="inlineStr">
        <is>
          <t>LCR-250</t>
        </is>
      </c>
    </row>
    <row r="15992">
      <c r="A15992" t="inlineStr">
        <is>
          <t>Suprecredito</t>
        </is>
      </c>
      <c r="B15992" t="n">
        <v>1102391169</v>
      </c>
      <c r="C15992" t="inlineStr">
        <is>
          <t>LCK-82</t>
        </is>
      </c>
    </row>
    <row r="15993">
      <c r="A15993" t="inlineStr">
        <is>
          <t>Suprecredito</t>
        </is>
      </c>
      <c r="B15993" t="n">
        <v>1102391415</v>
      </c>
      <c r="C15993" t="inlineStr">
        <is>
          <t>FNZASC-844</t>
        </is>
      </c>
    </row>
    <row r="15994">
      <c r="A15994" t="inlineStr">
        <is>
          <t>Suprecredito</t>
        </is>
      </c>
      <c r="B15994" t="n">
        <v>1102391459</v>
      </c>
      <c r="C15994" t="inlineStr">
        <is>
          <t>LCL-154</t>
        </is>
      </c>
    </row>
    <row r="15995">
      <c r="A15995" t="inlineStr">
        <is>
          <t>Movicap</t>
        </is>
      </c>
      <c r="B15995" t="n">
        <v>1102488157</v>
      </c>
      <c r="C15995" t="inlineStr">
        <is>
          <t>FGMV-33</t>
        </is>
      </c>
    </row>
    <row r="15996">
      <c r="A15996" t="inlineStr">
        <is>
          <t>Suprecredito</t>
        </is>
      </c>
      <c r="B15996" t="n">
        <v>1102549203</v>
      </c>
      <c r="C15996" t="inlineStr">
        <is>
          <t>FNZASC-4237</t>
        </is>
      </c>
    </row>
    <row r="15997">
      <c r="A15997" t="inlineStr">
        <is>
          <t>Suprecartera</t>
        </is>
      </c>
      <c r="B15997" t="n">
        <v>1102574926</v>
      </c>
      <c r="C15997" t="inlineStr">
        <is>
          <t>FNZASP-1030</t>
        </is>
      </c>
    </row>
    <row r="15998">
      <c r="A15998" t="inlineStr">
        <is>
          <t>Suprecartera</t>
        </is>
      </c>
      <c r="B15998" t="n">
        <v>1102575328</v>
      </c>
      <c r="C15998" t="inlineStr">
        <is>
          <t>FGRSC-84834</t>
        </is>
      </c>
    </row>
    <row r="15999">
      <c r="A15999" t="inlineStr">
        <is>
          <t>TuCredito</t>
        </is>
      </c>
      <c r="B15999" t="n">
        <v>1102575705</v>
      </c>
      <c r="C15999" t="inlineStr">
        <is>
          <t>FNZA-153</t>
        </is>
      </c>
    </row>
    <row r="16000">
      <c r="A16000" t="inlineStr">
        <is>
          <t>Movicap</t>
        </is>
      </c>
      <c r="B16000" t="n">
        <v>1102576225</v>
      </c>
      <c r="C16000" t="inlineStr">
        <is>
          <t>FGMV-2189</t>
        </is>
      </c>
    </row>
    <row r="16001">
      <c r="A16001" t="inlineStr">
        <is>
          <t>TuCredito</t>
        </is>
      </c>
      <c r="B16001" t="n">
        <v>1102576320</v>
      </c>
      <c r="C16001" t="inlineStr">
        <is>
          <t>LCN-394</t>
        </is>
      </c>
    </row>
    <row r="16002">
      <c r="A16002" t="inlineStr">
        <is>
          <t>Suprecredito</t>
        </is>
      </c>
      <c r="B16002" t="n">
        <v>1102576754</v>
      </c>
      <c r="C16002" t="inlineStr">
        <is>
          <t>LCO-1626</t>
        </is>
      </c>
    </row>
    <row r="16003">
      <c r="A16003" t="inlineStr">
        <is>
          <t>TuCredito</t>
        </is>
      </c>
      <c r="B16003" t="n">
        <v>1102577008</v>
      </c>
      <c r="C16003" t="inlineStr">
        <is>
          <t>FNZA-6178</t>
        </is>
      </c>
    </row>
    <row r="16004">
      <c r="A16004" t="inlineStr">
        <is>
          <t>Suprecartera</t>
        </is>
      </c>
      <c r="B16004" t="n">
        <v>1102577956</v>
      </c>
      <c r="C16004" t="inlineStr">
        <is>
          <t>FGRSC-78726</t>
        </is>
      </c>
    </row>
    <row r="16005">
      <c r="A16005" t="inlineStr">
        <is>
          <t>Suprecredito</t>
        </is>
      </c>
      <c r="B16005" t="n">
        <v>1102578407</v>
      </c>
      <c r="C16005" t="inlineStr">
        <is>
          <t>LCP-95</t>
        </is>
      </c>
    </row>
    <row r="16006">
      <c r="A16006" t="inlineStr">
        <is>
          <t>TuCredito</t>
        </is>
      </c>
      <c r="B16006" t="n">
        <v>1102578468</v>
      </c>
      <c r="C16006" t="inlineStr">
        <is>
          <t>FNZA-3732</t>
        </is>
      </c>
    </row>
    <row r="16007">
      <c r="A16007" t="inlineStr">
        <is>
          <t>Suprecredito</t>
        </is>
      </c>
      <c r="B16007" t="n">
        <v>1102579493</v>
      </c>
      <c r="C16007" t="inlineStr">
        <is>
          <t>LCP-100</t>
        </is>
      </c>
    </row>
    <row r="16008">
      <c r="A16008" t="inlineStr">
        <is>
          <t>Suprecredito</t>
        </is>
      </c>
      <c r="B16008" t="n">
        <v>1102580008</v>
      </c>
      <c r="C16008" t="inlineStr">
        <is>
          <t>LCP-298</t>
        </is>
      </c>
    </row>
    <row r="16009">
      <c r="A16009" t="inlineStr">
        <is>
          <t>Suprecredito</t>
        </is>
      </c>
      <c r="B16009" t="n">
        <v>1102580722</v>
      </c>
      <c r="C16009" t="inlineStr">
        <is>
          <t>FNZASC-3674</t>
        </is>
      </c>
    </row>
    <row r="16010">
      <c r="A16010" t="inlineStr">
        <is>
          <t>Movicap</t>
        </is>
      </c>
      <c r="B16010" t="n">
        <v>1102582419</v>
      </c>
      <c r="C16010" t="inlineStr">
        <is>
          <t>FGMV-2624</t>
        </is>
      </c>
    </row>
    <row r="16011">
      <c r="A16011" t="inlineStr">
        <is>
          <t>Suprecredito</t>
        </is>
      </c>
      <c r="B16011" t="n">
        <v>1102582990</v>
      </c>
      <c r="C16011" t="inlineStr">
        <is>
          <t>FNZASC-1844</t>
        </is>
      </c>
    </row>
    <row r="16012">
      <c r="A16012" t="inlineStr">
        <is>
          <t>Suprecartera</t>
        </is>
      </c>
      <c r="B16012" t="n">
        <v>1102583871</v>
      </c>
      <c r="C16012" t="inlineStr">
        <is>
          <t>MCSCR-4657</t>
        </is>
      </c>
    </row>
    <row r="16013">
      <c r="A16013" t="inlineStr">
        <is>
          <t>TuCredito</t>
        </is>
      </c>
      <c r="B16013" t="n">
        <v>1102585037</v>
      </c>
      <c r="C16013" t="inlineStr">
        <is>
          <t>LCP-120</t>
        </is>
      </c>
    </row>
    <row r="16014">
      <c r="A16014" t="inlineStr">
        <is>
          <t>TuCredito</t>
        </is>
      </c>
      <c r="B16014" t="n">
        <v>1102585076</v>
      </c>
      <c r="C16014" t="inlineStr">
        <is>
          <t>LCO-676</t>
        </is>
      </c>
    </row>
    <row r="16015">
      <c r="A16015" t="inlineStr">
        <is>
          <t>Suprecredito</t>
        </is>
      </c>
      <c r="B16015" t="n">
        <v>1102585828</v>
      </c>
      <c r="C16015" t="inlineStr">
        <is>
          <t>LCK-65</t>
        </is>
      </c>
    </row>
    <row r="16016">
      <c r="A16016" t="inlineStr">
        <is>
          <t>TuCredito</t>
        </is>
      </c>
      <c r="B16016" t="n">
        <v>1102586051</v>
      </c>
      <c r="C16016" t="inlineStr">
        <is>
          <t>LCO-108</t>
        </is>
      </c>
    </row>
    <row r="16017">
      <c r="A16017" t="inlineStr">
        <is>
          <t>TuCredito</t>
        </is>
      </c>
      <c r="B16017" t="n">
        <v>1102586222</v>
      </c>
      <c r="C16017" t="inlineStr">
        <is>
          <t>FNZA-3697</t>
        </is>
      </c>
    </row>
    <row r="16018">
      <c r="A16018" t="inlineStr">
        <is>
          <t>Movicap</t>
        </is>
      </c>
      <c r="B16018" t="n">
        <v>1102586378</v>
      </c>
      <c r="C16018" t="inlineStr">
        <is>
          <t>FGMV-2536</t>
        </is>
      </c>
    </row>
    <row r="16019">
      <c r="A16019" t="inlineStr">
        <is>
          <t>Suprecartera</t>
        </is>
      </c>
      <c r="B16019" t="n">
        <v>1102587014</v>
      </c>
      <c r="C16019" t="inlineStr">
        <is>
          <t>MCSCR-3012</t>
        </is>
      </c>
    </row>
    <row r="16020">
      <c r="A16020" t="inlineStr">
        <is>
          <t>Suprecredito</t>
        </is>
      </c>
      <c r="B16020" t="n">
        <v>1102587333</v>
      </c>
      <c r="C16020" t="inlineStr">
        <is>
          <t>FGRST-2562</t>
        </is>
      </c>
    </row>
    <row r="16021">
      <c r="A16021" t="inlineStr">
        <is>
          <t>TuCredito</t>
        </is>
      </c>
      <c r="B16021" t="n">
        <v>1102634213</v>
      </c>
      <c r="C16021" t="inlineStr">
        <is>
          <t>TCRD-135</t>
        </is>
      </c>
    </row>
    <row r="16022">
      <c r="A16022" t="inlineStr">
        <is>
          <t>TuCredito</t>
        </is>
      </c>
      <c r="B16022" t="n">
        <v>1102634548</v>
      </c>
      <c r="C16022" t="inlineStr">
        <is>
          <t>LCL-40</t>
        </is>
      </c>
    </row>
    <row r="16023">
      <c r="A16023" t="inlineStr">
        <is>
          <t>TuCredito</t>
        </is>
      </c>
      <c r="B16023" t="n">
        <v>1102634829</v>
      </c>
      <c r="C16023" t="inlineStr">
        <is>
          <t>FNZA-330</t>
        </is>
      </c>
    </row>
    <row r="16024">
      <c r="A16024" t="inlineStr">
        <is>
          <t>Suprecredito</t>
        </is>
      </c>
      <c r="B16024" t="n">
        <v>1102635813</v>
      </c>
      <c r="C16024" t="inlineStr">
        <is>
          <t>LCN-3</t>
        </is>
      </c>
    </row>
    <row r="16025">
      <c r="A16025" t="inlineStr">
        <is>
          <t>Suprecredito</t>
        </is>
      </c>
      <c r="B16025" t="n">
        <v>1102715460</v>
      </c>
      <c r="C16025" t="inlineStr">
        <is>
          <t>FNZASC-3683</t>
        </is>
      </c>
    </row>
    <row r="16026">
      <c r="A16026" t="inlineStr">
        <is>
          <t>TuCredito</t>
        </is>
      </c>
      <c r="B16026" t="n">
        <v>1102716228</v>
      </c>
      <c r="C16026" t="inlineStr">
        <is>
          <t>LCN-469</t>
        </is>
      </c>
    </row>
    <row r="16027">
      <c r="A16027" t="inlineStr">
        <is>
          <t>Suprecredito</t>
        </is>
      </c>
      <c r="B16027" t="n">
        <v>1102718538</v>
      </c>
      <c r="C16027" t="inlineStr">
        <is>
          <t>LCN-490</t>
        </is>
      </c>
    </row>
    <row r="16028">
      <c r="A16028" t="inlineStr">
        <is>
          <t>Suprecredito</t>
        </is>
      </c>
      <c r="B16028" t="n">
        <v>1102719160</v>
      </c>
      <c r="C16028" t="inlineStr">
        <is>
          <t>LCL-89</t>
        </is>
      </c>
    </row>
    <row r="16029">
      <c r="A16029" t="inlineStr">
        <is>
          <t>Suprecredito</t>
        </is>
      </c>
      <c r="B16029" t="n">
        <v>1102721905</v>
      </c>
      <c r="C16029" t="inlineStr">
        <is>
          <t>LCK-29</t>
        </is>
      </c>
    </row>
    <row r="16030">
      <c r="A16030" t="inlineStr">
        <is>
          <t>Suprecredito</t>
        </is>
      </c>
      <c r="B16030" t="n">
        <v>1102722732</v>
      </c>
      <c r="C16030" t="inlineStr">
        <is>
          <t>LCO-336</t>
        </is>
      </c>
    </row>
    <row r="16031">
      <c r="A16031" t="inlineStr">
        <is>
          <t>Movicap</t>
        </is>
      </c>
      <c r="B16031" t="n">
        <v>1102722959</v>
      </c>
      <c r="C16031" t="inlineStr">
        <is>
          <t>FGMV-1866</t>
        </is>
      </c>
    </row>
    <row r="16032">
      <c r="A16032" t="inlineStr">
        <is>
          <t>Movicap</t>
        </is>
      </c>
      <c r="B16032" t="n">
        <v>1102722988</v>
      </c>
      <c r="C16032" t="inlineStr">
        <is>
          <t>FGMV-1708</t>
        </is>
      </c>
    </row>
    <row r="16033">
      <c r="A16033" t="inlineStr">
        <is>
          <t>TuCredito</t>
        </is>
      </c>
      <c r="B16033" t="n">
        <v>1102725252</v>
      </c>
      <c r="C16033" t="inlineStr">
        <is>
          <t>LCR-986</t>
        </is>
      </c>
    </row>
    <row r="16034">
      <c r="A16034" t="inlineStr">
        <is>
          <t>Suprecartera</t>
        </is>
      </c>
      <c r="B16034" t="n">
        <v>1102774571</v>
      </c>
      <c r="C16034" t="inlineStr">
        <is>
          <t>MCSCR-244</t>
        </is>
      </c>
    </row>
    <row r="16035">
      <c r="A16035" t="inlineStr">
        <is>
          <t>Suprecredito</t>
        </is>
      </c>
      <c r="B16035" t="n">
        <v>1102794066</v>
      </c>
      <c r="C16035" t="inlineStr">
        <is>
          <t>LCR-107</t>
        </is>
      </c>
    </row>
    <row r="16036">
      <c r="A16036" t="inlineStr">
        <is>
          <t>Movicap</t>
        </is>
      </c>
      <c r="B16036" t="n">
        <v>1102794145</v>
      </c>
      <c r="C16036" t="inlineStr">
        <is>
          <t>FGMV-2257</t>
        </is>
      </c>
    </row>
    <row r="16037">
      <c r="A16037" t="inlineStr">
        <is>
          <t>TuCredito</t>
        </is>
      </c>
      <c r="B16037" t="n">
        <v>1102794456</v>
      </c>
      <c r="C16037" t="inlineStr">
        <is>
          <t>LCR-653</t>
        </is>
      </c>
    </row>
    <row r="16038">
      <c r="A16038" t="inlineStr">
        <is>
          <t>Suprecredito</t>
        </is>
      </c>
      <c r="B16038" t="n">
        <v>1102794491</v>
      </c>
      <c r="C16038" t="inlineStr">
        <is>
          <t>FNZASC-2120</t>
        </is>
      </c>
    </row>
    <row r="16039">
      <c r="A16039" t="inlineStr">
        <is>
          <t>Movicap</t>
        </is>
      </c>
      <c r="B16039" t="n">
        <v>1102794612</v>
      </c>
      <c r="C16039" t="inlineStr">
        <is>
          <t>FGMV-941</t>
        </is>
      </c>
    </row>
    <row r="16040">
      <c r="A16040" t="inlineStr">
        <is>
          <t>TuCredito</t>
        </is>
      </c>
      <c r="B16040" t="n">
        <v>1102794638</v>
      </c>
      <c r="C16040" t="inlineStr">
        <is>
          <t>TCRD-1945</t>
        </is>
      </c>
    </row>
    <row r="16041">
      <c r="A16041" t="inlineStr">
        <is>
          <t>Suprecredito</t>
        </is>
      </c>
      <c r="B16041" t="n">
        <v>1102794661</v>
      </c>
      <c r="C16041" t="inlineStr">
        <is>
          <t>LCP-263</t>
        </is>
      </c>
    </row>
    <row r="16042">
      <c r="A16042" t="inlineStr">
        <is>
          <t>TuCredito</t>
        </is>
      </c>
      <c r="B16042" t="n">
        <v>1102794859</v>
      </c>
      <c r="C16042" t="inlineStr">
        <is>
          <t>FNZA-2380</t>
        </is>
      </c>
    </row>
    <row r="16043">
      <c r="A16043" t="inlineStr">
        <is>
          <t>Suprecredito</t>
        </is>
      </c>
      <c r="B16043" t="n">
        <v>1102794912</v>
      </c>
      <c r="C16043" t="inlineStr">
        <is>
          <t>FNZASC-4070</t>
        </is>
      </c>
    </row>
    <row r="16044">
      <c r="A16044" t="inlineStr">
        <is>
          <t>Movicap</t>
        </is>
      </c>
      <c r="B16044" t="n">
        <v>1102795052</v>
      </c>
      <c r="C16044" t="inlineStr">
        <is>
          <t>FGMV-136</t>
        </is>
      </c>
    </row>
    <row r="16045">
      <c r="A16045" t="inlineStr">
        <is>
          <t>TuCredito</t>
        </is>
      </c>
      <c r="B16045" t="n">
        <v>1102795058</v>
      </c>
      <c r="C16045" t="inlineStr">
        <is>
          <t>FNZA-3179</t>
        </is>
      </c>
    </row>
    <row r="16046">
      <c r="A16046" t="inlineStr">
        <is>
          <t>Suprecredito</t>
        </is>
      </c>
      <c r="B16046" t="n">
        <v>1102795152</v>
      </c>
      <c r="C16046" t="inlineStr">
        <is>
          <t>FNZASC-173</t>
        </is>
      </c>
    </row>
    <row r="16047">
      <c r="A16047" t="inlineStr">
        <is>
          <t>Suprecredito</t>
        </is>
      </c>
      <c r="B16047" t="n">
        <v>1102795208</v>
      </c>
      <c r="C16047" t="inlineStr">
        <is>
          <t>FNZASC-5217</t>
        </is>
      </c>
    </row>
    <row r="16048">
      <c r="A16048" t="inlineStr">
        <is>
          <t>Suprecredito</t>
        </is>
      </c>
      <c r="B16048" t="n">
        <v>1102795274</v>
      </c>
      <c r="C16048" t="inlineStr">
        <is>
          <t>LCR-649</t>
        </is>
      </c>
    </row>
    <row r="16049">
      <c r="A16049" t="inlineStr">
        <is>
          <t>Suprecredito</t>
        </is>
      </c>
      <c r="B16049" t="n">
        <v>1102795326</v>
      </c>
      <c r="C16049" s="2" t="inlineStr">
        <is>
          <t>CMTRS-2424</t>
        </is>
      </c>
    </row>
    <row r="16050">
      <c r="A16050" t="inlineStr">
        <is>
          <t>Movicap</t>
        </is>
      </c>
      <c r="B16050" t="n">
        <v>1102795372</v>
      </c>
      <c r="C16050" t="inlineStr">
        <is>
          <t>FGMV-79</t>
        </is>
      </c>
    </row>
    <row r="16051">
      <c r="A16051" t="inlineStr">
        <is>
          <t>Suprecredito</t>
        </is>
      </c>
      <c r="B16051" t="n">
        <v>1102795452</v>
      </c>
      <c r="C16051" t="inlineStr">
        <is>
          <t>FGRST-2186</t>
        </is>
      </c>
    </row>
    <row r="16052">
      <c r="A16052" t="inlineStr">
        <is>
          <t>TuCredito</t>
        </is>
      </c>
      <c r="B16052" t="n">
        <v>1102795465</v>
      </c>
      <c r="C16052" t="inlineStr">
        <is>
          <t>FNZA-3620</t>
        </is>
      </c>
    </row>
    <row r="16053">
      <c r="A16053" t="inlineStr">
        <is>
          <t>Movicap</t>
        </is>
      </c>
      <c r="B16053" t="n">
        <v>1102795589</v>
      </c>
      <c r="C16053" t="inlineStr">
        <is>
          <t>FGMV-2383</t>
        </is>
      </c>
    </row>
    <row r="16054">
      <c r="A16054" t="inlineStr">
        <is>
          <t>Suprecredito</t>
        </is>
      </c>
      <c r="B16054" t="n">
        <v>1102795660</v>
      </c>
      <c r="C16054" t="inlineStr">
        <is>
          <t>FNZASC-4488</t>
        </is>
      </c>
    </row>
    <row r="16055">
      <c r="A16055" t="inlineStr">
        <is>
          <t>Suprecredito</t>
        </is>
      </c>
      <c r="B16055" t="n">
        <v>1102795837</v>
      </c>
      <c r="C16055" t="inlineStr">
        <is>
          <t>FNZASC-879</t>
        </is>
      </c>
    </row>
    <row r="16056">
      <c r="A16056" t="inlineStr">
        <is>
          <t>TuCredito</t>
        </is>
      </c>
      <c r="B16056" t="n">
        <v>1102795878</v>
      </c>
      <c r="C16056" t="inlineStr">
        <is>
          <t>LCO-757</t>
        </is>
      </c>
    </row>
    <row r="16057">
      <c r="A16057" t="inlineStr">
        <is>
          <t>TuCredito</t>
        </is>
      </c>
      <c r="B16057" t="n">
        <v>1102796049</v>
      </c>
      <c r="C16057" t="inlineStr">
        <is>
          <t>LCO-183</t>
        </is>
      </c>
    </row>
    <row r="16058">
      <c r="A16058" t="inlineStr">
        <is>
          <t>Suprecredito</t>
        </is>
      </c>
      <c r="B16058" t="n">
        <v>1102796111</v>
      </c>
      <c r="C16058" t="inlineStr">
        <is>
          <t>CMTRS-1931</t>
        </is>
      </c>
    </row>
    <row r="16059">
      <c r="A16059" t="inlineStr">
        <is>
          <t>Suprecartera</t>
        </is>
      </c>
      <c r="B16059" t="n">
        <v>1102796286</v>
      </c>
      <c r="C16059" t="inlineStr">
        <is>
          <t>FNZASP-93</t>
        </is>
      </c>
    </row>
    <row r="16060">
      <c r="A16060" t="inlineStr">
        <is>
          <t>Suprecredito</t>
        </is>
      </c>
      <c r="B16060" t="n">
        <v>1102796450</v>
      </c>
      <c r="C16060" t="inlineStr">
        <is>
          <t>FGRST-2612</t>
        </is>
      </c>
    </row>
    <row r="16061">
      <c r="A16061" t="inlineStr">
        <is>
          <t>Suprecredito</t>
        </is>
      </c>
      <c r="B16061" t="n">
        <v>1102796489</v>
      </c>
      <c r="C16061" t="inlineStr">
        <is>
          <t>FNZASC-2562</t>
        </is>
      </c>
    </row>
    <row r="16062">
      <c r="A16062" t="inlineStr">
        <is>
          <t>Suprecredito</t>
        </is>
      </c>
      <c r="B16062" t="n">
        <v>1102796492</v>
      </c>
      <c r="C16062" t="inlineStr">
        <is>
          <t>LCO-287</t>
        </is>
      </c>
    </row>
    <row r="16063">
      <c r="A16063" t="inlineStr">
        <is>
          <t>Suprecredito</t>
        </is>
      </c>
      <c r="B16063" t="n">
        <v>1102796542</v>
      </c>
      <c r="C16063" t="inlineStr">
        <is>
          <t>FNZASC-690</t>
        </is>
      </c>
    </row>
    <row r="16064">
      <c r="A16064" t="inlineStr">
        <is>
          <t>Suprecredito</t>
        </is>
      </c>
      <c r="B16064" t="n">
        <v>1102797077</v>
      </c>
      <c r="C16064" t="inlineStr">
        <is>
          <t>FNZASC-5709</t>
        </is>
      </c>
    </row>
    <row r="16065">
      <c r="A16065" t="inlineStr">
        <is>
          <t>Suprecartera</t>
        </is>
      </c>
      <c r="B16065" t="n">
        <v>1102797136</v>
      </c>
      <c r="C16065" t="inlineStr">
        <is>
          <t>MCSCR-2087</t>
        </is>
      </c>
    </row>
    <row r="16066">
      <c r="A16066" t="inlineStr">
        <is>
          <t>Movicap</t>
        </is>
      </c>
      <c r="B16066" t="n">
        <v>1102797138</v>
      </c>
      <c r="C16066" t="inlineStr">
        <is>
          <t>FGMV-2462</t>
        </is>
      </c>
    </row>
    <row r="16067">
      <c r="A16067" t="inlineStr">
        <is>
          <t>Suprecartera</t>
        </is>
      </c>
      <c r="B16067" t="n">
        <v>1102797226</v>
      </c>
      <c r="C16067" t="inlineStr">
        <is>
          <t>FNZASP-852</t>
        </is>
      </c>
    </row>
    <row r="16068">
      <c r="A16068" t="inlineStr">
        <is>
          <t>TuCredito</t>
        </is>
      </c>
      <c r="B16068" t="n">
        <v>1102797287</v>
      </c>
      <c r="C16068" t="inlineStr">
        <is>
          <t>LCO-315</t>
        </is>
      </c>
    </row>
    <row r="16069">
      <c r="A16069" t="inlineStr">
        <is>
          <t>Movicap</t>
        </is>
      </c>
      <c r="B16069" t="n">
        <v>1102797381</v>
      </c>
      <c r="C16069" t="inlineStr">
        <is>
          <t>FGMV-416</t>
        </is>
      </c>
    </row>
    <row r="16070">
      <c r="A16070" t="inlineStr">
        <is>
          <t>Suprecredito</t>
        </is>
      </c>
      <c r="B16070" t="n">
        <v>1102797444</v>
      </c>
      <c r="C16070" t="inlineStr">
        <is>
          <t>FGRST-2272</t>
        </is>
      </c>
    </row>
    <row r="16071">
      <c r="A16071" t="inlineStr">
        <is>
          <t>Suprecredito</t>
        </is>
      </c>
      <c r="B16071" t="n">
        <v>1102797537</v>
      </c>
      <c r="C16071" t="inlineStr">
        <is>
          <t>FNZASC-1947</t>
        </is>
      </c>
    </row>
    <row r="16072">
      <c r="A16072" t="inlineStr">
        <is>
          <t>TuCredito</t>
        </is>
      </c>
      <c r="B16072" t="n">
        <v>1102797732</v>
      </c>
      <c r="C16072" t="inlineStr">
        <is>
          <t>FNZA-5522</t>
        </is>
      </c>
    </row>
    <row r="16073">
      <c r="A16073" t="inlineStr">
        <is>
          <t>TuCredito</t>
        </is>
      </c>
      <c r="B16073" t="n">
        <v>1102797744</v>
      </c>
      <c r="C16073" t="inlineStr">
        <is>
          <t>FNZA-5900</t>
        </is>
      </c>
    </row>
    <row r="16074">
      <c r="A16074" t="inlineStr">
        <is>
          <t>Suprecredito</t>
        </is>
      </c>
      <c r="B16074" t="n">
        <v>1102797808</v>
      </c>
      <c r="C16074" t="inlineStr">
        <is>
          <t>FNZASC-3489</t>
        </is>
      </c>
    </row>
    <row r="16075">
      <c r="A16075" t="inlineStr">
        <is>
          <t>Suprecredito</t>
        </is>
      </c>
      <c r="B16075" t="n">
        <v>1102797821</v>
      </c>
      <c r="C16075" t="inlineStr">
        <is>
          <t>FGRST-2707</t>
        </is>
      </c>
    </row>
    <row r="16076">
      <c r="A16076" t="inlineStr">
        <is>
          <t>TuCredito</t>
        </is>
      </c>
      <c r="B16076" t="n">
        <v>1102798139</v>
      </c>
      <c r="C16076" t="inlineStr">
        <is>
          <t>FNZA-5684</t>
        </is>
      </c>
    </row>
    <row r="16077">
      <c r="A16077" t="inlineStr">
        <is>
          <t>TuCredito</t>
        </is>
      </c>
      <c r="B16077" t="n">
        <v>1102798213</v>
      </c>
      <c r="C16077" t="inlineStr">
        <is>
          <t>FNZA-854</t>
        </is>
      </c>
    </row>
    <row r="16078">
      <c r="A16078" t="inlineStr">
        <is>
          <t>Suprecredito</t>
        </is>
      </c>
      <c r="B16078" t="n">
        <v>1102798319</v>
      </c>
      <c r="C16078" t="inlineStr">
        <is>
          <t>FNZASC-3720</t>
        </is>
      </c>
    </row>
    <row r="16079">
      <c r="A16079" t="inlineStr">
        <is>
          <t>TuCredito</t>
        </is>
      </c>
      <c r="B16079" t="n">
        <v>1102798468</v>
      </c>
      <c r="C16079" t="inlineStr">
        <is>
          <t>FNZA-1612</t>
        </is>
      </c>
    </row>
    <row r="16080">
      <c r="A16080" t="inlineStr">
        <is>
          <t>TuCredito</t>
        </is>
      </c>
      <c r="B16080" t="n">
        <v>1102798785</v>
      </c>
      <c r="C16080" t="inlineStr">
        <is>
          <t>FNZA-2961</t>
        </is>
      </c>
    </row>
    <row r="16081">
      <c r="A16081" t="inlineStr">
        <is>
          <t>TuCredito</t>
        </is>
      </c>
      <c r="B16081" t="n">
        <v>1102798859</v>
      </c>
      <c r="C16081" t="inlineStr">
        <is>
          <t>LCO-645</t>
        </is>
      </c>
    </row>
    <row r="16082">
      <c r="A16082" t="inlineStr">
        <is>
          <t>TuCredito</t>
        </is>
      </c>
      <c r="B16082" t="n">
        <v>1102798996</v>
      </c>
      <c r="C16082" t="inlineStr">
        <is>
          <t>FNZA-4493</t>
        </is>
      </c>
    </row>
    <row r="16083">
      <c r="A16083" t="inlineStr">
        <is>
          <t>Suprecredito</t>
        </is>
      </c>
      <c r="B16083" t="n">
        <v>1102799098</v>
      </c>
      <c r="C16083" t="inlineStr">
        <is>
          <t>LCQ-146</t>
        </is>
      </c>
    </row>
    <row r="16084">
      <c r="A16084" t="inlineStr">
        <is>
          <t>TuCredito</t>
        </is>
      </c>
      <c r="B16084" t="n">
        <v>1102799211</v>
      </c>
      <c r="C16084" t="inlineStr">
        <is>
          <t>FNZA-5215</t>
        </is>
      </c>
    </row>
    <row r="16085">
      <c r="A16085" t="inlineStr">
        <is>
          <t>Suprecartera</t>
        </is>
      </c>
      <c r="B16085" t="n">
        <v>1102799286</v>
      </c>
      <c r="C16085" t="inlineStr">
        <is>
          <t>FGRSC-1127</t>
        </is>
      </c>
    </row>
    <row r="16086">
      <c r="A16086" t="inlineStr">
        <is>
          <t>TuCredito</t>
        </is>
      </c>
      <c r="B16086" t="n">
        <v>1102799305</v>
      </c>
      <c r="C16086" t="inlineStr">
        <is>
          <t>FNZA-6443</t>
        </is>
      </c>
    </row>
    <row r="16087">
      <c r="A16087" t="inlineStr">
        <is>
          <t>TuCredito</t>
        </is>
      </c>
      <c r="B16087" t="n">
        <v>1102799327</v>
      </c>
      <c r="C16087" t="inlineStr">
        <is>
          <t>FNZA-5260</t>
        </is>
      </c>
    </row>
    <row r="16088">
      <c r="A16088" t="inlineStr">
        <is>
          <t>Suprecredito</t>
        </is>
      </c>
      <c r="B16088" t="n">
        <v>1102799450</v>
      </c>
      <c r="C16088" t="inlineStr">
        <is>
          <t>FNZASC-4203</t>
        </is>
      </c>
    </row>
    <row r="16089">
      <c r="A16089" t="inlineStr">
        <is>
          <t>Suprecredito</t>
        </is>
      </c>
      <c r="B16089" t="n">
        <v>1102799573</v>
      </c>
      <c r="C16089" t="inlineStr">
        <is>
          <t>LCO-1581</t>
        </is>
      </c>
    </row>
    <row r="16090">
      <c r="A16090" t="inlineStr">
        <is>
          <t>Suprecredito</t>
        </is>
      </c>
      <c r="B16090" t="n">
        <v>1102799680</v>
      </c>
      <c r="C16090" t="inlineStr">
        <is>
          <t>FNZASC-5221</t>
        </is>
      </c>
    </row>
    <row r="16091">
      <c r="A16091" t="inlineStr">
        <is>
          <t>TuCredito</t>
        </is>
      </c>
      <c r="B16091" t="n">
        <v>1102799693</v>
      </c>
      <c r="C16091" t="inlineStr">
        <is>
          <t>FNZA-387</t>
        </is>
      </c>
    </row>
    <row r="16092">
      <c r="A16092" t="inlineStr">
        <is>
          <t>TuCredito</t>
        </is>
      </c>
      <c r="B16092" t="n">
        <v>1102799798</v>
      </c>
      <c r="C16092" t="inlineStr">
        <is>
          <t>FNZA-5748</t>
        </is>
      </c>
    </row>
    <row r="16093">
      <c r="A16093" t="inlineStr">
        <is>
          <t>Suprecartera</t>
        </is>
      </c>
      <c r="B16093" t="n">
        <v>1102799825</v>
      </c>
      <c r="C16093" t="inlineStr">
        <is>
          <t>FGRSC-76656</t>
        </is>
      </c>
    </row>
    <row r="16094">
      <c r="A16094" t="inlineStr">
        <is>
          <t>Movicap</t>
        </is>
      </c>
      <c r="B16094" t="n">
        <v>1102800103</v>
      </c>
      <c r="C16094" t="inlineStr">
        <is>
          <t>FGMV-1065</t>
        </is>
      </c>
    </row>
    <row r="16095">
      <c r="A16095" t="inlineStr">
        <is>
          <t>TuCredito</t>
        </is>
      </c>
      <c r="B16095" t="n">
        <v>1102800119</v>
      </c>
      <c r="C16095" t="inlineStr">
        <is>
          <t>LCR-679</t>
        </is>
      </c>
    </row>
    <row r="16096">
      <c r="A16096" t="inlineStr">
        <is>
          <t>TuCredito</t>
        </is>
      </c>
      <c r="B16096" t="n">
        <v>1102800200</v>
      </c>
      <c r="C16096" t="inlineStr">
        <is>
          <t>FNZA-4073</t>
        </is>
      </c>
    </row>
    <row r="16097">
      <c r="A16097" t="inlineStr">
        <is>
          <t>Suprecredito</t>
        </is>
      </c>
      <c r="B16097" t="n">
        <v>1102800201</v>
      </c>
      <c r="C16097" t="inlineStr">
        <is>
          <t>FNZASC-28</t>
        </is>
      </c>
    </row>
    <row r="16098">
      <c r="A16098" t="inlineStr">
        <is>
          <t>TuCredito</t>
        </is>
      </c>
      <c r="B16098" t="n">
        <v>1102800407</v>
      </c>
      <c r="C16098" t="inlineStr">
        <is>
          <t>FNZA-3677</t>
        </is>
      </c>
    </row>
    <row r="16099">
      <c r="A16099" t="inlineStr">
        <is>
          <t>Movicap</t>
        </is>
      </c>
      <c r="B16099" t="n">
        <v>1102800789</v>
      </c>
      <c r="C16099" t="inlineStr">
        <is>
          <t>FGMV-727</t>
        </is>
      </c>
    </row>
    <row r="16100">
      <c r="A16100" t="inlineStr">
        <is>
          <t>Suprecredito</t>
        </is>
      </c>
      <c r="B16100" t="n">
        <v>1102800809</v>
      </c>
      <c r="C16100" t="inlineStr">
        <is>
          <t>LCR-1353</t>
        </is>
      </c>
    </row>
    <row r="16101">
      <c r="A16101" t="inlineStr">
        <is>
          <t>TuCredito</t>
        </is>
      </c>
      <c r="B16101" t="n">
        <v>1102801078</v>
      </c>
      <c r="C16101" t="inlineStr">
        <is>
          <t>FNZA-508</t>
        </is>
      </c>
    </row>
    <row r="16102">
      <c r="A16102" t="inlineStr">
        <is>
          <t>Movicap</t>
        </is>
      </c>
      <c r="B16102" t="n">
        <v>1102801094</v>
      </c>
      <c r="C16102" t="inlineStr">
        <is>
          <t>FGMV-166</t>
        </is>
      </c>
    </row>
    <row r="16103">
      <c r="A16103" t="inlineStr">
        <is>
          <t>Suprecredito</t>
        </is>
      </c>
      <c r="B16103" t="n">
        <v>1102801128</v>
      </c>
      <c r="C16103" t="inlineStr">
        <is>
          <t>LCO-1052</t>
        </is>
      </c>
    </row>
    <row r="16104">
      <c r="A16104" t="inlineStr">
        <is>
          <t>TuCredito</t>
        </is>
      </c>
      <c r="B16104" t="n">
        <v>1102801144</v>
      </c>
      <c r="C16104" t="inlineStr">
        <is>
          <t>LCR-803</t>
        </is>
      </c>
    </row>
    <row r="16105">
      <c r="A16105" t="inlineStr">
        <is>
          <t>Suprecredito</t>
        </is>
      </c>
      <c r="B16105" t="n">
        <v>1102801168</v>
      </c>
      <c r="C16105" t="inlineStr">
        <is>
          <t>FGRST-2855</t>
        </is>
      </c>
    </row>
    <row r="16106">
      <c r="A16106" t="inlineStr">
        <is>
          <t>Suprecredito</t>
        </is>
      </c>
      <c r="B16106" t="n">
        <v>1102801171</v>
      </c>
      <c r="C16106" t="inlineStr">
        <is>
          <t>FNZASC-1513</t>
        </is>
      </c>
    </row>
    <row r="16107">
      <c r="A16107" t="inlineStr">
        <is>
          <t>Suprecredito</t>
        </is>
      </c>
      <c r="B16107" t="n">
        <v>1102801256</v>
      </c>
      <c r="C16107" t="inlineStr">
        <is>
          <t>FNZASC-4787</t>
        </is>
      </c>
    </row>
    <row r="16108">
      <c r="A16108" t="inlineStr">
        <is>
          <t>TuCredito</t>
        </is>
      </c>
      <c r="B16108" t="n">
        <v>1102801273</v>
      </c>
      <c r="C16108" t="inlineStr">
        <is>
          <t>TCRD-2169</t>
        </is>
      </c>
    </row>
    <row r="16109">
      <c r="A16109" t="inlineStr">
        <is>
          <t>Movicap</t>
        </is>
      </c>
      <c r="B16109" t="n">
        <v>1102801443</v>
      </c>
      <c r="C16109" t="inlineStr">
        <is>
          <t>FGMV-81</t>
        </is>
      </c>
    </row>
    <row r="16110">
      <c r="A16110" t="inlineStr">
        <is>
          <t>TuCredito</t>
        </is>
      </c>
      <c r="B16110" t="n">
        <v>1102801638</v>
      </c>
      <c r="C16110" t="inlineStr">
        <is>
          <t>LCO-1305</t>
        </is>
      </c>
    </row>
    <row r="16111">
      <c r="A16111" t="inlineStr">
        <is>
          <t>Suprecredito</t>
        </is>
      </c>
      <c r="B16111" t="n">
        <v>1102801657</v>
      </c>
      <c r="C16111" t="inlineStr">
        <is>
          <t>FGRST-854</t>
        </is>
      </c>
    </row>
    <row r="16112">
      <c r="A16112" t="inlineStr">
        <is>
          <t>TuCredito</t>
        </is>
      </c>
      <c r="B16112" t="n">
        <v>1102801837</v>
      </c>
      <c r="C16112" t="inlineStr">
        <is>
          <t>LCN-96</t>
        </is>
      </c>
    </row>
    <row r="16113">
      <c r="A16113" t="inlineStr">
        <is>
          <t>Suprecredito</t>
        </is>
      </c>
      <c r="B16113" t="n">
        <v>1102801884</v>
      </c>
      <c r="C16113" t="inlineStr">
        <is>
          <t>LCO-1523</t>
        </is>
      </c>
    </row>
    <row r="16114">
      <c r="A16114" t="inlineStr">
        <is>
          <t>TuCredito</t>
        </is>
      </c>
      <c r="B16114" t="n">
        <v>1102801919</v>
      </c>
      <c r="C16114" t="inlineStr">
        <is>
          <t>FNZA-2834</t>
        </is>
      </c>
    </row>
    <row r="16115">
      <c r="A16115" t="inlineStr">
        <is>
          <t>Suprecartera</t>
        </is>
      </c>
      <c r="B16115" t="n">
        <v>1102801945</v>
      </c>
      <c r="C16115" t="inlineStr">
        <is>
          <t>FGRSC-95087</t>
        </is>
      </c>
    </row>
    <row r="16116">
      <c r="A16116" t="inlineStr">
        <is>
          <t>Suprecredito</t>
        </is>
      </c>
      <c r="B16116" t="n">
        <v>1102801956</v>
      </c>
      <c r="C16116" t="inlineStr">
        <is>
          <t>LCO-610</t>
        </is>
      </c>
    </row>
    <row r="16117">
      <c r="A16117" t="inlineStr">
        <is>
          <t>TuCredito</t>
        </is>
      </c>
      <c r="B16117" t="n">
        <v>1102802279</v>
      </c>
      <c r="C16117" t="inlineStr">
        <is>
          <t>LCO-994</t>
        </is>
      </c>
    </row>
    <row r="16118">
      <c r="A16118" t="inlineStr">
        <is>
          <t>TuCredito</t>
        </is>
      </c>
      <c r="B16118" t="n">
        <v>1102802284</v>
      </c>
      <c r="C16118" t="inlineStr">
        <is>
          <t>FNZA-4079</t>
        </is>
      </c>
    </row>
    <row r="16119">
      <c r="A16119" t="inlineStr">
        <is>
          <t>TuCredito</t>
        </is>
      </c>
      <c r="B16119" t="n">
        <v>1102802288</v>
      </c>
      <c r="C16119" t="inlineStr">
        <is>
          <t>FNZA-3685</t>
        </is>
      </c>
    </row>
    <row r="16120">
      <c r="A16120" t="inlineStr">
        <is>
          <t>TuCredito</t>
        </is>
      </c>
      <c r="B16120" t="n">
        <v>1102802515</v>
      </c>
      <c r="C16120" t="inlineStr">
        <is>
          <t>TCRD-777</t>
        </is>
      </c>
    </row>
    <row r="16121">
      <c r="A16121" t="inlineStr">
        <is>
          <t>TuCredito</t>
        </is>
      </c>
      <c r="B16121" t="n">
        <v>1102802719</v>
      </c>
      <c r="C16121" t="inlineStr">
        <is>
          <t>LCN-176</t>
        </is>
      </c>
    </row>
    <row r="16122">
      <c r="A16122" t="inlineStr">
        <is>
          <t>TuCredito</t>
        </is>
      </c>
      <c r="B16122" t="n">
        <v>1102802761</v>
      </c>
      <c r="C16122" t="inlineStr">
        <is>
          <t>LCN-373</t>
        </is>
      </c>
    </row>
    <row r="16123">
      <c r="A16123" t="inlineStr">
        <is>
          <t>TuCredito</t>
        </is>
      </c>
      <c r="B16123" t="n">
        <v>1102802800</v>
      </c>
      <c r="C16123" t="inlineStr">
        <is>
          <t>FNZA-3071</t>
        </is>
      </c>
    </row>
    <row r="16124">
      <c r="A16124" t="inlineStr">
        <is>
          <t>Movicap</t>
        </is>
      </c>
      <c r="B16124" t="n">
        <v>1102802847</v>
      </c>
      <c r="C16124" t="inlineStr">
        <is>
          <t>FGMV-1689</t>
        </is>
      </c>
    </row>
    <row r="16125">
      <c r="A16125" t="inlineStr">
        <is>
          <t>Movicap</t>
        </is>
      </c>
      <c r="B16125" t="n">
        <v>1102803054</v>
      </c>
      <c r="C16125" t="inlineStr">
        <is>
          <t>FGMV-367</t>
        </is>
      </c>
    </row>
    <row r="16126">
      <c r="A16126" t="inlineStr">
        <is>
          <t>Suprecredito</t>
        </is>
      </c>
      <c r="B16126" t="n">
        <v>1102803111</v>
      </c>
      <c r="C16126" t="inlineStr">
        <is>
          <t>FNZASC-3067</t>
        </is>
      </c>
    </row>
    <row r="16127">
      <c r="A16127" t="inlineStr">
        <is>
          <t>TuCredito</t>
        </is>
      </c>
      <c r="B16127" t="n">
        <v>1102803120</v>
      </c>
      <c r="C16127" t="inlineStr">
        <is>
          <t>LCO-1219</t>
        </is>
      </c>
    </row>
    <row r="16128">
      <c r="A16128" t="inlineStr">
        <is>
          <t>Suprecredito</t>
        </is>
      </c>
      <c r="B16128" t="n">
        <v>1102803128</v>
      </c>
      <c r="C16128" t="inlineStr">
        <is>
          <t>LCP-116</t>
        </is>
      </c>
    </row>
    <row r="16129">
      <c r="A16129" t="inlineStr">
        <is>
          <t>Suprecredito</t>
        </is>
      </c>
      <c r="B16129" t="n">
        <v>1102803204</v>
      </c>
      <c r="C16129" t="inlineStr">
        <is>
          <t>FNZASC-1581</t>
        </is>
      </c>
    </row>
    <row r="16130">
      <c r="A16130" t="inlineStr">
        <is>
          <t>Suprecredito</t>
        </is>
      </c>
      <c r="B16130" t="n">
        <v>1102803298</v>
      </c>
      <c r="C16130" t="inlineStr">
        <is>
          <t>LCN-674</t>
        </is>
      </c>
    </row>
    <row r="16131">
      <c r="A16131" t="inlineStr">
        <is>
          <t>Suprecredito</t>
        </is>
      </c>
      <c r="B16131" t="n">
        <v>1102803304</v>
      </c>
      <c r="C16131" t="inlineStr">
        <is>
          <t>CMTRS-1882</t>
        </is>
      </c>
    </row>
    <row r="16132">
      <c r="A16132" t="inlineStr">
        <is>
          <t>Movicap</t>
        </is>
      </c>
      <c r="B16132" t="n">
        <v>1102803355</v>
      </c>
      <c r="C16132" t="inlineStr">
        <is>
          <t>FGMV-409</t>
        </is>
      </c>
    </row>
    <row r="16133">
      <c r="A16133" t="inlineStr">
        <is>
          <t>Suprecartera</t>
        </is>
      </c>
      <c r="B16133" t="n">
        <v>1102803388</v>
      </c>
      <c r="C16133" t="inlineStr">
        <is>
          <t>FGRSC-60619</t>
        </is>
      </c>
    </row>
    <row r="16134">
      <c r="A16134" t="inlineStr">
        <is>
          <t>Suprecredito</t>
        </is>
      </c>
      <c r="B16134" t="n">
        <v>1102803439</v>
      </c>
      <c r="C16134" t="inlineStr">
        <is>
          <t>LCN-479</t>
        </is>
      </c>
    </row>
    <row r="16135">
      <c r="A16135" t="inlineStr">
        <is>
          <t>TuCredito</t>
        </is>
      </c>
      <c r="B16135" t="n">
        <v>1102803572</v>
      </c>
      <c r="C16135" t="inlineStr">
        <is>
          <t>FNZA-3931</t>
        </is>
      </c>
    </row>
    <row r="16136">
      <c r="A16136" t="inlineStr">
        <is>
          <t>Suprecredito</t>
        </is>
      </c>
      <c r="B16136" t="n">
        <v>1102803751</v>
      </c>
      <c r="C16136" t="inlineStr">
        <is>
          <t>CMTRS-1287</t>
        </is>
      </c>
    </row>
    <row r="16137">
      <c r="A16137" t="inlineStr">
        <is>
          <t>TuCredito</t>
        </is>
      </c>
      <c r="B16137" t="n">
        <v>1102803818</v>
      </c>
      <c r="C16137" t="inlineStr">
        <is>
          <t>TCRD-292</t>
        </is>
      </c>
    </row>
    <row r="16138">
      <c r="A16138" t="inlineStr">
        <is>
          <t>TuCredito</t>
        </is>
      </c>
      <c r="B16138" t="n">
        <v>1102804047</v>
      </c>
      <c r="C16138" t="inlineStr">
        <is>
          <t>TCRD-1910</t>
        </is>
      </c>
    </row>
    <row r="16139">
      <c r="A16139" t="inlineStr">
        <is>
          <t>Suprecredito</t>
        </is>
      </c>
      <c r="B16139" t="n">
        <v>1102804200</v>
      </c>
      <c r="C16139" t="inlineStr">
        <is>
          <t>FNZASC-3598</t>
        </is>
      </c>
    </row>
    <row r="16140">
      <c r="A16140" t="inlineStr">
        <is>
          <t>Suprecredito</t>
        </is>
      </c>
      <c r="B16140" t="n">
        <v>1102804454</v>
      </c>
      <c r="C16140" t="inlineStr">
        <is>
          <t>LCO-606</t>
        </is>
      </c>
    </row>
    <row r="16141">
      <c r="A16141" t="inlineStr">
        <is>
          <t>Suprecredito</t>
        </is>
      </c>
      <c r="B16141" t="n">
        <v>1102804514</v>
      </c>
      <c r="C16141" t="inlineStr">
        <is>
          <t>FNZASC-1629</t>
        </is>
      </c>
    </row>
    <row r="16142">
      <c r="A16142" t="inlineStr">
        <is>
          <t>TuCredito</t>
        </is>
      </c>
      <c r="B16142" t="n">
        <v>1102804552</v>
      </c>
      <c r="C16142" t="inlineStr">
        <is>
          <t>LCR-575</t>
        </is>
      </c>
    </row>
    <row r="16143">
      <c r="A16143" t="inlineStr">
        <is>
          <t>TuCredito</t>
        </is>
      </c>
      <c r="B16143" t="n">
        <v>1102804566</v>
      </c>
      <c r="C16143" t="inlineStr">
        <is>
          <t>FNZA-3886</t>
        </is>
      </c>
    </row>
    <row r="16144">
      <c r="A16144" t="inlineStr">
        <is>
          <t>Suprecredito</t>
        </is>
      </c>
      <c r="B16144" t="n">
        <v>1102804824</v>
      </c>
      <c r="C16144" t="inlineStr">
        <is>
          <t>LCP-142</t>
        </is>
      </c>
    </row>
    <row r="16145">
      <c r="A16145" t="inlineStr">
        <is>
          <t>Suprecredito</t>
        </is>
      </c>
      <c r="B16145" t="n">
        <v>1102804895</v>
      </c>
      <c r="C16145" t="inlineStr">
        <is>
          <t>FNZASC-26</t>
        </is>
      </c>
    </row>
    <row r="16146">
      <c r="A16146" t="inlineStr">
        <is>
          <t>Suprecredito</t>
        </is>
      </c>
      <c r="B16146" t="n">
        <v>1102804939</v>
      </c>
      <c r="C16146" t="inlineStr">
        <is>
          <t>FGRST-723</t>
        </is>
      </c>
    </row>
    <row r="16147">
      <c r="A16147" t="inlineStr">
        <is>
          <t>Suprecredito</t>
        </is>
      </c>
      <c r="B16147" t="n">
        <v>1102804979</v>
      </c>
      <c r="C16147" t="inlineStr">
        <is>
          <t>FNZASC-5352</t>
        </is>
      </c>
    </row>
    <row r="16148">
      <c r="A16148" t="inlineStr">
        <is>
          <t>Suprecartera</t>
        </is>
      </c>
      <c r="B16148" t="n">
        <v>1102804987</v>
      </c>
      <c r="C16148" t="inlineStr">
        <is>
          <t>FGRSC-938</t>
        </is>
      </c>
    </row>
    <row r="16149">
      <c r="A16149" t="inlineStr">
        <is>
          <t>Suprecredito</t>
        </is>
      </c>
      <c r="B16149" t="n">
        <v>1102805122</v>
      </c>
      <c r="C16149" t="inlineStr">
        <is>
          <t>FNZASC-4049</t>
        </is>
      </c>
    </row>
    <row r="16150">
      <c r="A16150" t="inlineStr">
        <is>
          <t>Movicap</t>
        </is>
      </c>
      <c r="B16150" t="n">
        <v>1102805208</v>
      </c>
      <c r="C16150" t="inlineStr">
        <is>
          <t>FGMV-158</t>
        </is>
      </c>
    </row>
    <row r="16151">
      <c r="A16151" t="inlineStr">
        <is>
          <t>Movicap</t>
        </is>
      </c>
      <c r="B16151" t="n">
        <v>1102805279</v>
      </c>
      <c r="C16151" t="inlineStr">
        <is>
          <t>FGMV-693</t>
        </is>
      </c>
    </row>
    <row r="16152">
      <c r="A16152" t="inlineStr">
        <is>
          <t>Suprecredito</t>
        </is>
      </c>
      <c r="B16152" t="n">
        <v>1102805358</v>
      </c>
      <c r="C16152" t="inlineStr">
        <is>
          <t>CMTRS-2380</t>
        </is>
      </c>
    </row>
    <row r="16153">
      <c r="A16153" t="inlineStr">
        <is>
          <t>Suprecredito</t>
        </is>
      </c>
      <c r="B16153" t="n">
        <v>1102805462</v>
      </c>
      <c r="C16153" t="inlineStr">
        <is>
          <t>FNZASC-5657</t>
        </is>
      </c>
    </row>
    <row r="16154">
      <c r="A16154" t="inlineStr">
        <is>
          <t>TuCredito</t>
        </is>
      </c>
      <c r="B16154" t="n">
        <v>1102805474</v>
      </c>
      <c r="C16154" t="inlineStr">
        <is>
          <t>FNZA-5380</t>
        </is>
      </c>
    </row>
    <row r="16155">
      <c r="A16155" t="inlineStr">
        <is>
          <t>TuCredito</t>
        </is>
      </c>
      <c r="B16155" t="n">
        <v>1102805698</v>
      </c>
      <c r="C16155" t="inlineStr">
        <is>
          <t>FNZA-1561</t>
        </is>
      </c>
    </row>
    <row r="16156">
      <c r="A16156" t="inlineStr">
        <is>
          <t>TuCredito</t>
        </is>
      </c>
      <c r="B16156" t="n">
        <v>1102805963</v>
      </c>
      <c r="C16156" t="inlineStr">
        <is>
          <t>LCO-521</t>
        </is>
      </c>
    </row>
    <row r="16157">
      <c r="A16157" t="inlineStr">
        <is>
          <t>Movicap</t>
        </is>
      </c>
      <c r="B16157" t="n">
        <v>1102806036</v>
      </c>
      <c r="C16157" t="inlineStr">
        <is>
          <t>FGMV-1208</t>
        </is>
      </c>
    </row>
    <row r="16158">
      <c r="A16158" t="inlineStr">
        <is>
          <t>Suprecredito</t>
        </is>
      </c>
      <c r="B16158" t="n">
        <v>1102806240</v>
      </c>
      <c r="C16158" t="inlineStr">
        <is>
          <t>LCO-1040</t>
        </is>
      </c>
    </row>
    <row r="16159">
      <c r="A16159" t="inlineStr">
        <is>
          <t>Suprecartera</t>
        </is>
      </c>
      <c r="B16159" t="n">
        <v>1102806334</v>
      </c>
      <c r="C16159" t="inlineStr">
        <is>
          <t>FGRSC-979</t>
        </is>
      </c>
    </row>
    <row r="16160">
      <c r="A16160" t="inlineStr">
        <is>
          <t>TuCredito</t>
        </is>
      </c>
      <c r="B16160" t="n">
        <v>1102806673</v>
      </c>
      <c r="C16160" t="inlineStr">
        <is>
          <t>LCN-318</t>
        </is>
      </c>
    </row>
    <row r="16161">
      <c r="A16161" t="inlineStr">
        <is>
          <t>Suprecredito</t>
        </is>
      </c>
      <c r="B16161" t="n">
        <v>1102806678</v>
      </c>
      <c r="C16161" t="inlineStr">
        <is>
          <t>FNZASC-5040</t>
        </is>
      </c>
    </row>
    <row r="16162">
      <c r="A16162" t="inlineStr">
        <is>
          <t>Suprecredito</t>
        </is>
      </c>
      <c r="B16162" t="n">
        <v>1102806916</v>
      </c>
      <c r="C16162" t="inlineStr">
        <is>
          <t>LCR-16</t>
        </is>
      </c>
    </row>
    <row r="16163">
      <c r="A16163" t="inlineStr">
        <is>
          <t>Suprecredito</t>
        </is>
      </c>
      <c r="B16163" t="n">
        <v>1102807045</v>
      </c>
      <c r="C16163" t="inlineStr">
        <is>
          <t>LCO-1562</t>
        </is>
      </c>
    </row>
    <row r="16164">
      <c r="A16164" t="inlineStr">
        <is>
          <t>TuCredito</t>
        </is>
      </c>
      <c r="B16164" t="n">
        <v>1102807136</v>
      </c>
      <c r="C16164" t="inlineStr">
        <is>
          <t>LCO-919</t>
        </is>
      </c>
    </row>
    <row r="16165">
      <c r="A16165" t="inlineStr">
        <is>
          <t>TuCredito</t>
        </is>
      </c>
      <c r="B16165" t="n">
        <v>1102807252</v>
      </c>
      <c r="C16165" t="inlineStr">
        <is>
          <t>LCO-51</t>
        </is>
      </c>
    </row>
    <row r="16166">
      <c r="A16166" t="inlineStr">
        <is>
          <t>TuCredito</t>
        </is>
      </c>
      <c r="B16166" t="n">
        <v>1102807735</v>
      </c>
      <c r="C16166" t="inlineStr">
        <is>
          <t>FNZA-6233</t>
        </is>
      </c>
    </row>
    <row r="16167">
      <c r="A16167" t="inlineStr">
        <is>
          <t>Suprecredito</t>
        </is>
      </c>
      <c r="B16167" t="n">
        <v>1102808091</v>
      </c>
      <c r="C16167" t="inlineStr">
        <is>
          <t>FGRST-2746</t>
        </is>
      </c>
    </row>
    <row r="16168">
      <c r="A16168" t="inlineStr">
        <is>
          <t>TuCredito</t>
        </is>
      </c>
      <c r="B16168" t="n">
        <v>1102808122</v>
      </c>
      <c r="C16168" t="inlineStr">
        <is>
          <t>FNZA-3400</t>
        </is>
      </c>
    </row>
    <row r="16169">
      <c r="A16169" t="inlineStr">
        <is>
          <t>TuCredito</t>
        </is>
      </c>
      <c r="B16169" t="n">
        <v>1102808179</v>
      </c>
      <c r="C16169" t="inlineStr">
        <is>
          <t>FNZA-1903</t>
        </is>
      </c>
    </row>
    <row r="16170">
      <c r="A16170" t="inlineStr">
        <is>
          <t>Suprecredito</t>
        </is>
      </c>
      <c r="B16170" t="n">
        <v>1102808187</v>
      </c>
      <c r="C16170" t="inlineStr">
        <is>
          <t>LCN-446</t>
        </is>
      </c>
    </row>
    <row r="16171">
      <c r="A16171" t="inlineStr">
        <is>
          <t>Suprecartera</t>
        </is>
      </c>
      <c r="B16171" t="n">
        <v>1102808382</v>
      </c>
      <c r="C16171" t="inlineStr">
        <is>
          <t>MCSCR-2476</t>
        </is>
      </c>
    </row>
    <row r="16172">
      <c r="A16172" t="inlineStr">
        <is>
          <t>Suprecredito</t>
        </is>
      </c>
      <c r="B16172" t="n">
        <v>1102808409</v>
      </c>
      <c r="C16172" t="inlineStr">
        <is>
          <t>LCN-539</t>
        </is>
      </c>
    </row>
    <row r="16173">
      <c r="A16173" t="inlineStr">
        <is>
          <t>Movicap</t>
        </is>
      </c>
      <c r="B16173" t="n">
        <v>1102808413</v>
      </c>
      <c r="C16173" t="inlineStr">
        <is>
          <t>FGMV-1827</t>
        </is>
      </c>
    </row>
    <row r="16174">
      <c r="A16174" t="inlineStr">
        <is>
          <t>TuCredito</t>
        </is>
      </c>
      <c r="B16174" t="n">
        <v>1102808859</v>
      </c>
      <c r="C16174" t="inlineStr">
        <is>
          <t>LCO-543</t>
        </is>
      </c>
    </row>
    <row r="16175">
      <c r="A16175" t="inlineStr">
        <is>
          <t>TuCredito</t>
        </is>
      </c>
      <c r="B16175" t="n">
        <v>1102808877</v>
      </c>
      <c r="C16175" t="inlineStr">
        <is>
          <t>FNZA-2770</t>
        </is>
      </c>
    </row>
    <row r="16176">
      <c r="A16176" t="inlineStr">
        <is>
          <t>Suprecredito</t>
        </is>
      </c>
      <c r="B16176" t="n">
        <v>1102808879</v>
      </c>
      <c r="C16176" t="inlineStr">
        <is>
          <t>FNZASC-43</t>
        </is>
      </c>
    </row>
    <row r="16177">
      <c r="A16177" t="inlineStr">
        <is>
          <t>Suprecredito</t>
        </is>
      </c>
      <c r="B16177" t="n">
        <v>1102809016</v>
      </c>
      <c r="C16177" t="inlineStr">
        <is>
          <t>LCR-341</t>
        </is>
      </c>
    </row>
    <row r="16178">
      <c r="A16178" t="inlineStr">
        <is>
          <t>TuCredito</t>
        </is>
      </c>
      <c r="B16178" t="n">
        <v>1102809059</v>
      </c>
      <c r="C16178" t="inlineStr">
        <is>
          <t>LCP-21</t>
        </is>
      </c>
    </row>
    <row r="16179">
      <c r="A16179" t="inlineStr">
        <is>
          <t>TuCredito</t>
        </is>
      </c>
      <c r="B16179" t="n">
        <v>1102809059</v>
      </c>
      <c r="C16179" t="inlineStr">
        <is>
          <t>LCP-22</t>
        </is>
      </c>
    </row>
    <row r="16180">
      <c r="A16180" t="inlineStr">
        <is>
          <t>TuCredito</t>
        </is>
      </c>
      <c r="B16180" t="n">
        <v>1102809059</v>
      </c>
      <c r="C16180" t="inlineStr">
        <is>
          <t>FNZA-1395</t>
        </is>
      </c>
    </row>
    <row r="16181">
      <c r="A16181" t="inlineStr">
        <is>
          <t>TuCredito</t>
        </is>
      </c>
      <c r="B16181" t="n">
        <v>1102809059</v>
      </c>
      <c r="C16181" t="inlineStr">
        <is>
          <t>FNZA-1396</t>
        </is>
      </c>
    </row>
    <row r="16182">
      <c r="A16182" t="inlineStr">
        <is>
          <t>TuCredito</t>
        </is>
      </c>
      <c r="B16182" t="n">
        <v>1102809059</v>
      </c>
      <c r="C16182" t="inlineStr">
        <is>
          <t>LCP-36</t>
        </is>
      </c>
    </row>
    <row r="16183">
      <c r="A16183" t="inlineStr">
        <is>
          <t>TuCredito</t>
        </is>
      </c>
      <c r="B16183" t="n">
        <v>1102809059</v>
      </c>
      <c r="C16183" t="inlineStr">
        <is>
          <t>FNZA-1397</t>
        </is>
      </c>
    </row>
    <row r="16184">
      <c r="A16184" t="inlineStr">
        <is>
          <t>TuCredito</t>
        </is>
      </c>
      <c r="B16184" t="n">
        <v>1102809078</v>
      </c>
      <c r="C16184" t="inlineStr">
        <is>
          <t>FNZA-5651</t>
        </is>
      </c>
    </row>
    <row r="16185">
      <c r="A16185" t="inlineStr">
        <is>
          <t>TuCredito</t>
        </is>
      </c>
      <c r="B16185" t="n">
        <v>1102809170</v>
      </c>
      <c r="C16185" t="inlineStr">
        <is>
          <t>LCN-389</t>
        </is>
      </c>
    </row>
    <row r="16186">
      <c r="A16186" t="inlineStr">
        <is>
          <t>TuCredito</t>
        </is>
      </c>
      <c r="B16186" t="n">
        <v>1102809379</v>
      </c>
      <c r="C16186" t="inlineStr">
        <is>
          <t>FNZA-655</t>
        </is>
      </c>
    </row>
    <row r="16187">
      <c r="A16187" t="inlineStr">
        <is>
          <t>TuCredito</t>
        </is>
      </c>
      <c r="B16187" t="n">
        <v>1102809412</v>
      </c>
      <c r="C16187" t="inlineStr">
        <is>
          <t>FNZA-6014</t>
        </is>
      </c>
    </row>
    <row r="16188">
      <c r="A16188" t="inlineStr">
        <is>
          <t>Movicap</t>
        </is>
      </c>
      <c r="B16188" t="n">
        <v>1102809503</v>
      </c>
      <c r="C16188" t="inlineStr">
        <is>
          <t>FGMV-867</t>
        </is>
      </c>
    </row>
    <row r="16189">
      <c r="A16189" t="inlineStr">
        <is>
          <t>TuCredito</t>
        </is>
      </c>
      <c r="B16189" t="n">
        <v>1102809529</v>
      </c>
      <c r="C16189" t="inlineStr">
        <is>
          <t>TCRD-173</t>
        </is>
      </c>
    </row>
    <row r="16190">
      <c r="A16190" t="inlineStr">
        <is>
          <t>TuCredito</t>
        </is>
      </c>
      <c r="B16190" t="n">
        <v>1102809531</v>
      </c>
      <c r="C16190" t="inlineStr">
        <is>
          <t>FNZA-3933</t>
        </is>
      </c>
    </row>
    <row r="16191">
      <c r="A16191" t="inlineStr">
        <is>
          <t>Suprecredito</t>
        </is>
      </c>
      <c r="B16191" t="n">
        <v>1102809686</v>
      </c>
      <c r="C16191" t="inlineStr">
        <is>
          <t>FNZASC-20</t>
        </is>
      </c>
    </row>
    <row r="16192">
      <c r="A16192" t="inlineStr">
        <is>
          <t>TuCredito</t>
        </is>
      </c>
      <c r="B16192" t="n">
        <v>1102809755</v>
      </c>
      <c r="C16192" t="inlineStr">
        <is>
          <t>LCO-713</t>
        </is>
      </c>
    </row>
    <row r="16193">
      <c r="A16193" t="inlineStr">
        <is>
          <t>Suprecredito</t>
        </is>
      </c>
      <c r="B16193" t="n">
        <v>1102809776</v>
      </c>
      <c r="C16193" t="inlineStr">
        <is>
          <t>FNZASC-943</t>
        </is>
      </c>
    </row>
    <row r="16194">
      <c r="A16194" t="inlineStr">
        <is>
          <t>Suprecartera</t>
        </is>
      </c>
      <c r="B16194" t="n">
        <v>1102810157</v>
      </c>
      <c r="C16194" t="inlineStr">
        <is>
          <t>FGRSC-72599</t>
        </is>
      </c>
    </row>
    <row r="16195">
      <c r="A16195" t="inlineStr">
        <is>
          <t>TuCredito</t>
        </is>
      </c>
      <c r="B16195" t="n">
        <v>1102810380</v>
      </c>
      <c r="C16195" t="inlineStr">
        <is>
          <t>FNZA-5746</t>
        </is>
      </c>
    </row>
    <row r="16196">
      <c r="A16196" t="inlineStr">
        <is>
          <t>Suprecredito</t>
        </is>
      </c>
      <c r="B16196" t="n">
        <v>1102810606</v>
      </c>
      <c r="C16196" t="inlineStr">
        <is>
          <t>LCN-639</t>
        </is>
      </c>
    </row>
    <row r="16197">
      <c r="A16197" t="inlineStr">
        <is>
          <t>TuCredito</t>
        </is>
      </c>
      <c r="B16197" t="n">
        <v>1102810622</v>
      </c>
      <c r="C16197" t="inlineStr">
        <is>
          <t>FNZA-1436</t>
        </is>
      </c>
    </row>
    <row r="16198">
      <c r="A16198" t="inlineStr">
        <is>
          <t>TuCredito</t>
        </is>
      </c>
      <c r="B16198" t="n">
        <v>1102810656</v>
      </c>
      <c r="C16198" t="inlineStr">
        <is>
          <t>FNZA-5321</t>
        </is>
      </c>
    </row>
    <row r="16199">
      <c r="A16199" t="inlineStr">
        <is>
          <t>Suprecredito</t>
        </is>
      </c>
      <c r="B16199" t="n">
        <v>1102810946</v>
      </c>
      <c r="C16199" t="inlineStr">
        <is>
          <t>LCO-170</t>
        </is>
      </c>
    </row>
    <row r="16200">
      <c r="A16200" t="inlineStr">
        <is>
          <t>Suprecredito</t>
        </is>
      </c>
      <c r="B16200" t="n">
        <v>1102810998</v>
      </c>
      <c r="C16200" t="inlineStr">
        <is>
          <t>CMTRS-1936</t>
        </is>
      </c>
    </row>
    <row r="16201">
      <c r="A16201" t="inlineStr">
        <is>
          <t>TuCredito</t>
        </is>
      </c>
      <c r="B16201" t="n">
        <v>1102811252</v>
      </c>
      <c r="C16201" t="inlineStr">
        <is>
          <t>LCR-789</t>
        </is>
      </c>
    </row>
    <row r="16202">
      <c r="A16202" t="inlineStr">
        <is>
          <t>TuCredito</t>
        </is>
      </c>
      <c r="B16202" t="n">
        <v>1102811496</v>
      </c>
      <c r="C16202" t="inlineStr">
        <is>
          <t>FNZA-6480</t>
        </is>
      </c>
    </row>
    <row r="16203">
      <c r="A16203" t="inlineStr">
        <is>
          <t>TuCredito</t>
        </is>
      </c>
      <c r="B16203" t="n">
        <v>1102811549</v>
      </c>
      <c r="C16203" t="inlineStr">
        <is>
          <t>LCN-275</t>
        </is>
      </c>
    </row>
    <row r="16204">
      <c r="A16204" t="inlineStr">
        <is>
          <t>TuCredito</t>
        </is>
      </c>
      <c r="B16204" t="n">
        <v>1102811704</v>
      </c>
      <c r="C16204" t="inlineStr">
        <is>
          <t>LCP-113</t>
        </is>
      </c>
    </row>
    <row r="16205">
      <c r="A16205" t="inlineStr">
        <is>
          <t>TuCredito</t>
        </is>
      </c>
      <c r="B16205" t="n">
        <v>1102812077</v>
      </c>
      <c r="C16205" t="inlineStr">
        <is>
          <t>LCO-1275</t>
        </is>
      </c>
    </row>
    <row r="16206">
      <c r="A16206" t="inlineStr">
        <is>
          <t>TuCredito</t>
        </is>
      </c>
      <c r="B16206" t="n">
        <v>1102812180</v>
      </c>
      <c r="C16206" t="inlineStr">
        <is>
          <t>LCN-143</t>
        </is>
      </c>
    </row>
    <row r="16207">
      <c r="A16207" t="inlineStr">
        <is>
          <t>TuCredito</t>
        </is>
      </c>
      <c r="B16207" t="n">
        <v>1102812203</v>
      </c>
      <c r="C16207" t="inlineStr">
        <is>
          <t>FNZA-4039</t>
        </is>
      </c>
    </row>
    <row r="16208">
      <c r="A16208" t="inlineStr">
        <is>
          <t>TuCredito</t>
        </is>
      </c>
      <c r="B16208" t="n">
        <v>1102812583</v>
      </c>
      <c r="C16208" t="inlineStr">
        <is>
          <t>LCN-279</t>
        </is>
      </c>
    </row>
    <row r="16209">
      <c r="A16209" t="inlineStr">
        <is>
          <t>Suprecredito</t>
        </is>
      </c>
      <c r="B16209" t="n">
        <v>1102812588</v>
      </c>
      <c r="C16209" t="inlineStr">
        <is>
          <t>FNZASC-2640</t>
        </is>
      </c>
    </row>
    <row r="16210">
      <c r="A16210" t="inlineStr">
        <is>
          <t>Movicap</t>
        </is>
      </c>
      <c r="B16210" t="n">
        <v>1102812620</v>
      </c>
      <c r="C16210" t="inlineStr">
        <is>
          <t>FGMV-2153</t>
        </is>
      </c>
    </row>
    <row r="16211">
      <c r="A16211" t="inlineStr">
        <is>
          <t>TuCredito</t>
        </is>
      </c>
      <c r="B16211" t="n">
        <v>1102812869</v>
      </c>
      <c r="C16211" t="inlineStr">
        <is>
          <t>FNZA-2936</t>
        </is>
      </c>
    </row>
    <row r="16212">
      <c r="A16212" t="inlineStr">
        <is>
          <t>TuCredito</t>
        </is>
      </c>
      <c r="B16212" t="n">
        <v>1102812908</v>
      </c>
      <c r="C16212" t="inlineStr">
        <is>
          <t>LCN-377</t>
        </is>
      </c>
    </row>
    <row r="16213">
      <c r="A16213" t="inlineStr">
        <is>
          <t>Suprecartera</t>
        </is>
      </c>
      <c r="B16213" t="n">
        <v>1102813020</v>
      </c>
      <c r="C16213" t="inlineStr">
        <is>
          <t>FNZASP-1357</t>
        </is>
      </c>
    </row>
    <row r="16214">
      <c r="A16214" t="inlineStr">
        <is>
          <t>TuCredito</t>
        </is>
      </c>
      <c r="B16214" t="n">
        <v>1102813176</v>
      </c>
      <c r="C16214" t="inlineStr">
        <is>
          <t>FNZA-4192</t>
        </is>
      </c>
    </row>
    <row r="16215">
      <c r="A16215" t="inlineStr">
        <is>
          <t>TuCredito</t>
        </is>
      </c>
      <c r="B16215" t="n">
        <v>1102813390</v>
      </c>
      <c r="C16215" t="inlineStr">
        <is>
          <t>TCRD-1578</t>
        </is>
      </c>
    </row>
    <row r="16216">
      <c r="A16216" t="inlineStr">
        <is>
          <t>TuCredito</t>
        </is>
      </c>
      <c r="B16216" t="n">
        <v>1102813428</v>
      </c>
      <c r="C16216" t="inlineStr">
        <is>
          <t>TCRD-1608</t>
        </is>
      </c>
    </row>
    <row r="16217">
      <c r="A16217" t="inlineStr">
        <is>
          <t>Movicap</t>
        </is>
      </c>
      <c r="B16217" t="n">
        <v>1102813452</v>
      </c>
      <c r="C16217" t="inlineStr">
        <is>
          <t>FGMV-43</t>
        </is>
      </c>
    </row>
    <row r="16218">
      <c r="A16218" t="inlineStr">
        <is>
          <t>Suprecredito</t>
        </is>
      </c>
      <c r="B16218" t="n">
        <v>1102813617</v>
      </c>
      <c r="C16218" t="inlineStr">
        <is>
          <t>FNZASC-1916</t>
        </is>
      </c>
    </row>
    <row r="16219">
      <c r="A16219" t="inlineStr">
        <is>
          <t>TuCredito</t>
        </is>
      </c>
      <c r="B16219" t="n">
        <v>1102813646</v>
      </c>
      <c r="C16219" t="inlineStr">
        <is>
          <t>FNZA-5300</t>
        </is>
      </c>
    </row>
    <row r="16220">
      <c r="A16220" t="inlineStr">
        <is>
          <t>Suprecartera</t>
        </is>
      </c>
      <c r="B16220" t="n">
        <v>1102813668</v>
      </c>
      <c r="C16220" t="inlineStr">
        <is>
          <t>FNZASP-890</t>
        </is>
      </c>
    </row>
    <row r="16221">
      <c r="A16221" t="inlineStr">
        <is>
          <t>TuCredito</t>
        </is>
      </c>
      <c r="B16221" t="n">
        <v>1102813692</v>
      </c>
      <c r="C16221" t="inlineStr">
        <is>
          <t>FNZA-5029</t>
        </is>
      </c>
    </row>
    <row r="16222">
      <c r="A16222" t="inlineStr">
        <is>
          <t>TuCredito</t>
        </is>
      </c>
      <c r="B16222" t="n">
        <v>1102813991</v>
      </c>
      <c r="C16222" t="inlineStr">
        <is>
          <t>LCO-782</t>
        </is>
      </c>
    </row>
    <row r="16223">
      <c r="A16223" t="inlineStr">
        <is>
          <t>TuCredito</t>
        </is>
      </c>
      <c r="B16223" t="n">
        <v>1102814037</v>
      </c>
      <c r="C16223" t="inlineStr">
        <is>
          <t>FNZA-4414</t>
        </is>
      </c>
    </row>
    <row r="16224">
      <c r="A16224" t="inlineStr">
        <is>
          <t>TuCredito</t>
        </is>
      </c>
      <c r="B16224" t="n">
        <v>1102814069</v>
      </c>
      <c r="C16224" t="inlineStr">
        <is>
          <t>FNZA-2880</t>
        </is>
      </c>
    </row>
    <row r="16225">
      <c r="A16225" t="inlineStr">
        <is>
          <t>TuCredito</t>
        </is>
      </c>
      <c r="B16225" t="n">
        <v>1102814276</v>
      </c>
      <c r="C16225" t="inlineStr">
        <is>
          <t>LCP-24</t>
        </is>
      </c>
    </row>
    <row r="16226">
      <c r="A16226" t="inlineStr">
        <is>
          <t>Suprecredito</t>
        </is>
      </c>
      <c r="B16226" t="n">
        <v>1102814368</v>
      </c>
      <c r="C16226" t="inlineStr">
        <is>
          <t>FNZASC-3317</t>
        </is>
      </c>
    </row>
    <row r="16227">
      <c r="A16227" t="inlineStr">
        <is>
          <t>Suprecartera</t>
        </is>
      </c>
      <c r="B16227" t="n">
        <v>1102814411</v>
      </c>
      <c r="C16227" t="inlineStr">
        <is>
          <t>FNZASP-720</t>
        </is>
      </c>
    </row>
    <row r="16228">
      <c r="A16228" t="inlineStr">
        <is>
          <t>Suprecredito</t>
        </is>
      </c>
      <c r="B16228" t="n">
        <v>1102814445</v>
      </c>
      <c r="C16228" t="inlineStr">
        <is>
          <t>FNZASC-4830</t>
        </is>
      </c>
    </row>
    <row r="16229">
      <c r="A16229" t="inlineStr">
        <is>
          <t>Suprecredito</t>
        </is>
      </c>
      <c r="B16229" t="n">
        <v>1102814498</v>
      </c>
      <c r="C16229" t="inlineStr">
        <is>
          <t>FNZASC-5489</t>
        </is>
      </c>
    </row>
    <row r="16230">
      <c r="A16230" t="inlineStr">
        <is>
          <t>TuCredito</t>
        </is>
      </c>
      <c r="B16230" t="n">
        <v>1102814602</v>
      </c>
      <c r="C16230" t="inlineStr">
        <is>
          <t>FNZA-3118</t>
        </is>
      </c>
    </row>
    <row r="16231">
      <c r="A16231" t="inlineStr">
        <is>
          <t>TuCredito</t>
        </is>
      </c>
      <c r="B16231" t="n">
        <v>1102814770</v>
      </c>
      <c r="C16231" t="inlineStr">
        <is>
          <t>LCN-339</t>
        </is>
      </c>
    </row>
    <row r="16232">
      <c r="A16232" t="inlineStr">
        <is>
          <t>TuCredito</t>
        </is>
      </c>
      <c r="B16232" t="n">
        <v>1102814896</v>
      </c>
      <c r="C16232" t="inlineStr">
        <is>
          <t>LCO-299</t>
        </is>
      </c>
    </row>
    <row r="16233">
      <c r="A16233" t="inlineStr">
        <is>
          <t>Suprecartera</t>
        </is>
      </c>
      <c r="B16233" t="n">
        <v>1102814950</v>
      </c>
      <c r="C16233" t="inlineStr">
        <is>
          <t>FGRSC-60847</t>
        </is>
      </c>
    </row>
    <row r="16234">
      <c r="A16234" t="inlineStr">
        <is>
          <t>TuCredito</t>
        </is>
      </c>
      <c r="B16234" t="n">
        <v>1102815047</v>
      </c>
      <c r="C16234" t="inlineStr">
        <is>
          <t>LCN-91</t>
        </is>
      </c>
    </row>
    <row r="16235">
      <c r="A16235" t="inlineStr">
        <is>
          <t>TuCredito</t>
        </is>
      </c>
      <c r="B16235" t="n">
        <v>1102815134</v>
      </c>
      <c r="C16235" t="inlineStr">
        <is>
          <t>LCP-156</t>
        </is>
      </c>
    </row>
    <row r="16236">
      <c r="A16236" t="inlineStr">
        <is>
          <t>Suprecredito</t>
        </is>
      </c>
      <c r="B16236" t="n">
        <v>1102815684</v>
      </c>
      <c r="C16236" t="inlineStr">
        <is>
          <t>LCP-64</t>
        </is>
      </c>
    </row>
    <row r="16237">
      <c r="A16237" t="inlineStr">
        <is>
          <t>TuCredito</t>
        </is>
      </c>
      <c r="B16237" t="n">
        <v>1102815967</v>
      </c>
      <c r="C16237" t="inlineStr">
        <is>
          <t>FNZA-2513</t>
        </is>
      </c>
    </row>
    <row r="16238">
      <c r="A16238" t="inlineStr">
        <is>
          <t>TuCredito</t>
        </is>
      </c>
      <c r="B16238" t="n">
        <v>1102815979</v>
      </c>
      <c r="C16238" t="inlineStr">
        <is>
          <t>FNZA-4100</t>
        </is>
      </c>
    </row>
    <row r="16239">
      <c r="A16239" t="inlineStr">
        <is>
          <t>TuCredito</t>
        </is>
      </c>
      <c r="B16239" t="n">
        <v>1102815987</v>
      </c>
      <c r="C16239" t="inlineStr">
        <is>
          <t>LCN-7</t>
        </is>
      </c>
    </row>
    <row r="16240">
      <c r="A16240" t="inlineStr">
        <is>
          <t>Suprecartera</t>
        </is>
      </c>
      <c r="B16240" t="n">
        <v>1102816313</v>
      </c>
      <c r="C16240" t="inlineStr">
        <is>
          <t>FGRSC-100979</t>
        </is>
      </c>
    </row>
    <row r="16241">
      <c r="A16241" t="inlineStr">
        <is>
          <t>Suprecredito</t>
        </is>
      </c>
      <c r="B16241" t="n">
        <v>1102816322</v>
      </c>
      <c r="C16241" t="inlineStr">
        <is>
          <t>FNZASC-2110</t>
        </is>
      </c>
    </row>
    <row r="16242">
      <c r="A16242" t="inlineStr">
        <is>
          <t>Suprecredito</t>
        </is>
      </c>
      <c r="B16242" t="n">
        <v>1102816399</v>
      </c>
      <c r="C16242" t="inlineStr">
        <is>
          <t>FNZASC-4762</t>
        </is>
      </c>
    </row>
    <row r="16243">
      <c r="A16243" t="inlineStr">
        <is>
          <t>TuCredito</t>
        </is>
      </c>
      <c r="B16243" t="n">
        <v>1102816487</v>
      </c>
      <c r="C16243" t="inlineStr">
        <is>
          <t>FNZA-3124</t>
        </is>
      </c>
    </row>
    <row r="16244">
      <c r="A16244" t="inlineStr">
        <is>
          <t>Suprecredito</t>
        </is>
      </c>
      <c r="B16244" t="n">
        <v>1102816584</v>
      </c>
      <c r="C16244" t="inlineStr">
        <is>
          <t>LCR-1292</t>
        </is>
      </c>
    </row>
    <row r="16245">
      <c r="A16245" t="inlineStr">
        <is>
          <t>Suprecredito</t>
        </is>
      </c>
      <c r="B16245" t="n">
        <v>1102816932</v>
      </c>
      <c r="C16245" t="inlineStr">
        <is>
          <t>FNZASC-1740</t>
        </is>
      </c>
    </row>
    <row r="16246">
      <c r="A16246" t="inlineStr">
        <is>
          <t>Suprecredito</t>
        </is>
      </c>
      <c r="B16246" t="n">
        <v>1102817051</v>
      </c>
      <c r="C16246" t="inlineStr">
        <is>
          <t>FGRST-49</t>
        </is>
      </c>
    </row>
    <row r="16247">
      <c r="A16247" t="inlineStr">
        <is>
          <t>TuCredito</t>
        </is>
      </c>
      <c r="B16247" t="n">
        <v>1102817199</v>
      </c>
      <c r="C16247" t="inlineStr">
        <is>
          <t>FNZA-3947</t>
        </is>
      </c>
    </row>
    <row r="16248">
      <c r="A16248" t="inlineStr">
        <is>
          <t>TuCredito</t>
        </is>
      </c>
      <c r="B16248" t="n">
        <v>1102817206</v>
      </c>
      <c r="C16248" t="inlineStr">
        <is>
          <t>TCRD-838</t>
        </is>
      </c>
    </row>
    <row r="16249">
      <c r="A16249" t="inlineStr">
        <is>
          <t>Suprecredito</t>
        </is>
      </c>
      <c r="B16249" t="n">
        <v>1102817240</v>
      </c>
      <c r="C16249" t="inlineStr">
        <is>
          <t>FNZASC-1327</t>
        </is>
      </c>
    </row>
    <row r="16250">
      <c r="A16250" t="inlineStr">
        <is>
          <t>Suprecartera</t>
        </is>
      </c>
      <c r="B16250" t="n">
        <v>1102817263</v>
      </c>
      <c r="C16250" t="inlineStr">
        <is>
          <t>FNZASP-551</t>
        </is>
      </c>
    </row>
    <row r="16251">
      <c r="A16251" t="inlineStr">
        <is>
          <t>Suprecredito</t>
        </is>
      </c>
      <c r="B16251" t="n">
        <v>1102817271</v>
      </c>
      <c r="C16251" t="inlineStr">
        <is>
          <t>CMTRS-1850</t>
        </is>
      </c>
    </row>
    <row r="16252">
      <c r="A16252" t="inlineStr">
        <is>
          <t>Suprecartera</t>
        </is>
      </c>
      <c r="B16252" t="n">
        <v>1102817389</v>
      </c>
      <c r="C16252" t="inlineStr">
        <is>
          <t>FNZASP-899</t>
        </is>
      </c>
    </row>
    <row r="16253">
      <c r="A16253" t="inlineStr">
        <is>
          <t>Suprecartera</t>
        </is>
      </c>
      <c r="B16253" t="n">
        <v>1102817494</v>
      </c>
      <c r="C16253" t="inlineStr">
        <is>
          <t>FNZASP-900</t>
        </is>
      </c>
    </row>
    <row r="16254">
      <c r="A16254" t="inlineStr">
        <is>
          <t>Suprecredito</t>
        </is>
      </c>
      <c r="B16254" t="n">
        <v>1102817688</v>
      </c>
      <c r="C16254" t="inlineStr">
        <is>
          <t>FNZASC-2047</t>
        </is>
      </c>
    </row>
    <row r="16255">
      <c r="A16255" t="inlineStr">
        <is>
          <t>Movicap</t>
        </is>
      </c>
      <c r="B16255" t="n">
        <v>1102817750</v>
      </c>
      <c r="C16255" t="inlineStr">
        <is>
          <t>FGMV-1688</t>
        </is>
      </c>
    </row>
    <row r="16256">
      <c r="A16256" t="inlineStr">
        <is>
          <t>Movicap</t>
        </is>
      </c>
      <c r="B16256" t="n">
        <v>1102817756</v>
      </c>
      <c r="C16256" t="inlineStr">
        <is>
          <t>FGMV-2242</t>
        </is>
      </c>
    </row>
    <row r="16257">
      <c r="A16257" t="inlineStr">
        <is>
          <t>TuCredito</t>
        </is>
      </c>
      <c r="B16257" t="n">
        <v>1102817792</v>
      </c>
      <c r="C16257" t="inlineStr">
        <is>
          <t>LCN-180</t>
        </is>
      </c>
    </row>
    <row r="16258">
      <c r="A16258" t="inlineStr">
        <is>
          <t>TuCredito</t>
        </is>
      </c>
      <c r="B16258" t="n">
        <v>1102817843</v>
      </c>
      <c r="C16258" t="inlineStr">
        <is>
          <t>FNZA-320</t>
        </is>
      </c>
    </row>
    <row r="16259">
      <c r="A16259" t="inlineStr">
        <is>
          <t>TuCredito</t>
        </is>
      </c>
      <c r="B16259" t="n">
        <v>1102817892</v>
      </c>
      <c r="C16259" t="inlineStr">
        <is>
          <t>LCN-97</t>
        </is>
      </c>
    </row>
    <row r="16260">
      <c r="A16260" t="inlineStr">
        <is>
          <t>Suprecredito</t>
        </is>
      </c>
      <c r="B16260" t="n">
        <v>1102818049</v>
      </c>
      <c r="C16260" t="inlineStr">
        <is>
          <t>LCO-1037</t>
        </is>
      </c>
    </row>
    <row r="16261">
      <c r="A16261" t="inlineStr">
        <is>
          <t>TuCredito</t>
        </is>
      </c>
      <c r="B16261" t="n">
        <v>1102818068</v>
      </c>
      <c r="C16261" t="inlineStr">
        <is>
          <t>FNZA-6109</t>
        </is>
      </c>
    </row>
    <row r="16262">
      <c r="A16262" t="inlineStr">
        <is>
          <t>Suprecredito</t>
        </is>
      </c>
      <c r="B16262" t="n">
        <v>1102818377</v>
      </c>
      <c r="C16262" t="inlineStr">
        <is>
          <t>LCO-341</t>
        </is>
      </c>
    </row>
    <row r="16263">
      <c r="A16263" t="inlineStr">
        <is>
          <t>Suprecredito</t>
        </is>
      </c>
      <c r="B16263" t="n">
        <v>1102818714</v>
      </c>
      <c r="C16263" t="inlineStr">
        <is>
          <t>LCO-652</t>
        </is>
      </c>
    </row>
    <row r="16264">
      <c r="A16264" t="inlineStr">
        <is>
          <t>TuCredito</t>
        </is>
      </c>
      <c r="B16264" t="n">
        <v>1102818793</v>
      </c>
      <c r="C16264" t="inlineStr">
        <is>
          <t>LCO-546</t>
        </is>
      </c>
    </row>
    <row r="16265">
      <c r="A16265" t="inlineStr">
        <is>
          <t>Movicap</t>
        </is>
      </c>
      <c r="B16265" t="n">
        <v>1102818837</v>
      </c>
      <c r="C16265" t="inlineStr">
        <is>
          <t>FGMV-2664</t>
        </is>
      </c>
    </row>
    <row r="16266">
      <c r="A16266" t="inlineStr">
        <is>
          <t>Suprecartera</t>
        </is>
      </c>
      <c r="B16266" t="n">
        <v>1102819029</v>
      </c>
      <c r="C16266" t="inlineStr">
        <is>
          <t>MCSCR-2689</t>
        </is>
      </c>
    </row>
    <row r="16267">
      <c r="A16267" t="inlineStr">
        <is>
          <t>Suprecartera</t>
        </is>
      </c>
      <c r="B16267" t="n">
        <v>1102819102</v>
      </c>
      <c r="C16267" t="inlineStr">
        <is>
          <t>FNZASP-1202</t>
        </is>
      </c>
    </row>
    <row r="16268">
      <c r="A16268" t="inlineStr">
        <is>
          <t>TuCredito</t>
        </is>
      </c>
      <c r="B16268" t="n">
        <v>1102819236</v>
      </c>
      <c r="C16268" t="inlineStr">
        <is>
          <t>FNZA-4445</t>
        </is>
      </c>
    </row>
    <row r="16269">
      <c r="A16269" t="inlineStr">
        <is>
          <t>Suprecredito</t>
        </is>
      </c>
      <c r="B16269" t="n">
        <v>1102819606</v>
      </c>
      <c r="C16269" t="inlineStr">
        <is>
          <t>FNZASC-2873</t>
        </is>
      </c>
    </row>
    <row r="16270">
      <c r="A16270" t="inlineStr">
        <is>
          <t>TuCredito</t>
        </is>
      </c>
      <c r="B16270" t="n">
        <v>1102819637</v>
      </c>
      <c r="C16270" t="inlineStr">
        <is>
          <t>FNZA-4434</t>
        </is>
      </c>
    </row>
    <row r="16271">
      <c r="A16271" t="inlineStr">
        <is>
          <t>TuCredito</t>
        </is>
      </c>
      <c r="B16271" t="n">
        <v>1102819717</v>
      </c>
      <c r="C16271" t="inlineStr">
        <is>
          <t>LCO-1215</t>
        </is>
      </c>
    </row>
    <row r="16272">
      <c r="A16272" t="inlineStr">
        <is>
          <t>Suprecredito</t>
        </is>
      </c>
      <c r="B16272" t="n">
        <v>1102819961</v>
      </c>
      <c r="C16272" t="inlineStr">
        <is>
          <t>LCO-230</t>
        </is>
      </c>
    </row>
    <row r="16273">
      <c r="A16273" t="inlineStr">
        <is>
          <t>TuCredito</t>
        </is>
      </c>
      <c r="B16273" t="n">
        <v>1102820099</v>
      </c>
      <c r="C16273" t="inlineStr">
        <is>
          <t>LCR-983</t>
        </is>
      </c>
    </row>
    <row r="16274">
      <c r="A16274" t="inlineStr">
        <is>
          <t>TuCredito</t>
        </is>
      </c>
      <c r="B16274" t="n">
        <v>1102820280</v>
      </c>
      <c r="C16274" t="inlineStr">
        <is>
          <t>FNZA-2206</t>
        </is>
      </c>
    </row>
    <row r="16275">
      <c r="A16275" t="inlineStr">
        <is>
          <t>TuCredito</t>
        </is>
      </c>
      <c r="B16275" t="n">
        <v>1102820454</v>
      </c>
      <c r="C16275" t="inlineStr">
        <is>
          <t>LCO-1440</t>
        </is>
      </c>
    </row>
    <row r="16276">
      <c r="A16276" t="inlineStr">
        <is>
          <t>TuCredito</t>
        </is>
      </c>
      <c r="B16276" t="n">
        <v>1102821014</v>
      </c>
      <c r="C16276" t="inlineStr">
        <is>
          <t>FNZA-4375</t>
        </is>
      </c>
    </row>
    <row r="16277">
      <c r="A16277" t="inlineStr">
        <is>
          <t>TuCredito</t>
        </is>
      </c>
      <c r="B16277" t="n">
        <v>1102821184</v>
      </c>
      <c r="C16277" t="inlineStr">
        <is>
          <t>LCN-368</t>
        </is>
      </c>
    </row>
    <row r="16278">
      <c r="A16278" t="inlineStr">
        <is>
          <t>Movicap</t>
        </is>
      </c>
      <c r="B16278" t="n">
        <v>1102821184</v>
      </c>
      <c r="C16278" t="inlineStr">
        <is>
          <t>FGMV-2670</t>
        </is>
      </c>
    </row>
    <row r="16279">
      <c r="A16279" t="inlineStr">
        <is>
          <t>Suprecartera</t>
        </is>
      </c>
      <c r="B16279" t="n">
        <v>1102821264</v>
      </c>
      <c r="C16279" t="inlineStr">
        <is>
          <t>FNZASP-1390</t>
        </is>
      </c>
    </row>
    <row r="16280">
      <c r="A16280" t="inlineStr">
        <is>
          <t>Suprecredito</t>
        </is>
      </c>
      <c r="B16280" t="n">
        <v>1102821279</v>
      </c>
      <c r="C16280" t="inlineStr">
        <is>
          <t>LCN-591</t>
        </is>
      </c>
    </row>
    <row r="16281">
      <c r="A16281" t="inlineStr">
        <is>
          <t>Suprecredito</t>
        </is>
      </c>
      <c r="B16281" t="n">
        <v>1102821455</v>
      </c>
      <c r="C16281" t="inlineStr">
        <is>
          <t>FNZASC-5387</t>
        </is>
      </c>
    </row>
    <row r="16282">
      <c r="A16282" t="inlineStr">
        <is>
          <t>Suprecredito</t>
        </is>
      </c>
      <c r="B16282" t="n">
        <v>1102821491</v>
      </c>
      <c r="C16282" t="inlineStr">
        <is>
          <t>FGRST-2257</t>
        </is>
      </c>
    </row>
    <row r="16283">
      <c r="A16283" t="inlineStr">
        <is>
          <t>Suprecredito</t>
        </is>
      </c>
      <c r="B16283" t="n">
        <v>1102821581</v>
      </c>
      <c r="C16283" t="inlineStr">
        <is>
          <t>FNZASC-1388</t>
        </is>
      </c>
    </row>
    <row r="16284">
      <c r="A16284" t="inlineStr">
        <is>
          <t>TuCredito</t>
        </is>
      </c>
      <c r="B16284" t="n">
        <v>1102821666</v>
      </c>
      <c r="C16284" t="inlineStr">
        <is>
          <t>FNZA-3794</t>
        </is>
      </c>
    </row>
    <row r="16285">
      <c r="A16285" t="inlineStr">
        <is>
          <t>Suprecartera</t>
        </is>
      </c>
      <c r="B16285" t="n">
        <v>1102821706</v>
      </c>
      <c r="C16285" t="inlineStr">
        <is>
          <t>FGRSC-64845</t>
        </is>
      </c>
    </row>
    <row r="16286">
      <c r="A16286" t="inlineStr">
        <is>
          <t>TuCredito</t>
        </is>
      </c>
      <c r="B16286" t="n">
        <v>1102821770</v>
      </c>
      <c r="C16286" t="inlineStr">
        <is>
          <t>FNZA-6367</t>
        </is>
      </c>
    </row>
    <row r="16287">
      <c r="A16287" t="inlineStr">
        <is>
          <t>Movicap</t>
        </is>
      </c>
      <c r="B16287" t="n">
        <v>1102821921</v>
      </c>
      <c r="C16287" t="inlineStr">
        <is>
          <t>FGMV-2602</t>
        </is>
      </c>
    </row>
    <row r="16288">
      <c r="A16288" t="inlineStr">
        <is>
          <t>TuCredito</t>
        </is>
      </c>
      <c r="B16288" t="n">
        <v>1102822065</v>
      </c>
      <c r="C16288" t="inlineStr">
        <is>
          <t>TCRD-913</t>
        </is>
      </c>
    </row>
    <row r="16289">
      <c r="A16289" t="inlineStr">
        <is>
          <t>Suprecredito</t>
        </is>
      </c>
      <c r="B16289" t="n">
        <v>1102822135</v>
      </c>
      <c r="C16289" t="inlineStr">
        <is>
          <t>LCQ-47</t>
        </is>
      </c>
    </row>
    <row r="16290">
      <c r="A16290" t="inlineStr">
        <is>
          <t>TuCredito</t>
        </is>
      </c>
      <c r="B16290" t="n">
        <v>1102822209</v>
      </c>
      <c r="C16290" t="inlineStr">
        <is>
          <t>LCO-862</t>
        </is>
      </c>
    </row>
    <row r="16291">
      <c r="A16291" t="inlineStr">
        <is>
          <t>TuCredito</t>
        </is>
      </c>
      <c r="B16291" t="n">
        <v>1102822303</v>
      </c>
      <c r="C16291" t="inlineStr">
        <is>
          <t>LCO-1248</t>
        </is>
      </c>
    </row>
    <row r="16292">
      <c r="A16292" t="inlineStr">
        <is>
          <t>TuCredito</t>
        </is>
      </c>
      <c r="B16292" t="n">
        <v>1102822619</v>
      </c>
      <c r="C16292" t="inlineStr">
        <is>
          <t>TCRD-2273</t>
        </is>
      </c>
    </row>
    <row r="16293">
      <c r="A16293" t="inlineStr">
        <is>
          <t>Suprecredito</t>
        </is>
      </c>
      <c r="B16293" t="n">
        <v>1102822636</v>
      </c>
      <c r="C16293" t="inlineStr">
        <is>
          <t>FNZASC-253</t>
        </is>
      </c>
    </row>
    <row r="16294">
      <c r="A16294" t="inlineStr">
        <is>
          <t>Suprecredito</t>
        </is>
      </c>
      <c r="B16294" t="n">
        <v>1102822677</v>
      </c>
      <c r="C16294" t="inlineStr">
        <is>
          <t>FGRST-1207</t>
        </is>
      </c>
    </row>
    <row r="16295">
      <c r="A16295" t="inlineStr">
        <is>
          <t>TuCredito</t>
        </is>
      </c>
      <c r="B16295" t="n">
        <v>1102822692</v>
      </c>
      <c r="C16295" t="inlineStr">
        <is>
          <t>LCR-528</t>
        </is>
      </c>
    </row>
    <row r="16296">
      <c r="A16296" t="inlineStr">
        <is>
          <t>TuCredito</t>
        </is>
      </c>
      <c r="B16296" t="n">
        <v>1102822835</v>
      </c>
      <c r="C16296" t="inlineStr">
        <is>
          <t>LCQ-49</t>
        </is>
      </c>
    </row>
    <row r="16297">
      <c r="A16297" t="inlineStr">
        <is>
          <t>TuCredito</t>
        </is>
      </c>
      <c r="B16297" t="n">
        <v>1102822907</v>
      </c>
      <c r="C16297" t="inlineStr">
        <is>
          <t>LCO-1260</t>
        </is>
      </c>
    </row>
    <row r="16298">
      <c r="A16298" t="inlineStr">
        <is>
          <t>Suprecartera</t>
        </is>
      </c>
      <c r="B16298" t="n">
        <v>1102823136</v>
      </c>
      <c r="C16298" t="inlineStr">
        <is>
          <t>FNZASP-1297</t>
        </is>
      </c>
    </row>
    <row r="16299">
      <c r="A16299" t="inlineStr">
        <is>
          <t>Suprecartera</t>
        </is>
      </c>
      <c r="B16299" t="n">
        <v>1102823218</v>
      </c>
      <c r="C16299" t="inlineStr">
        <is>
          <t>FNZASP-1128</t>
        </is>
      </c>
    </row>
    <row r="16300">
      <c r="A16300" t="inlineStr">
        <is>
          <t>Suprecredito</t>
        </is>
      </c>
      <c r="B16300" t="n">
        <v>1102823528</v>
      </c>
      <c r="C16300" t="inlineStr">
        <is>
          <t>CMTRS-2007</t>
        </is>
      </c>
    </row>
    <row r="16301">
      <c r="A16301" t="inlineStr">
        <is>
          <t>TuCredito</t>
        </is>
      </c>
      <c r="B16301" t="n">
        <v>1102823554</v>
      </c>
      <c r="C16301" t="inlineStr">
        <is>
          <t>FNZA-4946</t>
        </is>
      </c>
    </row>
    <row r="16302">
      <c r="A16302" t="inlineStr">
        <is>
          <t>Suprecredito</t>
        </is>
      </c>
      <c r="B16302" t="n">
        <v>1102823684</v>
      </c>
      <c r="C16302" t="inlineStr">
        <is>
          <t>LCP-41</t>
        </is>
      </c>
    </row>
    <row r="16303">
      <c r="A16303" t="inlineStr">
        <is>
          <t>TuCredito</t>
        </is>
      </c>
      <c r="B16303" t="n">
        <v>1102823861</v>
      </c>
      <c r="C16303" t="inlineStr">
        <is>
          <t>LCO-1419</t>
        </is>
      </c>
    </row>
    <row r="16304">
      <c r="A16304" t="inlineStr">
        <is>
          <t>TuCredito</t>
        </is>
      </c>
      <c r="B16304" t="n">
        <v>1102823884</v>
      </c>
      <c r="C16304" t="inlineStr">
        <is>
          <t>LCN-1</t>
        </is>
      </c>
    </row>
    <row r="16305">
      <c r="A16305" t="inlineStr">
        <is>
          <t>Movicap</t>
        </is>
      </c>
      <c r="B16305" t="n">
        <v>1102823899</v>
      </c>
      <c r="C16305" t="inlineStr">
        <is>
          <t>FGMV-2469</t>
        </is>
      </c>
    </row>
    <row r="16306">
      <c r="A16306" t="inlineStr">
        <is>
          <t>TuCredito</t>
        </is>
      </c>
      <c r="B16306" t="n">
        <v>1102824040</v>
      </c>
      <c r="C16306" t="inlineStr">
        <is>
          <t>LCO-1411</t>
        </is>
      </c>
    </row>
    <row r="16307">
      <c r="A16307" t="inlineStr">
        <is>
          <t>TuCredito</t>
        </is>
      </c>
      <c r="B16307" t="n">
        <v>1102824080</v>
      </c>
      <c r="C16307" t="inlineStr">
        <is>
          <t>LCN-369</t>
        </is>
      </c>
    </row>
    <row r="16308">
      <c r="A16308" t="inlineStr">
        <is>
          <t>Suprecredito</t>
        </is>
      </c>
      <c r="B16308" t="n">
        <v>1102824082</v>
      </c>
      <c r="C16308" t="inlineStr">
        <is>
          <t>LCO-572</t>
        </is>
      </c>
    </row>
    <row r="16309">
      <c r="A16309" t="inlineStr">
        <is>
          <t>Suprecredito</t>
        </is>
      </c>
      <c r="B16309" t="n">
        <v>1102824173</v>
      </c>
      <c r="C16309" t="inlineStr">
        <is>
          <t>FNZASC-338</t>
        </is>
      </c>
    </row>
    <row r="16310">
      <c r="A16310" t="inlineStr">
        <is>
          <t>Suprecredito</t>
        </is>
      </c>
      <c r="B16310" t="n">
        <v>1102824264</v>
      </c>
      <c r="C16310" t="inlineStr">
        <is>
          <t>LCP-320</t>
        </is>
      </c>
    </row>
    <row r="16311">
      <c r="A16311" t="inlineStr">
        <is>
          <t>TuCredito</t>
        </is>
      </c>
      <c r="B16311" t="n">
        <v>1102824459</v>
      </c>
      <c r="C16311" t="inlineStr">
        <is>
          <t>LCO-1437</t>
        </is>
      </c>
    </row>
    <row r="16312">
      <c r="A16312" t="inlineStr">
        <is>
          <t>Suprecredito</t>
        </is>
      </c>
      <c r="B16312" t="n">
        <v>1102824726</v>
      </c>
      <c r="C16312" t="inlineStr">
        <is>
          <t>LCO-216</t>
        </is>
      </c>
    </row>
    <row r="16313">
      <c r="A16313" t="inlineStr">
        <is>
          <t>TuCredito</t>
        </is>
      </c>
      <c r="B16313" t="n">
        <v>1102824776</v>
      </c>
      <c r="C16313" t="inlineStr">
        <is>
          <t>LCQ-45</t>
        </is>
      </c>
    </row>
    <row r="16314">
      <c r="A16314" t="inlineStr">
        <is>
          <t>Suprecredito</t>
        </is>
      </c>
      <c r="B16314" t="n">
        <v>1102824916</v>
      </c>
      <c r="C16314" t="inlineStr">
        <is>
          <t>FNZASC-3975</t>
        </is>
      </c>
    </row>
    <row r="16315">
      <c r="A16315" t="inlineStr">
        <is>
          <t>Suprecredito</t>
        </is>
      </c>
      <c r="B16315" t="n">
        <v>1102825197</v>
      </c>
      <c r="C16315" t="inlineStr">
        <is>
          <t>LCN-87</t>
        </is>
      </c>
    </row>
    <row r="16316">
      <c r="A16316" t="inlineStr">
        <is>
          <t>Suprecredito</t>
        </is>
      </c>
      <c r="B16316" t="n">
        <v>1102825316</v>
      </c>
      <c r="C16316" t="inlineStr">
        <is>
          <t>LCN-4</t>
        </is>
      </c>
    </row>
    <row r="16317">
      <c r="A16317" t="inlineStr">
        <is>
          <t>Movicap</t>
        </is>
      </c>
      <c r="B16317" t="n">
        <v>1102825399</v>
      </c>
      <c r="C16317" t="inlineStr">
        <is>
          <t>FGMV-2686</t>
        </is>
      </c>
    </row>
    <row r="16318">
      <c r="A16318" t="inlineStr">
        <is>
          <t>Suprecredito</t>
        </is>
      </c>
      <c r="B16318" t="n">
        <v>1102825462</v>
      </c>
      <c r="C16318" t="inlineStr">
        <is>
          <t>FNZASC-2657</t>
        </is>
      </c>
    </row>
    <row r="16319">
      <c r="A16319" t="inlineStr">
        <is>
          <t>TuCredito</t>
        </is>
      </c>
      <c r="B16319" t="n">
        <v>1102825680</v>
      </c>
      <c r="C16319" t="inlineStr">
        <is>
          <t>LCN-169</t>
        </is>
      </c>
    </row>
    <row r="16320">
      <c r="A16320" t="inlineStr">
        <is>
          <t>TuCredito</t>
        </is>
      </c>
      <c r="B16320" t="n">
        <v>1102825843</v>
      </c>
      <c r="C16320" t="inlineStr">
        <is>
          <t>LCO-616</t>
        </is>
      </c>
    </row>
    <row r="16321">
      <c r="A16321" t="inlineStr">
        <is>
          <t>Suprecredito</t>
        </is>
      </c>
      <c r="B16321" t="n">
        <v>1102825889</v>
      </c>
      <c r="C16321" t="inlineStr">
        <is>
          <t>FNZASC-2538</t>
        </is>
      </c>
    </row>
    <row r="16322">
      <c r="A16322" t="inlineStr">
        <is>
          <t>Suprecartera</t>
        </is>
      </c>
      <c r="B16322" t="n">
        <v>1102826366</v>
      </c>
      <c r="C16322" t="inlineStr">
        <is>
          <t>MCSCR-88</t>
        </is>
      </c>
    </row>
    <row r="16323">
      <c r="A16323" t="inlineStr">
        <is>
          <t>Movicap</t>
        </is>
      </c>
      <c r="B16323" t="n">
        <v>1102826454</v>
      </c>
      <c r="C16323" t="inlineStr">
        <is>
          <t>FGMV-527</t>
        </is>
      </c>
    </row>
    <row r="16324">
      <c r="A16324" t="inlineStr">
        <is>
          <t>TuCredito</t>
        </is>
      </c>
      <c r="B16324" t="n">
        <v>1102826730</v>
      </c>
      <c r="C16324" t="inlineStr">
        <is>
          <t>TCRD-1016</t>
        </is>
      </c>
    </row>
    <row r="16325">
      <c r="A16325" t="inlineStr">
        <is>
          <t>TuCredito</t>
        </is>
      </c>
      <c r="B16325" t="n">
        <v>1102826772</v>
      </c>
      <c r="C16325" t="inlineStr">
        <is>
          <t>FNZA-6479</t>
        </is>
      </c>
    </row>
    <row r="16326">
      <c r="A16326" t="inlineStr">
        <is>
          <t>TuCredito</t>
        </is>
      </c>
      <c r="B16326" t="n">
        <v>1102827187</v>
      </c>
      <c r="C16326" t="inlineStr">
        <is>
          <t>TCRD-260</t>
        </is>
      </c>
    </row>
    <row r="16327">
      <c r="A16327" t="inlineStr">
        <is>
          <t>Suprecredito</t>
        </is>
      </c>
      <c r="B16327" t="n">
        <v>1102827191</v>
      </c>
      <c r="C16327" t="inlineStr">
        <is>
          <t>LCO-461</t>
        </is>
      </c>
    </row>
    <row r="16328">
      <c r="A16328" t="inlineStr">
        <is>
          <t>TuCredito</t>
        </is>
      </c>
      <c r="B16328" t="n">
        <v>1102827198</v>
      </c>
      <c r="C16328" t="inlineStr">
        <is>
          <t>LCO-227</t>
        </is>
      </c>
    </row>
    <row r="16329">
      <c r="A16329" t="inlineStr">
        <is>
          <t>Suprecredito</t>
        </is>
      </c>
      <c r="B16329" t="n">
        <v>1102827648</v>
      </c>
      <c r="C16329" t="inlineStr">
        <is>
          <t>LCO-311</t>
        </is>
      </c>
    </row>
    <row r="16330">
      <c r="A16330" t="inlineStr">
        <is>
          <t>Suprecredito</t>
        </is>
      </c>
      <c r="B16330" t="n">
        <v>1102828027</v>
      </c>
      <c r="C16330" t="inlineStr">
        <is>
          <t>FNZASC-4754</t>
        </is>
      </c>
    </row>
    <row r="16331">
      <c r="A16331" t="inlineStr">
        <is>
          <t>Movicap</t>
        </is>
      </c>
      <c r="B16331" t="n">
        <v>1102828031</v>
      </c>
      <c r="C16331" t="inlineStr">
        <is>
          <t>FGMV-229</t>
        </is>
      </c>
    </row>
    <row r="16332">
      <c r="A16332" t="inlineStr">
        <is>
          <t>Suprecredito</t>
        </is>
      </c>
      <c r="B16332" t="n">
        <v>1102828642</v>
      </c>
      <c r="C16332" t="inlineStr">
        <is>
          <t>FNZASC-2856</t>
        </is>
      </c>
    </row>
    <row r="16333">
      <c r="A16333" t="inlineStr">
        <is>
          <t>Suprecartera</t>
        </is>
      </c>
      <c r="B16333" t="n">
        <v>1102828702</v>
      </c>
      <c r="C16333" t="inlineStr">
        <is>
          <t>FNZASP-840</t>
        </is>
      </c>
    </row>
    <row r="16334">
      <c r="A16334" t="inlineStr">
        <is>
          <t>Suprecredito</t>
        </is>
      </c>
      <c r="B16334" t="n">
        <v>1102828766</v>
      </c>
      <c r="C16334" t="inlineStr">
        <is>
          <t>LCP-55</t>
        </is>
      </c>
    </row>
    <row r="16335">
      <c r="A16335" t="inlineStr">
        <is>
          <t>Suprecredito</t>
        </is>
      </c>
      <c r="B16335" t="n">
        <v>1102828909</v>
      </c>
      <c r="C16335" t="inlineStr">
        <is>
          <t>LCO-65</t>
        </is>
      </c>
    </row>
    <row r="16336">
      <c r="A16336" t="inlineStr">
        <is>
          <t>TuCredito</t>
        </is>
      </c>
      <c r="B16336" t="n">
        <v>1102829151</v>
      </c>
      <c r="C16336" t="inlineStr">
        <is>
          <t>FNZA-817</t>
        </is>
      </c>
    </row>
    <row r="16337">
      <c r="A16337" t="inlineStr">
        <is>
          <t>Movicap</t>
        </is>
      </c>
      <c r="B16337" t="n">
        <v>1102829430</v>
      </c>
      <c r="C16337" t="inlineStr">
        <is>
          <t>FGMV-2135</t>
        </is>
      </c>
    </row>
    <row r="16338">
      <c r="A16338" t="inlineStr">
        <is>
          <t>Suprecredito</t>
        </is>
      </c>
      <c r="B16338" t="n">
        <v>1102829472</v>
      </c>
      <c r="C16338" t="inlineStr">
        <is>
          <t>LCP-289</t>
        </is>
      </c>
    </row>
    <row r="16339">
      <c r="A16339" t="inlineStr">
        <is>
          <t>Suprecredito</t>
        </is>
      </c>
      <c r="B16339" t="n">
        <v>1102829499</v>
      </c>
      <c r="C16339" t="inlineStr">
        <is>
          <t>CMTRS-1233</t>
        </is>
      </c>
    </row>
    <row r="16340">
      <c r="A16340" t="inlineStr">
        <is>
          <t>Suprecartera</t>
        </is>
      </c>
      <c r="B16340" t="n">
        <v>1102829562</v>
      </c>
      <c r="C16340" t="inlineStr">
        <is>
          <t>MCSCR-3960</t>
        </is>
      </c>
    </row>
    <row r="16341">
      <c r="A16341" t="inlineStr">
        <is>
          <t>Suprecartera</t>
        </is>
      </c>
      <c r="B16341" t="n">
        <v>1102829567</v>
      </c>
      <c r="C16341" t="inlineStr">
        <is>
          <t>FGRSC-84844</t>
        </is>
      </c>
    </row>
    <row r="16342">
      <c r="A16342" t="inlineStr">
        <is>
          <t>Suprecredito</t>
        </is>
      </c>
      <c r="B16342" t="n">
        <v>1102829614</v>
      </c>
      <c r="C16342" t="inlineStr">
        <is>
          <t>FGRST-2811</t>
        </is>
      </c>
    </row>
    <row r="16343">
      <c r="A16343" t="inlineStr">
        <is>
          <t>Suprecredito</t>
        </is>
      </c>
      <c r="B16343" t="n">
        <v>1102829636</v>
      </c>
      <c r="C16343" t="inlineStr">
        <is>
          <t>FNZASC-589</t>
        </is>
      </c>
    </row>
    <row r="16344">
      <c r="A16344" t="inlineStr">
        <is>
          <t>Suprecredito</t>
        </is>
      </c>
      <c r="B16344" t="n">
        <v>1102829679</v>
      </c>
      <c r="C16344" t="inlineStr">
        <is>
          <t>LCN-209</t>
        </is>
      </c>
    </row>
    <row r="16345">
      <c r="A16345" t="inlineStr">
        <is>
          <t>Suprecredito</t>
        </is>
      </c>
      <c r="B16345" t="n">
        <v>1102829685</v>
      </c>
      <c r="C16345" t="inlineStr">
        <is>
          <t>FNZASC-3694</t>
        </is>
      </c>
    </row>
    <row r="16346">
      <c r="A16346" t="inlineStr">
        <is>
          <t>TuCredito</t>
        </is>
      </c>
      <c r="B16346" t="n">
        <v>1102829787</v>
      </c>
      <c r="C16346" t="inlineStr">
        <is>
          <t>FNZA-3102</t>
        </is>
      </c>
    </row>
    <row r="16347">
      <c r="A16347" t="inlineStr">
        <is>
          <t>TuCredito</t>
        </is>
      </c>
      <c r="B16347" t="n">
        <v>1102829858</v>
      </c>
      <c r="C16347" t="inlineStr">
        <is>
          <t>LCO-394</t>
        </is>
      </c>
    </row>
    <row r="16348">
      <c r="A16348" t="inlineStr">
        <is>
          <t>Suprecredito</t>
        </is>
      </c>
      <c r="B16348" t="n">
        <v>1102830035</v>
      </c>
      <c r="C16348" t="inlineStr">
        <is>
          <t>CMTRS-2326</t>
        </is>
      </c>
    </row>
    <row r="16349">
      <c r="A16349" t="inlineStr">
        <is>
          <t>TuCredito</t>
        </is>
      </c>
      <c r="B16349" t="n">
        <v>1102830045</v>
      </c>
      <c r="C16349" t="inlineStr">
        <is>
          <t>TCRD-2111</t>
        </is>
      </c>
    </row>
    <row r="16350">
      <c r="A16350" t="inlineStr">
        <is>
          <t>Suprecredito</t>
        </is>
      </c>
      <c r="B16350" t="n">
        <v>1102830272</v>
      </c>
      <c r="C16350" t="inlineStr">
        <is>
          <t>LCO-220</t>
        </is>
      </c>
    </row>
    <row r="16351">
      <c r="A16351" t="inlineStr">
        <is>
          <t>TuCredito</t>
        </is>
      </c>
      <c r="B16351" t="n">
        <v>1102830445</v>
      </c>
      <c r="C16351" t="inlineStr">
        <is>
          <t>LCQ-48</t>
        </is>
      </c>
    </row>
    <row r="16352">
      <c r="A16352" t="inlineStr">
        <is>
          <t>TuCredito</t>
        </is>
      </c>
      <c r="B16352" t="n">
        <v>1102830445</v>
      </c>
      <c r="C16352" t="inlineStr">
        <is>
          <t>FNZA-6315</t>
        </is>
      </c>
    </row>
    <row r="16353">
      <c r="A16353" t="inlineStr">
        <is>
          <t>Movicap</t>
        </is>
      </c>
      <c r="B16353" t="n">
        <v>1102830629</v>
      </c>
      <c r="C16353" t="inlineStr">
        <is>
          <t>FGMV-1201</t>
        </is>
      </c>
    </row>
    <row r="16354">
      <c r="A16354" t="inlineStr">
        <is>
          <t>Suprecartera</t>
        </is>
      </c>
      <c r="B16354" t="n">
        <v>1102830651</v>
      </c>
      <c r="C16354" t="inlineStr">
        <is>
          <t>MCSCR-4462</t>
        </is>
      </c>
    </row>
    <row r="16355">
      <c r="A16355" t="inlineStr">
        <is>
          <t>Suprecartera</t>
        </is>
      </c>
      <c r="B16355" t="n">
        <v>1102831030</v>
      </c>
      <c r="C16355" t="inlineStr">
        <is>
          <t>FGRSC-71893</t>
        </is>
      </c>
    </row>
    <row r="16356">
      <c r="A16356" t="inlineStr">
        <is>
          <t>Suprecartera</t>
        </is>
      </c>
      <c r="B16356" t="n">
        <v>1102831074</v>
      </c>
      <c r="C16356" t="inlineStr">
        <is>
          <t>FGRSC-83868</t>
        </is>
      </c>
    </row>
    <row r="16357">
      <c r="A16357" t="inlineStr">
        <is>
          <t>Movicap</t>
        </is>
      </c>
      <c r="B16357" t="n">
        <v>1102831196</v>
      </c>
      <c r="C16357" t="inlineStr">
        <is>
          <t>FGMV-1017</t>
        </is>
      </c>
    </row>
    <row r="16358">
      <c r="A16358" t="inlineStr">
        <is>
          <t>Suprecredito</t>
        </is>
      </c>
      <c r="B16358" t="n">
        <v>1102831227</v>
      </c>
      <c r="C16358" t="inlineStr">
        <is>
          <t>LCP-214</t>
        </is>
      </c>
    </row>
    <row r="16359">
      <c r="A16359" t="inlineStr">
        <is>
          <t>TuCredito</t>
        </is>
      </c>
      <c r="B16359" t="n">
        <v>1102831506</v>
      </c>
      <c r="C16359" t="inlineStr">
        <is>
          <t>LCN-122</t>
        </is>
      </c>
    </row>
    <row r="16360">
      <c r="A16360" t="inlineStr">
        <is>
          <t>Suprecredito</t>
        </is>
      </c>
      <c r="B16360" t="n">
        <v>1102831744</v>
      </c>
      <c r="C16360" t="inlineStr">
        <is>
          <t>LCO-1288</t>
        </is>
      </c>
    </row>
    <row r="16361">
      <c r="A16361" t="inlineStr">
        <is>
          <t>Suprecartera</t>
        </is>
      </c>
      <c r="B16361" t="n">
        <v>1102831828</v>
      </c>
      <c r="C16361" t="inlineStr">
        <is>
          <t>FNZASP-428</t>
        </is>
      </c>
    </row>
    <row r="16362">
      <c r="A16362" t="inlineStr">
        <is>
          <t>TuCredito</t>
        </is>
      </c>
      <c r="B16362" t="n">
        <v>1102831875</v>
      </c>
      <c r="C16362" t="inlineStr">
        <is>
          <t>LCO-89</t>
        </is>
      </c>
    </row>
    <row r="16363">
      <c r="A16363" t="inlineStr">
        <is>
          <t>Suprecartera</t>
        </is>
      </c>
      <c r="B16363" t="n">
        <v>1102831981</v>
      </c>
      <c r="C16363" t="inlineStr">
        <is>
          <t>MCSCR-594</t>
        </is>
      </c>
    </row>
    <row r="16364">
      <c r="A16364" t="inlineStr">
        <is>
          <t>TuCredito</t>
        </is>
      </c>
      <c r="B16364" t="n">
        <v>1102832026</v>
      </c>
      <c r="C16364" t="inlineStr">
        <is>
          <t>FNZA-1821</t>
        </is>
      </c>
    </row>
    <row r="16365">
      <c r="A16365" t="inlineStr">
        <is>
          <t>TuCredito</t>
        </is>
      </c>
      <c r="B16365" t="n">
        <v>1102832092</v>
      </c>
      <c r="C16365" t="inlineStr">
        <is>
          <t>FNZA-5716</t>
        </is>
      </c>
    </row>
    <row r="16366">
      <c r="A16366" t="inlineStr">
        <is>
          <t>Suprecredito</t>
        </is>
      </c>
      <c r="B16366" t="n">
        <v>1102832226</v>
      </c>
      <c r="C16366" t="inlineStr">
        <is>
          <t>LCO-973</t>
        </is>
      </c>
    </row>
    <row r="16367">
      <c r="A16367" t="inlineStr">
        <is>
          <t>TuCredito</t>
        </is>
      </c>
      <c r="B16367" t="n">
        <v>1102832278</v>
      </c>
      <c r="C16367" t="inlineStr">
        <is>
          <t>FNZA-267</t>
        </is>
      </c>
    </row>
    <row r="16368">
      <c r="A16368" t="inlineStr">
        <is>
          <t>TuCredito</t>
        </is>
      </c>
      <c r="B16368" t="n">
        <v>1102832395</v>
      </c>
      <c r="C16368" t="inlineStr">
        <is>
          <t>LCO-708</t>
        </is>
      </c>
    </row>
    <row r="16369">
      <c r="A16369" t="inlineStr">
        <is>
          <t>TuCredito</t>
        </is>
      </c>
      <c r="B16369" t="n">
        <v>1102832463</v>
      </c>
      <c r="C16369" t="inlineStr">
        <is>
          <t>FNZA-4183</t>
        </is>
      </c>
    </row>
    <row r="16370">
      <c r="A16370" t="inlineStr">
        <is>
          <t>TuCredito</t>
        </is>
      </c>
      <c r="B16370" t="n">
        <v>1102832542</v>
      </c>
      <c r="C16370" t="inlineStr">
        <is>
          <t>FNZA-590</t>
        </is>
      </c>
    </row>
    <row r="16371">
      <c r="A16371" t="inlineStr">
        <is>
          <t>Suprecredito</t>
        </is>
      </c>
      <c r="B16371" t="n">
        <v>1102832668</v>
      </c>
      <c r="C16371" t="inlineStr">
        <is>
          <t>FNZASC-2031</t>
        </is>
      </c>
    </row>
    <row r="16372">
      <c r="A16372" t="inlineStr">
        <is>
          <t>TuCredito</t>
        </is>
      </c>
      <c r="B16372" t="n">
        <v>1102832710</v>
      </c>
      <c r="C16372" t="inlineStr">
        <is>
          <t>FNZA-1620</t>
        </is>
      </c>
    </row>
    <row r="16373">
      <c r="A16373" t="inlineStr">
        <is>
          <t>Suprecredito</t>
        </is>
      </c>
      <c r="B16373" t="n">
        <v>1102832722</v>
      </c>
      <c r="C16373" t="inlineStr">
        <is>
          <t>LCP-69</t>
        </is>
      </c>
    </row>
    <row r="16374">
      <c r="A16374" t="inlineStr">
        <is>
          <t>Movicap</t>
        </is>
      </c>
      <c r="B16374" t="n">
        <v>1102832903</v>
      </c>
      <c r="C16374" t="inlineStr">
        <is>
          <t>FGMV-1687</t>
        </is>
      </c>
    </row>
    <row r="16375">
      <c r="A16375" t="inlineStr">
        <is>
          <t>Suprecredito</t>
        </is>
      </c>
      <c r="B16375" t="n">
        <v>1102833180</v>
      </c>
      <c r="C16375" t="inlineStr">
        <is>
          <t>FNZASC-695</t>
        </is>
      </c>
    </row>
    <row r="16376">
      <c r="A16376" t="inlineStr">
        <is>
          <t>Suprecredito</t>
        </is>
      </c>
      <c r="B16376" t="n">
        <v>1102833744</v>
      </c>
      <c r="C16376" t="inlineStr">
        <is>
          <t>FNZASC-1975</t>
        </is>
      </c>
    </row>
    <row r="16377">
      <c r="A16377" t="inlineStr">
        <is>
          <t>Suprecartera</t>
        </is>
      </c>
      <c r="B16377" t="n">
        <v>1102833899</v>
      </c>
      <c r="C16377" t="inlineStr">
        <is>
          <t>MCSCR-1509</t>
        </is>
      </c>
    </row>
    <row r="16378">
      <c r="A16378" t="inlineStr">
        <is>
          <t>Suprecredito</t>
        </is>
      </c>
      <c r="B16378" t="n">
        <v>1102834047</v>
      </c>
      <c r="C16378" t="inlineStr">
        <is>
          <t>LCR-1214</t>
        </is>
      </c>
    </row>
    <row r="16379">
      <c r="A16379" t="inlineStr">
        <is>
          <t>Suprecredito</t>
        </is>
      </c>
      <c r="B16379" t="n">
        <v>1102834091</v>
      </c>
      <c r="C16379" t="inlineStr">
        <is>
          <t>FGRST-2104</t>
        </is>
      </c>
    </row>
    <row r="16380">
      <c r="A16380" t="inlineStr">
        <is>
          <t>Suprecredito</t>
        </is>
      </c>
      <c r="B16380" t="n">
        <v>1102834104</v>
      </c>
      <c r="C16380" t="inlineStr">
        <is>
          <t>FNZASC-3673</t>
        </is>
      </c>
    </row>
    <row r="16381">
      <c r="A16381" t="inlineStr">
        <is>
          <t>TuCredito</t>
        </is>
      </c>
      <c r="B16381" t="n">
        <v>1102834243</v>
      </c>
      <c r="C16381" t="inlineStr">
        <is>
          <t>LCR-414</t>
        </is>
      </c>
    </row>
    <row r="16382">
      <c r="A16382" t="inlineStr">
        <is>
          <t>TuCredito</t>
        </is>
      </c>
      <c r="B16382" t="n">
        <v>1102834498</v>
      </c>
      <c r="C16382" t="inlineStr">
        <is>
          <t>FNZA-1850</t>
        </is>
      </c>
    </row>
    <row r="16383">
      <c r="A16383" t="inlineStr">
        <is>
          <t>Suprecartera</t>
        </is>
      </c>
      <c r="B16383" t="n">
        <v>1102834500</v>
      </c>
      <c r="C16383" t="inlineStr">
        <is>
          <t>MCSCR-2759</t>
        </is>
      </c>
    </row>
    <row r="16384">
      <c r="A16384" t="inlineStr">
        <is>
          <t>Suprecredito</t>
        </is>
      </c>
      <c r="B16384" t="n">
        <v>1102834551</v>
      </c>
      <c r="C16384" t="inlineStr">
        <is>
          <t>LCP-63</t>
        </is>
      </c>
    </row>
    <row r="16385">
      <c r="A16385" t="inlineStr">
        <is>
          <t>Suprecredito</t>
        </is>
      </c>
      <c r="B16385" t="n">
        <v>1102834769</v>
      </c>
      <c r="C16385" t="inlineStr">
        <is>
          <t>FGRST-93</t>
        </is>
      </c>
    </row>
    <row r="16386">
      <c r="A16386" t="inlineStr">
        <is>
          <t>Suprecredito</t>
        </is>
      </c>
      <c r="B16386" t="n">
        <v>1102834938</v>
      </c>
      <c r="C16386" t="inlineStr">
        <is>
          <t>LCP-152</t>
        </is>
      </c>
    </row>
    <row r="16387">
      <c r="A16387" t="inlineStr">
        <is>
          <t>TuCredito</t>
        </is>
      </c>
      <c r="B16387" t="n">
        <v>1102834943</v>
      </c>
      <c r="C16387" t="inlineStr">
        <is>
          <t>FNZA-2626</t>
        </is>
      </c>
    </row>
    <row r="16388">
      <c r="A16388" t="inlineStr">
        <is>
          <t>Suprecredito</t>
        </is>
      </c>
      <c r="B16388" t="n">
        <v>1102835222</v>
      </c>
      <c r="C16388" t="inlineStr">
        <is>
          <t>FNZASC-4706</t>
        </is>
      </c>
    </row>
    <row r="16389">
      <c r="A16389" t="inlineStr">
        <is>
          <t>TuCredito</t>
        </is>
      </c>
      <c r="B16389" t="n">
        <v>1102835259</v>
      </c>
      <c r="C16389" t="inlineStr">
        <is>
          <t>LCO-826</t>
        </is>
      </c>
    </row>
    <row r="16390">
      <c r="A16390" t="inlineStr">
        <is>
          <t>TuCredito</t>
        </is>
      </c>
      <c r="B16390" t="n">
        <v>1102835344</v>
      </c>
      <c r="C16390" t="inlineStr">
        <is>
          <t>FNZA-2112</t>
        </is>
      </c>
    </row>
    <row r="16391">
      <c r="A16391" t="inlineStr">
        <is>
          <t>Suprecredito</t>
        </is>
      </c>
      <c r="B16391" t="n">
        <v>1102835425</v>
      </c>
      <c r="C16391" t="inlineStr">
        <is>
          <t>CMTRS-1448</t>
        </is>
      </c>
    </row>
    <row r="16392">
      <c r="A16392" t="inlineStr">
        <is>
          <t>Suprecredito</t>
        </is>
      </c>
      <c r="B16392" t="n">
        <v>1102835634</v>
      </c>
      <c r="C16392" t="inlineStr">
        <is>
          <t>CMTRS-1827</t>
        </is>
      </c>
    </row>
    <row r="16393">
      <c r="A16393" t="inlineStr">
        <is>
          <t>Suprecartera</t>
        </is>
      </c>
      <c r="B16393" t="n">
        <v>1102835658</v>
      </c>
      <c r="C16393" t="inlineStr">
        <is>
          <t>MCSCR-2813</t>
        </is>
      </c>
    </row>
    <row r="16394">
      <c r="A16394" t="inlineStr">
        <is>
          <t>Suprecredito</t>
        </is>
      </c>
      <c r="B16394" t="n">
        <v>1102835677</v>
      </c>
      <c r="C16394" t="inlineStr">
        <is>
          <t>LCP-252</t>
        </is>
      </c>
    </row>
    <row r="16395">
      <c r="A16395" t="inlineStr">
        <is>
          <t>Suprecredito</t>
        </is>
      </c>
      <c r="B16395" t="n">
        <v>1102835724</v>
      </c>
      <c r="C16395" t="inlineStr">
        <is>
          <t>LCO-1293</t>
        </is>
      </c>
    </row>
    <row r="16396">
      <c r="A16396" t="inlineStr">
        <is>
          <t>TuCredito</t>
        </is>
      </c>
      <c r="B16396" t="n">
        <v>1102835733</v>
      </c>
      <c r="C16396" t="inlineStr">
        <is>
          <t>LCP-184</t>
        </is>
      </c>
    </row>
    <row r="16397">
      <c r="A16397" t="inlineStr">
        <is>
          <t>Suprecredito</t>
        </is>
      </c>
      <c r="B16397" t="n">
        <v>1102835736</v>
      </c>
      <c r="C16397" t="inlineStr">
        <is>
          <t>FNZASC-3992</t>
        </is>
      </c>
    </row>
    <row r="16398">
      <c r="A16398" t="inlineStr">
        <is>
          <t>Suprecredito</t>
        </is>
      </c>
      <c r="B16398" t="n">
        <v>1102835773</v>
      </c>
      <c r="C16398" t="inlineStr">
        <is>
          <t>LCR-894</t>
        </is>
      </c>
    </row>
    <row r="16399">
      <c r="A16399" t="inlineStr">
        <is>
          <t>TuCredito</t>
        </is>
      </c>
      <c r="B16399" t="n">
        <v>1102835885</v>
      </c>
      <c r="C16399" t="inlineStr">
        <is>
          <t>FNZA-717</t>
        </is>
      </c>
    </row>
    <row r="16400">
      <c r="A16400" t="inlineStr">
        <is>
          <t>Movicap</t>
        </is>
      </c>
      <c r="B16400" t="n">
        <v>1102835923</v>
      </c>
      <c r="C16400" t="inlineStr">
        <is>
          <t>FGMV-1338</t>
        </is>
      </c>
    </row>
    <row r="16401">
      <c r="A16401" t="inlineStr">
        <is>
          <t>Suprecredito</t>
        </is>
      </c>
      <c r="B16401" t="n">
        <v>1102835989</v>
      </c>
      <c r="C16401" t="inlineStr">
        <is>
          <t>FNZASC-4260</t>
        </is>
      </c>
    </row>
    <row r="16402">
      <c r="A16402" t="inlineStr">
        <is>
          <t>Suprecredito</t>
        </is>
      </c>
      <c r="B16402" t="n">
        <v>1102836116</v>
      </c>
      <c r="C16402" t="inlineStr">
        <is>
          <t>LCO-401</t>
        </is>
      </c>
    </row>
    <row r="16403">
      <c r="A16403" t="inlineStr">
        <is>
          <t>Suprecredito</t>
        </is>
      </c>
      <c r="B16403" t="n">
        <v>1102836152</v>
      </c>
      <c r="C16403" t="inlineStr">
        <is>
          <t>LCO-364</t>
        </is>
      </c>
    </row>
    <row r="16404">
      <c r="A16404" t="inlineStr">
        <is>
          <t>TuCredito</t>
        </is>
      </c>
      <c r="B16404" t="n">
        <v>1102836392</v>
      </c>
      <c r="C16404" t="inlineStr">
        <is>
          <t>LCP-166</t>
        </is>
      </c>
    </row>
    <row r="16405">
      <c r="A16405" t="inlineStr">
        <is>
          <t>TuCredito</t>
        </is>
      </c>
      <c r="B16405" t="n">
        <v>1102836902</v>
      </c>
      <c r="C16405" t="inlineStr">
        <is>
          <t>FNZA-5308</t>
        </is>
      </c>
    </row>
    <row r="16406">
      <c r="A16406" t="inlineStr">
        <is>
          <t>TuCredito</t>
        </is>
      </c>
      <c r="B16406" t="n">
        <v>1102836991</v>
      </c>
      <c r="C16406" t="inlineStr">
        <is>
          <t>FNZA-4890</t>
        </is>
      </c>
    </row>
    <row r="16407">
      <c r="A16407" t="inlineStr">
        <is>
          <t>Suprecredito</t>
        </is>
      </c>
      <c r="B16407" t="n">
        <v>1102837128</v>
      </c>
      <c r="C16407" t="inlineStr">
        <is>
          <t>LCO-84</t>
        </is>
      </c>
    </row>
    <row r="16408">
      <c r="A16408" t="inlineStr">
        <is>
          <t>TuCredito</t>
        </is>
      </c>
      <c r="B16408" t="n">
        <v>1102837240</v>
      </c>
      <c r="C16408" t="inlineStr">
        <is>
          <t>LCR-333</t>
        </is>
      </c>
    </row>
    <row r="16409">
      <c r="A16409" t="inlineStr">
        <is>
          <t>Movicap</t>
        </is>
      </c>
      <c r="B16409" t="n">
        <v>1102837994</v>
      </c>
      <c r="C16409" t="inlineStr">
        <is>
          <t>FGMV-1931</t>
        </is>
      </c>
    </row>
    <row r="16410">
      <c r="A16410" t="inlineStr">
        <is>
          <t>TuCredito</t>
        </is>
      </c>
      <c r="B16410" t="n">
        <v>1102838136</v>
      </c>
      <c r="C16410" t="inlineStr">
        <is>
          <t>LCO-12</t>
        </is>
      </c>
    </row>
    <row r="16411">
      <c r="A16411" t="inlineStr">
        <is>
          <t>Suprecredito</t>
        </is>
      </c>
      <c r="B16411" t="n">
        <v>1102838639</v>
      </c>
      <c r="C16411" t="inlineStr">
        <is>
          <t>FNZASC-5101</t>
        </is>
      </c>
    </row>
    <row r="16412">
      <c r="A16412" t="inlineStr">
        <is>
          <t>Suprecredito</t>
        </is>
      </c>
      <c r="B16412" t="n">
        <v>1102838670</v>
      </c>
      <c r="C16412" t="inlineStr">
        <is>
          <t>FNZASC-824</t>
        </is>
      </c>
    </row>
    <row r="16413">
      <c r="A16413" t="inlineStr">
        <is>
          <t>TuCredito</t>
        </is>
      </c>
      <c r="B16413" t="n">
        <v>1102838686</v>
      </c>
      <c r="C16413" t="inlineStr">
        <is>
          <t>FNZA-2222</t>
        </is>
      </c>
    </row>
    <row r="16414">
      <c r="A16414" t="inlineStr">
        <is>
          <t>TuCredito</t>
        </is>
      </c>
      <c r="B16414" t="n">
        <v>1102839067</v>
      </c>
      <c r="C16414" t="inlineStr">
        <is>
          <t>LCN-141</t>
        </is>
      </c>
    </row>
    <row r="16415">
      <c r="A16415" t="inlineStr">
        <is>
          <t>Suprecartera</t>
        </is>
      </c>
      <c r="B16415" t="n">
        <v>1102839677</v>
      </c>
      <c r="C16415" t="inlineStr">
        <is>
          <t>FGRSC-642</t>
        </is>
      </c>
    </row>
    <row r="16416">
      <c r="A16416" t="inlineStr">
        <is>
          <t>Suprecredito</t>
        </is>
      </c>
      <c r="B16416" t="n">
        <v>1102839708</v>
      </c>
      <c r="C16416" t="inlineStr">
        <is>
          <t>CMTRS-2669</t>
        </is>
      </c>
    </row>
    <row r="16417">
      <c r="A16417" t="inlineStr">
        <is>
          <t>Suprecredito</t>
        </is>
      </c>
      <c r="B16417" t="n">
        <v>1102839760</v>
      </c>
      <c r="C16417" t="inlineStr">
        <is>
          <t>LCO-937</t>
        </is>
      </c>
    </row>
    <row r="16418">
      <c r="A16418" t="inlineStr">
        <is>
          <t>Suprecredito</t>
        </is>
      </c>
      <c r="B16418" t="n">
        <v>1102839830</v>
      </c>
      <c r="C16418" t="inlineStr">
        <is>
          <t>FNZASC-833</t>
        </is>
      </c>
    </row>
    <row r="16419">
      <c r="A16419" t="inlineStr">
        <is>
          <t>Suprecartera</t>
        </is>
      </c>
      <c r="B16419" t="n">
        <v>1102839884</v>
      </c>
      <c r="C16419" t="inlineStr">
        <is>
          <t>FGRSC-61223</t>
        </is>
      </c>
    </row>
    <row r="16420">
      <c r="A16420" t="inlineStr">
        <is>
          <t>Suprecartera</t>
        </is>
      </c>
      <c r="B16420" t="n">
        <v>1102839963</v>
      </c>
      <c r="C16420" t="inlineStr">
        <is>
          <t>FGRSC-86646</t>
        </is>
      </c>
    </row>
    <row r="16421">
      <c r="A16421" t="inlineStr">
        <is>
          <t>TuCredito</t>
        </is>
      </c>
      <c r="B16421" t="n">
        <v>1102840338</v>
      </c>
      <c r="C16421" t="inlineStr">
        <is>
          <t>LCP-151</t>
        </is>
      </c>
    </row>
    <row r="16422">
      <c r="A16422" t="inlineStr">
        <is>
          <t>TuCredito</t>
        </is>
      </c>
      <c r="B16422" t="n">
        <v>1102840387</v>
      </c>
      <c r="C16422" t="inlineStr">
        <is>
          <t>FNZA-4307</t>
        </is>
      </c>
    </row>
    <row r="16423">
      <c r="A16423" t="inlineStr">
        <is>
          <t>Movicap</t>
        </is>
      </c>
      <c r="B16423" t="n">
        <v>1102840630</v>
      </c>
      <c r="C16423" t="inlineStr">
        <is>
          <t>FGMV-1584</t>
        </is>
      </c>
    </row>
    <row r="16424">
      <c r="A16424" t="inlineStr">
        <is>
          <t>Suprecredito</t>
        </is>
      </c>
      <c r="B16424" t="n">
        <v>1102840749</v>
      </c>
      <c r="C16424" t="inlineStr">
        <is>
          <t>LCN-427</t>
        </is>
      </c>
    </row>
    <row r="16425">
      <c r="A16425" t="inlineStr">
        <is>
          <t>Suprecredito</t>
        </is>
      </c>
      <c r="B16425" t="n">
        <v>1102840804</v>
      </c>
      <c r="C16425" t="inlineStr">
        <is>
          <t>FNZASC-2389</t>
        </is>
      </c>
    </row>
    <row r="16426">
      <c r="A16426" t="inlineStr">
        <is>
          <t>Suprecredito</t>
        </is>
      </c>
      <c r="B16426" t="n">
        <v>1102840817</v>
      </c>
      <c r="C16426" t="inlineStr">
        <is>
          <t>FNZASC-175</t>
        </is>
      </c>
    </row>
    <row r="16427">
      <c r="A16427" t="inlineStr">
        <is>
          <t>Suprecredito</t>
        </is>
      </c>
      <c r="B16427" t="n">
        <v>1102840908</v>
      </c>
      <c r="C16427" t="inlineStr">
        <is>
          <t>LCR-173</t>
        </is>
      </c>
    </row>
    <row r="16428">
      <c r="A16428" t="inlineStr">
        <is>
          <t>Suprecredito</t>
        </is>
      </c>
      <c r="B16428" t="n">
        <v>1102841135</v>
      </c>
      <c r="C16428" t="inlineStr">
        <is>
          <t>LCO-1485</t>
        </is>
      </c>
    </row>
    <row r="16429">
      <c r="A16429" t="inlineStr">
        <is>
          <t>TuCredito</t>
        </is>
      </c>
      <c r="B16429" t="n">
        <v>1102841137</v>
      </c>
      <c r="C16429" t="inlineStr">
        <is>
          <t>LCN-274</t>
        </is>
      </c>
    </row>
    <row r="16430">
      <c r="A16430" t="inlineStr">
        <is>
          <t>Suprecredito</t>
        </is>
      </c>
      <c r="B16430" t="n">
        <v>1102841156</v>
      </c>
      <c r="C16430" t="inlineStr">
        <is>
          <t>FNZASC-5482</t>
        </is>
      </c>
    </row>
    <row r="16431">
      <c r="A16431" t="inlineStr">
        <is>
          <t>TuCredito</t>
        </is>
      </c>
      <c r="B16431" t="n">
        <v>1102841513</v>
      </c>
      <c r="C16431" t="inlineStr">
        <is>
          <t>LCO-1325</t>
        </is>
      </c>
    </row>
    <row r="16432">
      <c r="A16432" t="inlineStr">
        <is>
          <t>Suprecredito</t>
        </is>
      </c>
      <c r="B16432" t="n">
        <v>1102841590</v>
      </c>
      <c r="C16432" t="inlineStr">
        <is>
          <t>FGRST-67</t>
        </is>
      </c>
    </row>
    <row r="16433">
      <c r="A16433" t="inlineStr">
        <is>
          <t>TuCredito</t>
        </is>
      </c>
      <c r="B16433" t="n">
        <v>1102841870</v>
      </c>
      <c r="C16433" t="inlineStr">
        <is>
          <t>FNZA-3988</t>
        </is>
      </c>
    </row>
    <row r="16434">
      <c r="A16434" t="inlineStr">
        <is>
          <t>Suprecredito</t>
        </is>
      </c>
      <c r="B16434" t="n">
        <v>1102841883</v>
      </c>
      <c r="C16434" t="inlineStr">
        <is>
          <t>LCQ-149</t>
        </is>
      </c>
    </row>
    <row r="16435">
      <c r="A16435" t="inlineStr">
        <is>
          <t>TuCredito</t>
        </is>
      </c>
      <c r="B16435" t="n">
        <v>1102841892</v>
      </c>
      <c r="C16435" t="inlineStr">
        <is>
          <t>FNZA-2975</t>
        </is>
      </c>
    </row>
    <row r="16436">
      <c r="A16436" t="inlineStr">
        <is>
          <t>Suprecredito</t>
        </is>
      </c>
      <c r="B16436" t="n">
        <v>1102842095</v>
      </c>
      <c r="C16436" t="inlineStr">
        <is>
          <t>LCP-184</t>
        </is>
      </c>
    </row>
    <row r="16437">
      <c r="A16437" t="inlineStr">
        <is>
          <t>TuCredito</t>
        </is>
      </c>
      <c r="B16437" t="n">
        <v>1102842610</v>
      </c>
      <c r="C16437" t="inlineStr">
        <is>
          <t>TCRD-464</t>
        </is>
      </c>
    </row>
    <row r="16438">
      <c r="A16438" t="inlineStr">
        <is>
          <t>Suprecartera</t>
        </is>
      </c>
      <c r="B16438" t="n">
        <v>1102842619</v>
      </c>
      <c r="C16438" t="inlineStr">
        <is>
          <t>FGRSC-78759</t>
        </is>
      </c>
    </row>
    <row r="16439">
      <c r="A16439" t="inlineStr">
        <is>
          <t>Suprecredito</t>
        </is>
      </c>
      <c r="B16439" t="n">
        <v>1102842729</v>
      </c>
      <c r="C16439" t="inlineStr">
        <is>
          <t>LCR-812</t>
        </is>
      </c>
    </row>
    <row r="16440">
      <c r="A16440" t="inlineStr">
        <is>
          <t>Suprecredito</t>
        </is>
      </c>
      <c r="B16440" t="n">
        <v>1102842730</v>
      </c>
      <c r="C16440" t="inlineStr">
        <is>
          <t>LCP-122</t>
        </is>
      </c>
    </row>
    <row r="16441">
      <c r="A16441" t="inlineStr">
        <is>
          <t>Suprecartera</t>
        </is>
      </c>
      <c r="B16441" t="n">
        <v>1102843088</v>
      </c>
      <c r="C16441" t="inlineStr">
        <is>
          <t>FNZASP-296</t>
        </is>
      </c>
    </row>
    <row r="16442">
      <c r="A16442" t="inlineStr">
        <is>
          <t>TuCredito</t>
        </is>
      </c>
      <c r="B16442" t="n">
        <v>1102843315</v>
      </c>
      <c r="C16442" t="inlineStr">
        <is>
          <t>LCO-1169</t>
        </is>
      </c>
    </row>
    <row r="16443">
      <c r="A16443" t="inlineStr">
        <is>
          <t>TuCredito</t>
        </is>
      </c>
      <c r="B16443" t="n">
        <v>1102843870</v>
      </c>
      <c r="C16443" t="inlineStr">
        <is>
          <t>FNZA-2368</t>
        </is>
      </c>
    </row>
    <row r="16444">
      <c r="A16444" t="inlineStr">
        <is>
          <t>Suprecredito</t>
        </is>
      </c>
      <c r="B16444" t="n">
        <v>1102844343</v>
      </c>
      <c r="C16444" t="inlineStr">
        <is>
          <t>FGRST-2866</t>
        </is>
      </c>
    </row>
    <row r="16445">
      <c r="A16445" t="inlineStr">
        <is>
          <t>Suprecredito</t>
        </is>
      </c>
      <c r="B16445" t="n">
        <v>1102844363</v>
      </c>
      <c r="C16445" t="inlineStr">
        <is>
          <t>LCR-963</t>
        </is>
      </c>
    </row>
    <row r="16446">
      <c r="A16446" t="inlineStr">
        <is>
          <t>Suprecredito</t>
        </is>
      </c>
      <c r="B16446" t="n">
        <v>1102844400</v>
      </c>
      <c r="C16446" t="inlineStr">
        <is>
          <t>LCO-785</t>
        </is>
      </c>
    </row>
    <row r="16447">
      <c r="A16447" t="inlineStr">
        <is>
          <t>Suprecartera</t>
        </is>
      </c>
      <c r="B16447" t="n">
        <v>1102844478</v>
      </c>
      <c r="C16447" t="inlineStr">
        <is>
          <t>MCSCR-3837</t>
        </is>
      </c>
    </row>
    <row r="16448">
      <c r="A16448" t="inlineStr">
        <is>
          <t>Movicap</t>
        </is>
      </c>
      <c r="B16448" t="n">
        <v>1102844566</v>
      </c>
      <c r="C16448" t="inlineStr">
        <is>
          <t>FGMV-2498</t>
        </is>
      </c>
    </row>
    <row r="16449">
      <c r="A16449" t="inlineStr">
        <is>
          <t>Suprecredito</t>
        </is>
      </c>
      <c r="B16449" t="n">
        <v>1102844629</v>
      </c>
      <c r="C16449" t="inlineStr">
        <is>
          <t>FNZASC-3478</t>
        </is>
      </c>
    </row>
    <row r="16450">
      <c r="A16450" t="inlineStr">
        <is>
          <t>Suprecredito</t>
        </is>
      </c>
      <c r="B16450" t="n">
        <v>1102844749</v>
      </c>
      <c r="C16450" t="inlineStr">
        <is>
          <t>FNZASC-1542</t>
        </is>
      </c>
    </row>
    <row r="16451">
      <c r="A16451" t="inlineStr">
        <is>
          <t>Suprecredito</t>
        </is>
      </c>
      <c r="B16451" t="n">
        <v>1102844977</v>
      </c>
      <c r="C16451" t="inlineStr">
        <is>
          <t>FNZASC-1580</t>
        </is>
      </c>
    </row>
    <row r="16452">
      <c r="A16452" t="inlineStr">
        <is>
          <t>Suprecredito</t>
        </is>
      </c>
      <c r="B16452" t="n">
        <v>1102844991</v>
      </c>
      <c r="C16452" t="inlineStr">
        <is>
          <t>LCO-1531</t>
        </is>
      </c>
    </row>
    <row r="16453">
      <c r="A16453" t="inlineStr">
        <is>
          <t>TuCredito</t>
        </is>
      </c>
      <c r="B16453" t="n">
        <v>1102845111</v>
      </c>
      <c r="C16453" t="inlineStr">
        <is>
          <t>FNZA-5443</t>
        </is>
      </c>
    </row>
    <row r="16454">
      <c r="A16454" t="inlineStr">
        <is>
          <t>TuCredito</t>
        </is>
      </c>
      <c r="B16454" t="n">
        <v>1102845188</v>
      </c>
      <c r="C16454" t="inlineStr">
        <is>
          <t>LCO-1154</t>
        </is>
      </c>
    </row>
    <row r="16455">
      <c r="A16455" t="inlineStr">
        <is>
          <t>TuCredito</t>
        </is>
      </c>
      <c r="B16455" t="n">
        <v>1102845256</v>
      </c>
      <c r="C16455" t="inlineStr">
        <is>
          <t>LCR-353</t>
        </is>
      </c>
    </row>
    <row r="16456">
      <c r="A16456" t="inlineStr">
        <is>
          <t>TuCredito</t>
        </is>
      </c>
      <c r="B16456" t="n">
        <v>1102845440</v>
      </c>
      <c r="C16456" t="inlineStr">
        <is>
          <t>LCP-46</t>
        </is>
      </c>
    </row>
    <row r="16457">
      <c r="A16457" t="inlineStr">
        <is>
          <t>TuCredito</t>
        </is>
      </c>
      <c r="B16457" t="n">
        <v>1102845547</v>
      </c>
      <c r="C16457" t="inlineStr">
        <is>
          <t>LCO-144</t>
        </is>
      </c>
    </row>
    <row r="16458">
      <c r="A16458" t="inlineStr">
        <is>
          <t>Suprecredito</t>
        </is>
      </c>
      <c r="B16458" t="n">
        <v>1102845638</v>
      </c>
      <c r="C16458" t="inlineStr">
        <is>
          <t>LCN-91</t>
        </is>
      </c>
    </row>
    <row r="16459">
      <c r="A16459" t="inlineStr">
        <is>
          <t>Suprecartera</t>
        </is>
      </c>
      <c r="B16459" t="n">
        <v>1102845821</v>
      </c>
      <c r="C16459" t="inlineStr">
        <is>
          <t>FGRSC-80819</t>
        </is>
      </c>
    </row>
    <row r="16460">
      <c r="A16460" t="inlineStr">
        <is>
          <t>Suprecredito</t>
        </is>
      </c>
      <c r="B16460" t="n">
        <v>1102846012</v>
      </c>
      <c r="C16460" t="inlineStr">
        <is>
          <t>FGRST-1063</t>
        </is>
      </c>
    </row>
    <row r="16461">
      <c r="A16461" t="inlineStr">
        <is>
          <t>Movicap</t>
        </is>
      </c>
      <c r="B16461" t="n">
        <v>1102846015</v>
      </c>
      <c r="C16461" t="inlineStr">
        <is>
          <t>FGMV-1857</t>
        </is>
      </c>
    </row>
    <row r="16462">
      <c r="A16462" t="inlineStr">
        <is>
          <t>TuCredito</t>
        </is>
      </c>
      <c r="B16462" t="n">
        <v>1102846017</v>
      </c>
      <c r="C16462" t="inlineStr">
        <is>
          <t>FNZA-5081</t>
        </is>
      </c>
    </row>
    <row r="16463">
      <c r="A16463" t="inlineStr">
        <is>
          <t>TuCredito</t>
        </is>
      </c>
      <c r="B16463" t="n">
        <v>1102846069</v>
      </c>
      <c r="C16463" t="inlineStr">
        <is>
          <t>FNZA-3635</t>
        </is>
      </c>
    </row>
    <row r="16464">
      <c r="A16464" t="inlineStr">
        <is>
          <t>Suprecredito</t>
        </is>
      </c>
      <c r="B16464" t="n">
        <v>1102846257</v>
      </c>
      <c r="C16464" t="inlineStr">
        <is>
          <t>CMTRS-2527</t>
        </is>
      </c>
    </row>
    <row r="16465">
      <c r="A16465" t="inlineStr">
        <is>
          <t>TuCredito</t>
        </is>
      </c>
      <c r="B16465" t="n">
        <v>1102846587</v>
      </c>
      <c r="C16465" t="inlineStr">
        <is>
          <t>LCO-1450</t>
        </is>
      </c>
    </row>
    <row r="16466">
      <c r="A16466" t="inlineStr">
        <is>
          <t>Suprecredito</t>
        </is>
      </c>
      <c r="B16466" t="n">
        <v>1102846634</v>
      </c>
      <c r="C16466" t="inlineStr">
        <is>
          <t>LCO-282</t>
        </is>
      </c>
    </row>
    <row r="16467">
      <c r="A16467" t="inlineStr">
        <is>
          <t>Suprecredito</t>
        </is>
      </c>
      <c r="B16467" t="n">
        <v>1102847053</v>
      </c>
      <c r="C16467" t="inlineStr">
        <is>
          <t>LCR-1044</t>
        </is>
      </c>
    </row>
    <row r="16468">
      <c r="A16468" t="inlineStr">
        <is>
          <t>Suprecartera</t>
        </is>
      </c>
      <c r="B16468" t="n">
        <v>1102847087</v>
      </c>
      <c r="C16468" t="inlineStr">
        <is>
          <t>MCSCR-2951</t>
        </is>
      </c>
    </row>
    <row r="16469">
      <c r="A16469" t="inlineStr">
        <is>
          <t>TuCredito</t>
        </is>
      </c>
      <c r="B16469" t="n">
        <v>1102847182</v>
      </c>
      <c r="C16469" t="inlineStr">
        <is>
          <t>FNZA-2227</t>
        </is>
      </c>
    </row>
    <row r="16470">
      <c r="A16470" t="inlineStr">
        <is>
          <t>TuCredito</t>
        </is>
      </c>
      <c r="B16470" t="n">
        <v>1102847241</v>
      </c>
      <c r="C16470" t="inlineStr">
        <is>
          <t>LCN-103</t>
        </is>
      </c>
    </row>
    <row r="16471">
      <c r="A16471" t="inlineStr">
        <is>
          <t>TuCredito</t>
        </is>
      </c>
      <c r="B16471" t="n">
        <v>1102847258</v>
      </c>
      <c r="C16471" t="inlineStr">
        <is>
          <t>FNZA-471</t>
        </is>
      </c>
    </row>
    <row r="16472">
      <c r="A16472" t="inlineStr">
        <is>
          <t>Suprecartera</t>
        </is>
      </c>
      <c r="B16472" t="n">
        <v>1102847409</v>
      </c>
      <c r="C16472" t="inlineStr">
        <is>
          <t>MCSCR-2350</t>
        </is>
      </c>
    </row>
    <row r="16473">
      <c r="A16473" t="inlineStr">
        <is>
          <t>Movicap</t>
        </is>
      </c>
      <c r="B16473" t="n">
        <v>1102847432</v>
      </c>
      <c r="C16473" t="inlineStr">
        <is>
          <t>FGMV-1986</t>
        </is>
      </c>
    </row>
    <row r="16474">
      <c r="A16474" t="inlineStr">
        <is>
          <t>Suprecredito</t>
        </is>
      </c>
      <c r="B16474" t="n">
        <v>1102847510</v>
      </c>
      <c r="C16474" t="inlineStr">
        <is>
          <t>FNZASC-3105</t>
        </is>
      </c>
    </row>
    <row r="16475">
      <c r="A16475" t="inlineStr">
        <is>
          <t>Suprecredito</t>
        </is>
      </c>
      <c r="B16475" t="n">
        <v>1102847621</v>
      </c>
      <c r="C16475" t="inlineStr">
        <is>
          <t>LCO-640</t>
        </is>
      </c>
    </row>
    <row r="16476">
      <c r="A16476" t="inlineStr">
        <is>
          <t>Suprecredito</t>
        </is>
      </c>
      <c r="B16476" t="n">
        <v>1102847635</v>
      </c>
      <c r="C16476" t="inlineStr">
        <is>
          <t>LCO-1496</t>
        </is>
      </c>
    </row>
    <row r="16477">
      <c r="A16477" t="inlineStr">
        <is>
          <t>Suprecredito</t>
        </is>
      </c>
      <c r="B16477" t="n">
        <v>1102847697</v>
      </c>
      <c r="C16477" t="inlineStr">
        <is>
          <t>FNZASC-4586</t>
        </is>
      </c>
    </row>
    <row r="16478">
      <c r="A16478" t="inlineStr">
        <is>
          <t>TuCredito</t>
        </is>
      </c>
      <c r="B16478" t="n">
        <v>1102848266</v>
      </c>
      <c r="C16478" t="inlineStr">
        <is>
          <t>LCO-453</t>
        </is>
      </c>
    </row>
    <row r="16479">
      <c r="A16479" t="inlineStr">
        <is>
          <t>TuCredito</t>
        </is>
      </c>
      <c r="B16479" t="n">
        <v>1102848410</v>
      </c>
      <c r="C16479" t="inlineStr">
        <is>
          <t>FNZA-4935</t>
        </is>
      </c>
    </row>
    <row r="16480">
      <c r="A16480" t="inlineStr">
        <is>
          <t>Suprecredito</t>
        </is>
      </c>
      <c r="B16480" t="n">
        <v>1102848427</v>
      </c>
      <c r="C16480" t="inlineStr">
        <is>
          <t>FNZASC-5378</t>
        </is>
      </c>
    </row>
    <row r="16481">
      <c r="A16481" t="inlineStr">
        <is>
          <t>Suprecredito</t>
        </is>
      </c>
      <c r="B16481" t="n">
        <v>1102849052</v>
      </c>
      <c r="C16481" t="inlineStr">
        <is>
          <t>FNZASC-2913</t>
        </is>
      </c>
    </row>
    <row r="16482">
      <c r="A16482" t="inlineStr">
        <is>
          <t>Suprecredito</t>
        </is>
      </c>
      <c r="B16482" t="n">
        <v>1102849204</v>
      </c>
      <c r="C16482" t="inlineStr">
        <is>
          <t>FNZASC-3341</t>
        </is>
      </c>
    </row>
    <row r="16483">
      <c r="A16483" t="inlineStr">
        <is>
          <t>Movicap</t>
        </is>
      </c>
      <c r="B16483" t="n">
        <v>1102849455</v>
      </c>
      <c r="C16483" t="inlineStr">
        <is>
          <t>FGMV-492</t>
        </is>
      </c>
    </row>
    <row r="16484">
      <c r="A16484" t="inlineStr">
        <is>
          <t>Suprecredito</t>
        </is>
      </c>
      <c r="B16484" t="n">
        <v>1102849590</v>
      </c>
      <c r="C16484" t="inlineStr">
        <is>
          <t>LCN-187</t>
        </is>
      </c>
    </row>
    <row r="16485">
      <c r="A16485" t="inlineStr">
        <is>
          <t>Suprecredito</t>
        </is>
      </c>
      <c r="B16485" t="n">
        <v>1102849709</v>
      </c>
      <c r="C16485" t="inlineStr">
        <is>
          <t>LCP-288</t>
        </is>
      </c>
    </row>
    <row r="16486">
      <c r="A16486" t="inlineStr">
        <is>
          <t>Movicap</t>
        </is>
      </c>
      <c r="B16486" t="n">
        <v>1102849725</v>
      </c>
      <c r="C16486" t="inlineStr">
        <is>
          <t>FGMV-1868</t>
        </is>
      </c>
    </row>
    <row r="16487">
      <c r="A16487" t="inlineStr">
        <is>
          <t>TuCredito</t>
        </is>
      </c>
      <c r="B16487" t="n">
        <v>1102849760</v>
      </c>
      <c r="C16487" t="inlineStr">
        <is>
          <t>LCO-354</t>
        </is>
      </c>
    </row>
    <row r="16488">
      <c r="A16488" t="inlineStr">
        <is>
          <t>Suprecredito</t>
        </is>
      </c>
      <c r="B16488" t="n">
        <v>1102849789</v>
      </c>
      <c r="C16488" t="inlineStr">
        <is>
          <t>CMTRS-755</t>
        </is>
      </c>
    </row>
    <row r="16489">
      <c r="A16489" t="inlineStr">
        <is>
          <t>TuCredito</t>
        </is>
      </c>
      <c r="B16489" t="n">
        <v>1102849811</v>
      </c>
      <c r="C16489" t="inlineStr">
        <is>
          <t>LCN-407</t>
        </is>
      </c>
    </row>
    <row r="16490">
      <c r="A16490" t="inlineStr">
        <is>
          <t>Suprecredito</t>
        </is>
      </c>
      <c r="B16490" t="n">
        <v>1102849927</v>
      </c>
      <c r="C16490" t="inlineStr">
        <is>
          <t>FGRST-2460</t>
        </is>
      </c>
    </row>
    <row r="16491">
      <c r="A16491" t="inlineStr">
        <is>
          <t>TuCredito</t>
        </is>
      </c>
      <c r="B16491" t="n">
        <v>1102850173</v>
      </c>
      <c r="C16491" t="inlineStr">
        <is>
          <t>LCP-70</t>
        </is>
      </c>
    </row>
    <row r="16492">
      <c r="A16492" t="inlineStr">
        <is>
          <t>Suprecredito</t>
        </is>
      </c>
      <c r="B16492" t="n">
        <v>1102850230</v>
      </c>
      <c r="C16492" t="inlineStr">
        <is>
          <t>LCP-340</t>
        </is>
      </c>
    </row>
    <row r="16493">
      <c r="A16493" t="inlineStr">
        <is>
          <t>Movicap</t>
        </is>
      </c>
      <c r="B16493" t="n">
        <v>1102850288</v>
      </c>
      <c r="C16493" t="inlineStr">
        <is>
          <t>FGMV-2511</t>
        </is>
      </c>
    </row>
    <row r="16494">
      <c r="A16494" t="inlineStr">
        <is>
          <t>TuCredito</t>
        </is>
      </c>
      <c r="B16494" t="n">
        <v>1102850364</v>
      </c>
      <c r="C16494" t="inlineStr">
        <is>
          <t>FNZA-5110</t>
        </is>
      </c>
    </row>
    <row r="16495">
      <c r="A16495" t="inlineStr">
        <is>
          <t>TuCredito</t>
        </is>
      </c>
      <c r="B16495" t="n">
        <v>1102850454</v>
      </c>
      <c r="C16495" t="inlineStr">
        <is>
          <t>LCO-949</t>
        </is>
      </c>
    </row>
    <row r="16496">
      <c r="A16496" t="inlineStr">
        <is>
          <t>Movicap</t>
        </is>
      </c>
      <c r="B16496" t="n">
        <v>1102850454</v>
      </c>
      <c r="C16496" t="inlineStr">
        <is>
          <t>FGMV-1386</t>
        </is>
      </c>
    </row>
    <row r="16497">
      <c r="A16497" t="inlineStr">
        <is>
          <t>Suprecredito</t>
        </is>
      </c>
      <c r="B16497" t="n">
        <v>1102850499</v>
      </c>
      <c r="C16497" t="inlineStr">
        <is>
          <t>FNZASC-4714</t>
        </is>
      </c>
    </row>
    <row r="16498">
      <c r="A16498" t="inlineStr">
        <is>
          <t>TuCredito</t>
        </is>
      </c>
      <c r="B16498" t="n">
        <v>1102850503</v>
      </c>
      <c r="C16498" t="inlineStr">
        <is>
          <t>LCN-21</t>
        </is>
      </c>
    </row>
    <row r="16499">
      <c r="A16499" t="inlineStr">
        <is>
          <t>Suprecartera</t>
        </is>
      </c>
      <c r="B16499" t="n">
        <v>1102850612</v>
      </c>
      <c r="C16499" t="inlineStr">
        <is>
          <t>FGRSC-968</t>
        </is>
      </c>
    </row>
    <row r="16500">
      <c r="A16500" t="inlineStr">
        <is>
          <t>Movicap</t>
        </is>
      </c>
      <c r="B16500" t="n">
        <v>1102850768</v>
      </c>
      <c r="C16500" t="inlineStr">
        <is>
          <t>FGMV-842</t>
        </is>
      </c>
    </row>
    <row r="16501">
      <c r="A16501" t="inlineStr">
        <is>
          <t>Suprecartera</t>
        </is>
      </c>
      <c r="B16501" t="n">
        <v>1102850865</v>
      </c>
      <c r="C16501" t="inlineStr">
        <is>
          <t>FNZASP-48</t>
        </is>
      </c>
    </row>
    <row r="16502">
      <c r="A16502" t="inlineStr">
        <is>
          <t>Suprecredito</t>
        </is>
      </c>
      <c r="B16502" t="n">
        <v>1102850866</v>
      </c>
      <c r="C16502" t="inlineStr">
        <is>
          <t>FNZASC-218</t>
        </is>
      </c>
    </row>
    <row r="16503">
      <c r="A16503" t="inlineStr">
        <is>
          <t>Suprecartera</t>
        </is>
      </c>
      <c r="B16503" t="n">
        <v>1102850994</v>
      </c>
      <c r="C16503" t="inlineStr">
        <is>
          <t>FGRSC-62833</t>
        </is>
      </c>
    </row>
    <row r="16504">
      <c r="A16504" t="inlineStr">
        <is>
          <t>Suprecredito</t>
        </is>
      </c>
      <c r="B16504" t="n">
        <v>1102851083</v>
      </c>
      <c r="C16504" t="inlineStr">
        <is>
          <t>FGRST-939</t>
        </is>
      </c>
    </row>
    <row r="16505">
      <c r="A16505" t="inlineStr">
        <is>
          <t>Suprecredito</t>
        </is>
      </c>
      <c r="B16505" t="n">
        <v>1102851185</v>
      </c>
      <c r="C16505" t="inlineStr">
        <is>
          <t>LCO-417</t>
        </is>
      </c>
    </row>
    <row r="16506">
      <c r="A16506" t="inlineStr">
        <is>
          <t>TuCredito</t>
        </is>
      </c>
      <c r="B16506" t="n">
        <v>1102851802</v>
      </c>
      <c r="C16506" t="inlineStr">
        <is>
          <t>FNZA-5658</t>
        </is>
      </c>
    </row>
    <row r="16507">
      <c r="A16507" t="inlineStr">
        <is>
          <t>Suprecredito</t>
        </is>
      </c>
      <c r="B16507" t="n">
        <v>1102851836</v>
      </c>
      <c r="C16507" t="inlineStr">
        <is>
          <t>LCR-1140</t>
        </is>
      </c>
    </row>
    <row r="16508">
      <c r="A16508" t="inlineStr">
        <is>
          <t>Suprecartera</t>
        </is>
      </c>
      <c r="B16508" t="n">
        <v>1102851840</v>
      </c>
      <c r="C16508" t="inlineStr">
        <is>
          <t>FGRSC-62814</t>
        </is>
      </c>
    </row>
    <row r="16509">
      <c r="A16509" t="inlineStr">
        <is>
          <t>Suprecredito</t>
        </is>
      </c>
      <c r="B16509" t="n">
        <v>1102851856</v>
      </c>
      <c r="C16509" t="inlineStr">
        <is>
          <t>FNZASC-715</t>
        </is>
      </c>
    </row>
    <row r="16510">
      <c r="A16510" t="inlineStr">
        <is>
          <t>Suprecredito</t>
        </is>
      </c>
      <c r="B16510" t="n">
        <v>1102852187</v>
      </c>
      <c r="C16510" t="inlineStr">
        <is>
          <t>LCP-248</t>
        </is>
      </c>
    </row>
    <row r="16511">
      <c r="A16511" t="inlineStr">
        <is>
          <t>Suprecredito</t>
        </is>
      </c>
      <c r="B16511" t="n">
        <v>1102852244</v>
      </c>
      <c r="C16511" t="inlineStr">
        <is>
          <t>FNZASC-4085</t>
        </is>
      </c>
    </row>
    <row r="16512">
      <c r="A16512" t="inlineStr">
        <is>
          <t>TuCredito</t>
        </is>
      </c>
      <c r="B16512" t="n">
        <v>1102852508</v>
      </c>
      <c r="C16512" t="inlineStr">
        <is>
          <t>FNZA-6491</t>
        </is>
      </c>
    </row>
    <row r="16513">
      <c r="A16513" t="inlineStr">
        <is>
          <t>Movicap</t>
        </is>
      </c>
      <c r="B16513" t="n">
        <v>1102852589</v>
      </c>
      <c r="C16513" t="inlineStr">
        <is>
          <t>FGMV-2366</t>
        </is>
      </c>
    </row>
    <row r="16514">
      <c r="A16514" t="inlineStr">
        <is>
          <t>Suprecredito</t>
        </is>
      </c>
      <c r="B16514" t="n">
        <v>1102852784</v>
      </c>
      <c r="C16514" t="inlineStr">
        <is>
          <t>FGRST-2215</t>
        </is>
      </c>
    </row>
    <row r="16515">
      <c r="A16515" t="inlineStr">
        <is>
          <t>TuCredito</t>
        </is>
      </c>
      <c r="B16515" t="n">
        <v>1102852902</v>
      </c>
      <c r="C16515" t="inlineStr">
        <is>
          <t>LCN-230</t>
        </is>
      </c>
    </row>
    <row r="16516">
      <c r="A16516" t="inlineStr">
        <is>
          <t>Suprecartera</t>
        </is>
      </c>
      <c r="B16516" t="n">
        <v>1102853272</v>
      </c>
      <c r="C16516" t="inlineStr">
        <is>
          <t>FGRSC-307</t>
        </is>
      </c>
    </row>
    <row r="16517">
      <c r="A16517" t="inlineStr">
        <is>
          <t>Movicap</t>
        </is>
      </c>
      <c r="B16517" t="n">
        <v>1102853286</v>
      </c>
      <c r="C16517" t="inlineStr">
        <is>
          <t>FGMV-1548</t>
        </is>
      </c>
    </row>
    <row r="16518">
      <c r="A16518" t="inlineStr">
        <is>
          <t>Movicap</t>
        </is>
      </c>
      <c r="B16518" t="n">
        <v>1102853403</v>
      </c>
      <c r="C16518" t="inlineStr">
        <is>
          <t>FGMV-1629</t>
        </is>
      </c>
    </row>
    <row r="16519">
      <c r="A16519" t="inlineStr">
        <is>
          <t>Movicap</t>
        </is>
      </c>
      <c r="B16519" t="n">
        <v>1102853535</v>
      </c>
      <c r="C16519" t="inlineStr">
        <is>
          <t>FGMV-2103</t>
        </is>
      </c>
    </row>
    <row r="16520">
      <c r="A16520" t="inlineStr">
        <is>
          <t>Movicap</t>
        </is>
      </c>
      <c r="B16520" t="n">
        <v>1102853573</v>
      </c>
      <c r="C16520" t="inlineStr">
        <is>
          <t>FGMV-1943</t>
        </is>
      </c>
    </row>
    <row r="16521">
      <c r="A16521" t="inlineStr">
        <is>
          <t>Suprecredito</t>
        </is>
      </c>
      <c r="B16521" t="n">
        <v>1102853578</v>
      </c>
      <c r="C16521" t="inlineStr">
        <is>
          <t>LCN-562</t>
        </is>
      </c>
    </row>
    <row r="16522">
      <c r="A16522" t="inlineStr">
        <is>
          <t>TuCredito</t>
        </is>
      </c>
      <c r="B16522" t="n">
        <v>1102854006</v>
      </c>
      <c r="C16522" t="inlineStr">
        <is>
          <t>FNZA-3416</t>
        </is>
      </c>
    </row>
    <row r="16523">
      <c r="A16523" t="inlineStr">
        <is>
          <t>Suprecredito</t>
        </is>
      </c>
      <c r="B16523" t="n">
        <v>1102854104</v>
      </c>
      <c r="C16523" t="inlineStr">
        <is>
          <t>FGRST-2551</t>
        </is>
      </c>
    </row>
    <row r="16524">
      <c r="A16524" t="inlineStr">
        <is>
          <t>TuCredito</t>
        </is>
      </c>
      <c r="B16524" t="n">
        <v>1102854179</v>
      </c>
      <c r="C16524" t="inlineStr">
        <is>
          <t>FNZA-4435</t>
        </is>
      </c>
    </row>
    <row r="16525">
      <c r="A16525" t="inlineStr">
        <is>
          <t>TuCredito</t>
        </is>
      </c>
      <c r="B16525" t="n">
        <v>1102854373</v>
      </c>
      <c r="C16525" t="inlineStr">
        <is>
          <t>FNZA-4945</t>
        </is>
      </c>
    </row>
    <row r="16526">
      <c r="A16526" t="inlineStr">
        <is>
          <t>Suprecredito</t>
        </is>
      </c>
      <c r="B16526" t="n">
        <v>1102854382</v>
      </c>
      <c r="C16526" t="inlineStr">
        <is>
          <t>CMTRS-1356</t>
        </is>
      </c>
    </row>
    <row r="16527">
      <c r="A16527" t="inlineStr">
        <is>
          <t>Movicap</t>
        </is>
      </c>
      <c r="B16527" t="n">
        <v>1102854570</v>
      </c>
      <c r="C16527" t="inlineStr">
        <is>
          <t>FGMV-1144</t>
        </is>
      </c>
    </row>
    <row r="16528">
      <c r="A16528" t="inlineStr">
        <is>
          <t>Suprecredito</t>
        </is>
      </c>
      <c r="B16528" t="n">
        <v>1102854900</v>
      </c>
      <c r="C16528" t="inlineStr">
        <is>
          <t>FNZASC-5652</t>
        </is>
      </c>
    </row>
    <row r="16529">
      <c r="A16529" t="inlineStr">
        <is>
          <t>Suprecredito</t>
        </is>
      </c>
      <c r="B16529" t="n">
        <v>1102854905</v>
      </c>
      <c r="C16529" t="inlineStr">
        <is>
          <t>LCP-135</t>
        </is>
      </c>
    </row>
    <row r="16530">
      <c r="A16530" t="inlineStr">
        <is>
          <t>TuCredito</t>
        </is>
      </c>
      <c r="B16530" t="n">
        <v>1102855055</v>
      </c>
      <c r="C16530" t="inlineStr">
        <is>
          <t>FNZA-3180</t>
        </is>
      </c>
    </row>
    <row r="16531">
      <c r="A16531" t="inlineStr">
        <is>
          <t>TuCredito</t>
        </is>
      </c>
      <c r="B16531" t="n">
        <v>1102855738</v>
      </c>
      <c r="C16531" t="inlineStr">
        <is>
          <t>FNZA-4769</t>
        </is>
      </c>
    </row>
    <row r="16532">
      <c r="A16532" t="inlineStr">
        <is>
          <t>Suprecredito</t>
        </is>
      </c>
      <c r="B16532" t="n">
        <v>1102855937</v>
      </c>
      <c r="C16532" t="inlineStr">
        <is>
          <t>LCP-181</t>
        </is>
      </c>
    </row>
    <row r="16533">
      <c r="A16533" t="inlineStr">
        <is>
          <t>Suprecredito</t>
        </is>
      </c>
      <c r="B16533" t="n">
        <v>1102855937</v>
      </c>
      <c r="C16533" t="inlineStr">
        <is>
          <t>LCP-182</t>
        </is>
      </c>
    </row>
    <row r="16534">
      <c r="A16534" t="inlineStr">
        <is>
          <t>TuCredito</t>
        </is>
      </c>
      <c r="B16534" t="n">
        <v>1102856091</v>
      </c>
      <c r="C16534" t="inlineStr">
        <is>
          <t>FNZA-2588</t>
        </is>
      </c>
    </row>
    <row r="16535">
      <c r="A16535" t="inlineStr">
        <is>
          <t>TuCredito</t>
        </is>
      </c>
      <c r="B16535" t="n">
        <v>1102856142</v>
      </c>
      <c r="C16535" t="inlineStr">
        <is>
          <t>FNZA-820</t>
        </is>
      </c>
    </row>
    <row r="16536">
      <c r="A16536" t="inlineStr">
        <is>
          <t>Movicap</t>
        </is>
      </c>
      <c r="B16536" t="n">
        <v>1102856177</v>
      </c>
      <c r="C16536" t="inlineStr">
        <is>
          <t>FGMV-1267</t>
        </is>
      </c>
    </row>
    <row r="16537">
      <c r="A16537" t="inlineStr">
        <is>
          <t>TuCredito</t>
        </is>
      </c>
      <c r="B16537" t="n">
        <v>1102856190</v>
      </c>
      <c r="C16537" t="inlineStr">
        <is>
          <t>FNZA-3826</t>
        </is>
      </c>
    </row>
    <row r="16538">
      <c r="A16538" t="inlineStr">
        <is>
          <t>TuCredito</t>
        </is>
      </c>
      <c r="B16538" t="n">
        <v>1102856428</v>
      </c>
      <c r="C16538" t="inlineStr">
        <is>
          <t>LCN-255</t>
        </is>
      </c>
    </row>
    <row r="16539">
      <c r="A16539" t="inlineStr">
        <is>
          <t>TuCredito</t>
        </is>
      </c>
      <c r="B16539" t="n">
        <v>1102856452</v>
      </c>
      <c r="C16539" t="inlineStr">
        <is>
          <t>TCRD-1828</t>
        </is>
      </c>
    </row>
    <row r="16540">
      <c r="A16540" t="inlineStr">
        <is>
          <t>Suprecredito</t>
        </is>
      </c>
      <c r="B16540" t="n">
        <v>1102856495</v>
      </c>
      <c r="C16540" t="inlineStr">
        <is>
          <t>FGRST-1992</t>
        </is>
      </c>
    </row>
    <row r="16541">
      <c r="A16541" t="inlineStr">
        <is>
          <t>TuCredito</t>
        </is>
      </c>
      <c r="B16541" t="n">
        <v>1102856904</v>
      </c>
      <c r="C16541" t="inlineStr">
        <is>
          <t>FNZA-4983</t>
        </is>
      </c>
    </row>
    <row r="16542">
      <c r="A16542" t="inlineStr">
        <is>
          <t>Suprecredito</t>
        </is>
      </c>
      <c r="B16542" t="n">
        <v>1102856953</v>
      </c>
      <c r="C16542" t="inlineStr">
        <is>
          <t>CMTRS-1622</t>
        </is>
      </c>
    </row>
    <row r="16543">
      <c r="A16543" t="inlineStr">
        <is>
          <t>Suprecredito</t>
        </is>
      </c>
      <c r="B16543" t="n">
        <v>1102856989</v>
      </c>
      <c r="C16543" t="inlineStr">
        <is>
          <t>LCO-504</t>
        </is>
      </c>
    </row>
    <row r="16544">
      <c r="A16544" t="inlineStr">
        <is>
          <t>Suprecredito</t>
        </is>
      </c>
      <c r="B16544" t="n">
        <v>1102857288</v>
      </c>
      <c r="C16544" t="inlineStr">
        <is>
          <t>FNZASC-5311</t>
        </is>
      </c>
    </row>
    <row r="16545">
      <c r="A16545" t="inlineStr">
        <is>
          <t>TuCredito</t>
        </is>
      </c>
      <c r="B16545" t="n">
        <v>1102857290</v>
      </c>
      <c r="C16545" t="inlineStr">
        <is>
          <t>LCO-859</t>
        </is>
      </c>
    </row>
    <row r="16546">
      <c r="A16546" t="inlineStr">
        <is>
          <t>TuCredito</t>
        </is>
      </c>
      <c r="B16546" t="n">
        <v>1102857580</v>
      </c>
      <c r="C16546" t="inlineStr">
        <is>
          <t>FNZA-6142</t>
        </is>
      </c>
    </row>
    <row r="16547">
      <c r="A16547" t="inlineStr">
        <is>
          <t>TuCredito</t>
        </is>
      </c>
      <c r="B16547" t="n">
        <v>1102857631</v>
      </c>
      <c r="C16547" t="inlineStr">
        <is>
          <t>FNZA-3039</t>
        </is>
      </c>
    </row>
    <row r="16548">
      <c r="A16548" t="inlineStr">
        <is>
          <t>TuCredito</t>
        </is>
      </c>
      <c r="B16548" t="n">
        <v>1102857910</v>
      </c>
      <c r="C16548" t="inlineStr">
        <is>
          <t>TCRD-2049</t>
        </is>
      </c>
    </row>
    <row r="16549">
      <c r="A16549" t="inlineStr">
        <is>
          <t>Suprecartera</t>
        </is>
      </c>
      <c r="B16549" t="n">
        <v>1102858083</v>
      </c>
      <c r="C16549" t="inlineStr">
        <is>
          <t>MCSCR-3529</t>
        </is>
      </c>
    </row>
    <row r="16550">
      <c r="A16550" t="inlineStr">
        <is>
          <t>Suprecredito</t>
        </is>
      </c>
      <c r="B16550" t="n">
        <v>1102858257</v>
      </c>
      <c r="C16550" t="inlineStr">
        <is>
          <t>FNZASC-3640</t>
        </is>
      </c>
    </row>
    <row r="16551">
      <c r="A16551" t="inlineStr">
        <is>
          <t>Movicap</t>
        </is>
      </c>
      <c r="B16551" t="n">
        <v>1102858261</v>
      </c>
      <c r="C16551" t="inlineStr">
        <is>
          <t>FGMV-2370</t>
        </is>
      </c>
    </row>
    <row r="16552">
      <c r="A16552" t="inlineStr">
        <is>
          <t>Suprecartera</t>
        </is>
      </c>
      <c r="B16552" t="n">
        <v>1102858303</v>
      </c>
      <c r="C16552" t="inlineStr">
        <is>
          <t>FNZASP-250</t>
        </is>
      </c>
    </row>
    <row r="16553">
      <c r="A16553" t="inlineStr">
        <is>
          <t>Suprecredito</t>
        </is>
      </c>
      <c r="B16553" t="n">
        <v>1102858331</v>
      </c>
      <c r="C16553" t="inlineStr">
        <is>
          <t>FGRST-1821</t>
        </is>
      </c>
    </row>
    <row r="16554">
      <c r="A16554" t="inlineStr">
        <is>
          <t>Movicap</t>
        </is>
      </c>
      <c r="B16554" t="n">
        <v>1102858367</v>
      </c>
      <c r="C16554" t="inlineStr">
        <is>
          <t>FGMV-54</t>
        </is>
      </c>
    </row>
    <row r="16555">
      <c r="A16555" t="inlineStr">
        <is>
          <t>TuCredito</t>
        </is>
      </c>
      <c r="B16555" t="n">
        <v>1102858386</v>
      </c>
      <c r="C16555" t="inlineStr">
        <is>
          <t>TCRD-830</t>
        </is>
      </c>
    </row>
    <row r="16556">
      <c r="A16556" t="inlineStr">
        <is>
          <t>Suprecartera</t>
        </is>
      </c>
      <c r="B16556" t="n">
        <v>1102858560</v>
      </c>
      <c r="C16556" t="inlineStr">
        <is>
          <t>FNZASP-1096</t>
        </is>
      </c>
    </row>
    <row r="16557">
      <c r="A16557" t="inlineStr">
        <is>
          <t>TuCredito</t>
        </is>
      </c>
      <c r="B16557" t="n">
        <v>1102858597</v>
      </c>
      <c r="C16557" t="inlineStr">
        <is>
          <t>LCN-159</t>
        </is>
      </c>
    </row>
    <row r="16558">
      <c r="A16558" t="inlineStr">
        <is>
          <t>Movicap</t>
        </is>
      </c>
      <c r="B16558" t="n">
        <v>1102858838</v>
      </c>
      <c r="C16558" t="inlineStr">
        <is>
          <t>FGMV-916</t>
        </is>
      </c>
    </row>
    <row r="16559">
      <c r="A16559" t="inlineStr">
        <is>
          <t>TuCredito</t>
        </is>
      </c>
      <c r="B16559" t="n">
        <v>1102858965</v>
      </c>
      <c r="C16559" t="inlineStr">
        <is>
          <t>LCR-297</t>
        </is>
      </c>
    </row>
    <row r="16560">
      <c r="A16560" t="inlineStr">
        <is>
          <t>Suprecredito</t>
        </is>
      </c>
      <c r="B16560" t="n">
        <v>1102859328</v>
      </c>
      <c r="C16560" t="inlineStr">
        <is>
          <t>LCN-212</t>
        </is>
      </c>
    </row>
    <row r="16561">
      <c r="A16561" t="inlineStr">
        <is>
          <t>Suprecredito</t>
        </is>
      </c>
      <c r="B16561" t="n">
        <v>1102859340</v>
      </c>
      <c r="C16561" t="inlineStr">
        <is>
          <t>LCP-283</t>
        </is>
      </c>
    </row>
    <row r="16562">
      <c r="A16562" t="inlineStr">
        <is>
          <t>TuCredito</t>
        </is>
      </c>
      <c r="B16562" t="n">
        <v>1102859511</v>
      </c>
      <c r="C16562" t="inlineStr">
        <is>
          <t>TCRD-1004</t>
        </is>
      </c>
    </row>
    <row r="16563">
      <c r="A16563" t="inlineStr">
        <is>
          <t>Suprecredito</t>
        </is>
      </c>
      <c r="B16563" t="n">
        <v>1102859656</v>
      </c>
      <c r="C16563" t="inlineStr">
        <is>
          <t>FNZASC-2075</t>
        </is>
      </c>
    </row>
    <row r="16564">
      <c r="A16564" t="inlineStr">
        <is>
          <t>Suprecredito</t>
        </is>
      </c>
      <c r="B16564" t="n">
        <v>1102859720</v>
      </c>
      <c r="C16564" t="inlineStr">
        <is>
          <t>FNZASC-2636</t>
        </is>
      </c>
    </row>
    <row r="16565">
      <c r="A16565" t="inlineStr">
        <is>
          <t>Suprecartera</t>
        </is>
      </c>
      <c r="B16565" t="n">
        <v>1102859757</v>
      </c>
      <c r="C16565" t="inlineStr">
        <is>
          <t>FGRSC-65107</t>
        </is>
      </c>
    </row>
    <row r="16566">
      <c r="A16566" t="inlineStr">
        <is>
          <t>Suprecartera</t>
        </is>
      </c>
      <c r="B16566" t="n">
        <v>1102860107</v>
      </c>
      <c r="C16566" t="inlineStr">
        <is>
          <t>FNZASP-1197</t>
        </is>
      </c>
    </row>
    <row r="16567">
      <c r="A16567" t="inlineStr">
        <is>
          <t>Suprecredito</t>
        </is>
      </c>
      <c r="B16567" t="n">
        <v>1102860158</v>
      </c>
      <c r="C16567" t="inlineStr">
        <is>
          <t>FNZASC-4797</t>
        </is>
      </c>
    </row>
    <row r="16568">
      <c r="A16568" t="inlineStr">
        <is>
          <t>TuCredito</t>
        </is>
      </c>
      <c r="B16568" t="n">
        <v>1102860341</v>
      </c>
      <c r="C16568" t="inlineStr">
        <is>
          <t>FNZA-6203</t>
        </is>
      </c>
    </row>
    <row r="16569">
      <c r="A16569" t="inlineStr">
        <is>
          <t>Suprecredito</t>
        </is>
      </c>
      <c r="B16569" t="n">
        <v>1102860345</v>
      </c>
      <c r="C16569" t="inlineStr">
        <is>
          <t>LCN-258</t>
        </is>
      </c>
    </row>
    <row r="16570">
      <c r="A16570" t="inlineStr">
        <is>
          <t>TuCredito</t>
        </is>
      </c>
      <c r="B16570" t="n">
        <v>1102860348</v>
      </c>
      <c r="C16570" t="inlineStr">
        <is>
          <t>FNZA-3485</t>
        </is>
      </c>
    </row>
    <row r="16571">
      <c r="A16571" t="inlineStr">
        <is>
          <t>Suprecredito</t>
        </is>
      </c>
      <c r="B16571" t="n">
        <v>1102860558</v>
      </c>
      <c r="C16571" t="inlineStr">
        <is>
          <t>LCP-25</t>
        </is>
      </c>
    </row>
    <row r="16572">
      <c r="A16572" t="inlineStr">
        <is>
          <t>Movicap</t>
        </is>
      </c>
      <c r="B16572" t="n">
        <v>1102860591</v>
      </c>
      <c r="C16572" t="inlineStr">
        <is>
          <t>FGMV-442</t>
        </is>
      </c>
    </row>
    <row r="16573">
      <c r="A16573" t="inlineStr">
        <is>
          <t>Suprecredito</t>
        </is>
      </c>
      <c r="B16573" t="n">
        <v>1102860613</v>
      </c>
      <c r="C16573" t="inlineStr">
        <is>
          <t>FNZASC-5748</t>
        </is>
      </c>
    </row>
    <row r="16574">
      <c r="A16574" t="inlineStr">
        <is>
          <t>Suprecredito</t>
        </is>
      </c>
      <c r="B16574" t="n">
        <v>1102860812</v>
      </c>
      <c r="C16574" t="inlineStr">
        <is>
          <t>LCN-425</t>
        </is>
      </c>
    </row>
    <row r="16575">
      <c r="A16575" t="inlineStr">
        <is>
          <t>TuCredito</t>
        </is>
      </c>
      <c r="B16575" t="n">
        <v>1102860881</v>
      </c>
      <c r="C16575" t="inlineStr">
        <is>
          <t>FNZA-5616</t>
        </is>
      </c>
    </row>
    <row r="16576">
      <c r="A16576" t="inlineStr">
        <is>
          <t>TuCredito</t>
        </is>
      </c>
      <c r="B16576" t="n">
        <v>1102861469</v>
      </c>
      <c r="C16576" t="inlineStr">
        <is>
          <t>FNZA-5441</t>
        </is>
      </c>
    </row>
    <row r="16577">
      <c r="A16577" t="inlineStr">
        <is>
          <t>Suprecredito</t>
        </is>
      </c>
      <c r="B16577" t="n">
        <v>1102861479</v>
      </c>
      <c r="C16577" t="inlineStr">
        <is>
          <t>LCO-647</t>
        </is>
      </c>
    </row>
    <row r="16578">
      <c r="A16578" t="inlineStr">
        <is>
          <t>TuCredito</t>
        </is>
      </c>
      <c r="B16578" t="n">
        <v>1102861599</v>
      </c>
      <c r="C16578" t="inlineStr">
        <is>
          <t>FNZA-6113</t>
        </is>
      </c>
    </row>
    <row r="16579">
      <c r="A16579" t="inlineStr">
        <is>
          <t>Movicap</t>
        </is>
      </c>
      <c r="B16579" t="n">
        <v>1102861667</v>
      </c>
      <c r="C16579" t="inlineStr">
        <is>
          <t>FGMV-2033</t>
        </is>
      </c>
    </row>
    <row r="16580">
      <c r="A16580" t="inlineStr">
        <is>
          <t>Movicap</t>
        </is>
      </c>
      <c r="B16580" t="n">
        <v>1102861757</v>
      </c>
      <c r="C16580" t="inlineStr">
        <is>
          <t>FGMV-2398</t>
        </is>
      </c>
    </row>
    <row r="16581">
      <c r="A16581" t="inlineStr">
        <is>
          <t>TuCredito</t>
        </is>
      </c>
      <c r="B16581" t="n">
        <v>1102862408</v>
      </c>
      <c r="C16581" t="inlineStr">
        <is>
          <t>TCRD-1404</t>
        </is>
      </c>
    </row>
    <row r="16582">
      <c r="A16582" t="inlineStr">
        <is>
          <t>Suprecredito</t>
        </is>
      </c>
      <c r="B16582" t="n">
        <v>1102862502</v>
      </c>
      <c r="C16582" t="inlineStr">
        <is>
          <t>FNZASC-4883</t>
        </is>
      </c>
    </row>
    <row r="16583">
      <c r="A16583" t="inlineStr">
        <is>
          <t>Suprecredito</t>
        </is>
      </c>
      <c r="B16583" t="n">
        <v>1102862505</v>
      </c>
      <c r="C16583" t="inlineStr">
        <is>
          <t>CMTRS-1784</t>
        </is>
      </c>
    </row>
    <row r="16584">
      <c r="A16584" t="inlineStr">
        <is>
          <t>Suprecartera</t>
        </is>
      </c>
      <c r="B16584" t="n">
        <v>1102862540</v>
      </c>
      <c r="C16584" t="inlineStr">
        <is>
          <t>FNZASP-237</t>
        </is>
      </c>
    </row>
    <row r="16585">
      <c r="A16585" t="inlineStr">
        <is>
          <t>TuCredito</t>
        </is>
      </c>
      <c r="B16585" t="n">
        <v>1102862643</v>
      </c>
      <c r="C16585" t="inlineStr">
        <is>
          <t>FNZA-3650</t>
        </is>
      </c>
    </row>
    <row r="16586">
      <c r="A16586" t="inlineStr">
        <is>
          <t>TuCredito</t>
        </is>
      </c>
      <c r="B16586" t="n">
        <v>1102862687</v>
      </c>
      <c r="C16586" t="inlineStr">
        <is>
          <t>FNZA-5402</t>
        </is>
      </c>
    </row>
    <row r="16587">
      <c r="A16587" t="inlineStr">
        <is>
          <t>Suprecredito</t>
        </is>
      </c>
      <c r="B16587" t="n">
        <v>1102862805</v>
      </c>
      <c r="C16587" t="inlineStr">
        <is>
          <t>LCO-731</t>
        </is>
      </c>
    </row>
    <row r="16588">
      <c r="A16588" t="inlineStr">
        <is>
          <t>Suprecredito</t>
        </is>
      </c>
      <c r="B16588" t="n">
        <v>1102862863</v>
      </c>
      <c r="C16588" t="inlineStr">
        <is>
          <t>FNZASC-5203</t>
        </is>
      </c>
    </row>
    <row r="16589">
      <c r="A16589" t="inlineStr">
        <is>
          <t>TuCredito</t>
        </is>
      </c>
      <c r="B16589" t="n">
        <v>1102862936</v>
      </c>
      <c r="C16589" t="inlineStr">
        <is>
          <t>TCRD-1419</t>
        </is>
      </c>
    </row>
    <row r="16590">
      <c r="A16590" t="inlineStr">
        <is>
          <t>Suprecredito</t>
        </is>
      </c>
      <c r="B16590" t="n">
        <v>1102862958</v>
      </c>
      <c r="C16590" t="inlineStr">
        <is>
          <t>FNZASC-2023</t>
        </is>
      </c>
    </row>
    <row r="16591">
      <c r="A16591" t="inlineStr">
        <is>
          <t>Suprecredito</t>
        </is>
      </c>
      <c r="B16591" t="n">
        <v>1102863050</v>
      </c>
      <c r="C16591" t="inlineStr">
        <is>
          <t>FNZASC-5476</t>
        </is>
      </c>
    </row>
    <row r="16592">
      <c r="A16592" t="inlineStr">
        <is>
          <t>TuCredito</t>
        </is>
      </c>
      <c r="B16592" t="n">
        <v>1102863267</v>
      </c>
      <c r="C16592" t="inlineStr">
        <is>
          <t>TCRD-1305</t>
        </is>
      </c>
    </row>
    <row r="16593">
      <c r="A16593" t="inlineStr">
        <is>
          <t>Suprecartera</t>
        </is>
      </c>
      <c r="B16593" t="n">
        <v>1102863288</v>
      </c>
      <c r="C16593" t="inlineStr">
        <is>
          <t>MCSCR-2697</t>
        </is>
      </c>
    </row>
    <row r="16594">
      <c r="A16594" t="inlineStr">
        <is>
          <t>TuCredito</t>
        </is>
      </c>
      <c r="B16594" t="n">
        <v>1102863346</v>
      </c>
      <c r="C16594" t="inlineStr">
        <is>
          <t>TCRD-1804</t>
        </is>
      </c>
    </row>
    <row r="16595">
      <c r="A16595" t="inlineStr">
        <is>
          <t>Suprecartera</t>
        </is>
      </c>
      <c r="B16595" t="n">
        <v>1102863352</v>
      </c>
      <c r="C16595" t="inlineStr">
        <is>
          <t>FNZASP-111</t>
        </is>
      </c>
    </row>
    <row r="16596">
      <c r="A16596" t="inlineStr">
        <is>
          <t>TuCredito</t>
        </is>
      </c>
      <c r="B16596" t="n">
        <v>1102863439</v>
      </c>
      <c r="C16596" t="inlineStr">
        <is>
          <t>FNZA-5002</t>
        </is>
      </c>
    </row>
    <row r="16597">
      <c r="A16597" t="inlineStr">
        <is>
          <t>Movicap</t>
        </is>
      </c>
      <c r="B16597" t="n">
        <v>1102863484</v>
      </c>
      <c r="C16597" t="inlineStr">
        <is>
          <t>FGMV-1659</t>
        </is>
      </c>
    </row>
    <row r="16598">
      <c r="A16598" t="inlineStr">
        <is>
          <t>Suprecredito</t>
        </is>
      </c>
      <c r="B16598" t="n">
        <v>1102863497</v>
      </c>
      <c r="C16598" t="inlineStr">
        <is>
          <t>LCN-481</t>
        </is>
      </c>
    </row>
    <row r="16599">
      <c r="A16599" t="inlineStr">
        <is>
          <t>Suprecredito</t>
        </is>
      </c>
      <c r="B16599" t="n">
        <v>1102863680</v>
      </c>
      <c r="C16599" t="inlineStr">
        <is>
          <t>LCN-394</t>
        </is>
      </c>
    </row>
    <row r="16600">
      <c r="A16600" t="inlineStr">
        <is>
          <t>TuCredito</t>
        </is>
      </c>
      <c r="B16600" t="n">
        <v>1102863790</v>
      </c>
      <c r="C16600" t="inlineStr">
        <is>
          <t>FNZA-1254</t>
        </is>
      </c>
    </row>
    <row r="16601">
      <c r="A16601" t="inlineStr">
        <is>
          <t>Suprecartera</t>
        </is>
      </c>
      <c r="B16601" t="n">
        <v>1102863963</v>
      </c>
      <c r="C16601" t="inlineStr">
        <is>
          <t>FGRSC-97053</t>
        </is>
      </c>
    </row>
    <row r="16602">
      <c r="A16602" t="inlineStr">
        <is>
          <t>TuCredito</t>
        </is>
      </c>
      <c r="B16602" t="n">
        <v>1102864008</v>
      </c>
      <c r="C16602" t="inlineStr">
        <is>
          <t>FNZA-3351</t>
        </is>
      </c>
    </row>
    <row r="16603">
      <c r="A16603" t="inlineStr">
        <is>
          <t>Suprecredito</t>
        </is>
      </c>
      <c r="B16603" t="n">
        <v>1102864212</v>
      </c>
      <c r="C16603" t="inlineStr">
        <is>
          <t>FNZASC-4371</t>
        </is>
      </c>
    </row>
    <row r="16604">
      <c r="A16604" t="inlineStr">
        <is>
          <t>Suprecartera</t>
        </is>
      </c>
      <c r="B16604" t="n">
        <v>1102864311</v>
      </c>
      <c r="C16604" t="inlineStr">
        <is>
          <t>FNZASP-884</t>
        </is>
      </c>
    </row>
    <row r="16605">
      <c r="A16605" t="inlineStr">
        <is>
          <t>Movicap</t>
        </is>
      </c>
      <c r="B16605" t="n">
        <v>1102864326</v>
      </c>
      <c r="C16605" t="inlineStr">
        <is>
          <t>FGMV-2307</t>
        </is>
      </c>
    </row>
    <row r="16606">
      <c r="A16606" t="inlineStr">
        <is>
          <t>Suprecredito</t>
        </is>
      </c>
      <c r="B16606" t="n">
        <v>1102864564</v>
      </c>
      <c r="C16606" t="inlineStr">
        <is>
          <t>LCO-895</t>
        </is>
      </c>
    </row>
    <row r="16607">
      <c r="A16607" t="inlineStr">
        <is>
          <t>Suprecartera</t>
        </is>
      </c>
      <c r="B16607" t="n">
        <v>1102864687</v>
      </c>
      <c r="C16607" t="inlineStr">
        <is>
          <t>FNZASP-299</t>
        </is>
      </c>
    </row>
    <row r="16608">
      <c r="A16608" t="inlineStr">
        <is>
          <t>Suprecartera</t>
        </is>
      </c>
      <c r="B16608" t="n">
        <v>1102864866</v>
      </c>
      <c r="C16608" t="inlineStr">
        <is>
          <t>FNZASP-787</t>
        </is>
      </c>
    </row>
    <row r="16609">
      <c r="A16609" t="inlineStr">
        <is>
          <t>Suprecredito</t>
        </is>
      </c>
      <c r="B16609" t="n">
        <v>1102865027</v>
      </c>
      <c r="C16609" t="inlineStr">
        <is>
          <t>FGRST-1588</t>
        </is>
      </c>
    </row>
    <row r="16610">
      <c r="A16610" t="inlineStr">
        <is>
          <t>TuCredito</t>
        </is>
      </c>
      <c r="B16610" t="n">
        <v>1102865147</v>
      </c>
      <c r="C16610" t="inlineStr">
        <is>
          <t>LCO-1185</t>
        </is>
      </c>
    </row>
    <row r="16611">
      <c r="A16611" t="inlineStr">
        <is>
          <t>Suprecredito</t>
        </is>
      </c>
      <c r="B16611" t="n">
        <v>1102865332</v>
      </c>
      <c r="C16611" t="inlineStr">
        <is>
          <t>CMTRS-1595</t>
        </is>
      </c>
    </row>
    <row r="16612">
      <c r="A16612" t="inlineStr">
        <is>
          <t>TuCredito</t>
        </is>
      </c>
      <c r="B16612" t="n">
        <v>1102865504</v>
      </c>
      <c r="C16612" t="inlineStr">
        <is>
          <t>FNZA-2236</t>
        </is>
      </c>
    </row>
    <row r="16613">
      <c r="A16613" t="inlineStr">
        <is>
          <t>Suprecredito</t>
        </is>
      </c>
      <c r="B16613" t="n">
        <v>1102865710</v>
      </c>
      <c r="C16613" t="inlineStr">
        <is>
          <t>FNZASC-796</t>
        </is>
      </c>
    </row>
    <row r="16614">
      <c r="A16614" t="inlineStr">
        <is>
          <t>Suprecredito</t>
        </is>
      </c>
      <c r="B16614" t="n">
        <v>1102865850</v>
      </c>
      <c r="C16614" t="inlineStr">
        <is>
          <t>LCO-1579</t>
        </is>
      </c>
    </row>
    <row r="16615">
      <c r="A16615" t="inlineStr">
        <is>
          <t>Suprecartera</t>
        </is>
      </c>
      <c r="B16615" t="n">
        <v>1102866090</v>
      </c>
      <c r="C16615" t="inlineStr">
        <is>
          <t>FNZASP-666</t>
        </is>
      </c>
    </row>
    <row r="16616">
      <c r="A16616" t="inlineStr">
        <is>
          <t>TuCredito</t>
        </is>
      </c>
      <c r="B16616" t="n">
        <v>1102866140</v>
      </c>
      <c r="C16616" t="inlineStr">
        <is>
          <t>LCO-1157</t>
        </is>
      </c>
    </row>
    <row r="16617">
      <c r="A16617" t="inlineStr">
        <is>
          <t>Suprecredito</t>
        </is>
      </c>
      <c r="B16617" t="n">
        <v>1102866176</v>
      </c>
      <c r="C16617" t="inlineStr">
        <is>
          <t>CMTRS-1345</t>
        </is>
      </c>
    </row>
    <row r="16618">
      <c r="A16618" t="inlineStr">
        <is>
          <t>Suprecredito</t>
        </is>
      </c>
      <c r="B16618" t="n">
        <v>1102866184</v>
      </c>
      <c r="C16618" t="inlineStr">
        <is>
          <t>LCN-183</t>
        </is>
      </c>
    </row>
    <row r="16619">
      <c r="A16619" t="inlineStr">
        <is>
          <t>Movicap</t>
        </is>
      </c>
      <c r="B16619" t="n">
        <v>1102866267</v>
      </c>
      <c r="C16619" t="inlineStr">
        <is>
          <t>FGMV-1128</t>
        </is>
      </c>
    </row>
    <row r="16620">
      <c r="A16620" t="inlineStr">
        <is>
          <t>TuCredito</t>
        </is>
      </c>
      <c r="B16620" t="n">
        <v>1102866512</v>
      </c>
      <c r="C16620" t="inlineStr">
        <is>
          <t>LCO-196</t>
        </is>
      </c>
    </row>
    <row r="16621">
      <c r="A16621" t="inlineStr">
        <is>
          <t>TuCredito</t>
        </is>
      </c>
      <c r="B16621" t="n">
        <v>1102866669</v>
      </c>
      <c r="C16621" t="inlineStr">
        <is>
          <t>LCO-1247</t>
        </is>
      </c>
    </row>
    <row r="16622">
      <c r="A16622" t="inlineStr">
        <is>
          <t>Suprecredito</t>
        </is>
      </c>
      <c r="B16622" t="n">
        <v>1102866834</v>
      </c>
      <c r="C16622" t="inlineStr">
        <is>
          <t>FNZASC-2638</t>
        </is>
      </c>
    </row>
    <row r="16623">
      <c r="A16623" t="inlineStr">
        <is>
          <t>Suprecredito</t>
        </is>
      </c>
      <c r="B16623" t="n">
        <v>1102866867</v>
      </c>
      <c r="C16623" t="inlineStr">
        <is>
          <t>LCN-318</t>
        </is>
      </c>
    </row>
    <row r="16624">
      <c r="A16624" t="inlineStr">
        <is>
          <t>Suprecartera</t>
        </is>
      </c>
      <c r="B16624" t="n">
        <v>1102867051</v>
      </c>
      <c r="C16624" t="inlineStr">
        <is>
          <t>FGRSC-90569</t>
        </is>
      </c>
    </row>
    <row r="16625">
      <c r="A16625" t="inlineStr">
        <is>
          <t>Suprecredito</t>
        </is>
      </c>
      <c r="B16625" t="n">
        <v>1102867122</v>
      </c>
      <c r="C16625" t="inlineStr">
        <is>
          <t>FGRST-2850</t>
        </is>
      </c>
    </row>
    <row r="16626">
      <c r="A16626" t="inlineStr">
        <is>
          <t>Suprecredito</t>
        </is>
      </c>
      <c r="B16626" t="n">
        <v>1102867139</v>
      </c>
      <c r="C16626" t="inlineStr">
        <is>
          <t>FNZASC-446</t>
        </is>
      </c>
    </row>
    <row r="16627">
      <c r="A16627" t="inlineStr">
        <is>
          <t>TuCredito</t>
        </is>
      </c>
      <c r="B16627" t="n">
        <v>1102867252</v>
      </c>
      <c r="C16627" t="inlineStr">
        <is>
          <t>FNZA-4537</t>
        </is>
      </c>
    </row>
    <row r="16628">
      <c r="A16628" t="inlineStr">
        <is>
          <t>Movicap</t>
        </is>
      </c>
      <c r="B16628" t="n">
        <v>1102867360</v>
      </c>
      <c r="C16628" t="inlineStr">
        <is>
          <t>FGMV-995</t>
        </is>
      </c>
    </row>
    <row r="16629">
      <c r="A16629" t="inlineStr">
        <is>
          <t>TuCredito</t>
        </is>
      </c>
      <c r="B16629" t="n">
        <v>1102867687</v>
      </c>
      <c r="C16629" t="inlineStr">
        <is>
          <t>LCO-470</t>
        </is>
      </c>
    </row>
    <row r="16630">
      <c r="A16630" t="inlineStr">
        <is>
          <t>TuCredito</t>
        </is>
      </c>
      <c r="B16630" t="n">
        <v>1102867878</v>
      </c>
      <c r="C16630" t="inlineStr">
        <is>
          <t>FNZA-3025</t>
        </is>
      </c>
    </row>
    <row r="16631">
      <c r="A16631" t="inlineStr">
        <is>
          <t>TuCredito</t>
        </is>
      </c>
      <c r="B16631" t="n">
        <v>1102867901</v>
      </c>
      <c r="C16631" t="inlineStr">
        <is>
          <t>LCN-35</t>
        </is>
      </c>
    </row>
    <row r="16632">
      <c r="A16632" t="inlineStr">
        <is>
          <t>TuCredito</t>
        </is>
      </c>
      <c r="B16632" t="n">
        <v>1102867932</v>
      </c>
      <c r="C16632" t="inlineStr">
        <is>
          <t>FNZA-2176</t>
        </is>
      </c>
    </row>
    <row r="16633">
      <c r="A16633" t="inlineStr">
        <is>
          <t>TuCredito</t>
        </is>
      </c>
      <c r="B16633" t="n">
        <v>1102867964</v>
      </c>
      <c r="C16633" t="inlineStr">
        <is>
          <t>LCN-226</t>
        </is>
      </c>
    </row>
    <row r="16634">
      <c r="A16634" t="inlineStr">
        <is>
          <t>TuCredito</t>
        </is>
      </c>
      <c r="B16634" t="n">
        <v>1102868080</v>
      </c>
      <c r="C16634" t="inlineStr">
        <is>
          <t>FNZA-2081</t>
        </is>
      </c>
    </row>
    <row r="16635">
      <c r="A16635" t="inlineStr">
        <is>
          <t>Suprecredito</t>
        </is>
      </c>
      <c r="B16635" t="n">
        <v>1102868114</v>
      </c>
      <c r="C16635" t="inlineStr">
        <is>
          <t>CMTRS-2294</t>
        </is>
      </c>
    </row>
    <row r="16636">
      <c r="A16636" t="inlineStr">
        <is>
          <t>TuCredito</t>
        </is>
      </c>
      <c r="B16636" t="n">
        <v>1102868116</v>
      </c>
      <c r="C16636" t="inlineStr">
        <is>
          <t>FNZA-4822</t>
        </is>
      </c>
    </row>
    <row r="16637">
      <c r="A16637" t="inlineStr">
        <is>
          <t>TuCredito</t>
        </is>
      </c>
      <c r="B16637" t="n">
        <v>1102868376</v>
      </c>
      <c r="C16637" t="inlineStr">
        <is>
          <t>LCP-94</t>
        </is>
      </c>
    </row>
    <row r="16638">
      <c r="A16638" t="inlineStr">
        <is>
          <t>Suprecredito</t>
        </is>
      </c>
      <c r="B16638" t="n">
        <v>1102868547</v>
      </c>
      <c r="C16638" t="inlineStr">
        <is>
          <t>FNZASC-398</t>
        </is>
      </c>
    </row>
    <row r="16639">
      <c r="A16639" t="inlineStr">
        <is>
          <t>Suprecredito</t>
        </is>
      </c>
      <c r="B16639" t="n">
        <v>1102868584</v>
      </c>
      <c r="C16639" t="inlineStr">
        <is>
          <t>LCO-309</t>
        </is>
      </c>
    </row>
    <row r="16640">
      <c r="A16640" t="inlineStr">
        <is>
          <t>Suprecredito</t>
        </is>
      </c>
      <c r="B16640" t="n">
        <v>1102868705</v>
      </c>
      <c r="C16640" t="inlineStr">
        <is>
          <t>LCR-1289</t>
        </is>
      </c>
    </row>
    <row r="16641">
      <c r="A16641" t="inlineStr">
        <is>
          <t>TuCredito</t>
        </is>
      </c>
      <c r="B16641" t="n">
        <v>1102869088</v>
      </c>
      <c r="C16641" t="inlineStr">
        <is>
          <t>FNZA-910</t>
        </is>
      </c>
    </row>
    <row r="16642">
      <c r="A16642" t="inlineStr">
        <is>
          <t>Suprecartera</t>
        </is>
      </c>
      <c r="B16642" t="n">
        <v>1102869188</v>
      </c>
      <c r="C16642" t="inlineStr">
        <is>
          <t>FGRSC-62373</t>
        </is>
      </c>
    </row>
    <row r="16643">
      <c r="A16643" t="inlineStr">
        <is>
          <t>TuCredito</t>
        </is>
      </c>
      <c r="B16643" t="n">
        <v>1102869405</v>
      </c>
      <c r="C16643" t="inlineStr">
        <is>
          <t>FNZA-2307</t>
        </is>
      </c>
    </row>
    <row r="16644">
      <c r="A16644" t="inlineStr">
        <is>
          <t>Suprecredito</t>
        </is>
      </c>
      <c r="B16644" t="n">
        <v>1102869432</v>
      </c>
      <c r="C16644" t="inlineStr">
        <is>
          <t>FGRST-1581</t>
        </is>
      </c>
    </row>
    <row r="16645">
      <c r="A16645" t="inlineStr">
        <is>
          <t>TuCredito</t>
        </is>
      </c>
      <c r="B16645" t="n">
        <v>1102869563</v>
      </c>
      <c r="C16645" t="inlineStr">
        <is>
          <t>FNZA-1515</t>
        </is>
      </c>
    </row>
    <row r="16646">
      <c r="A16646" t="inlineStr">
        <is>
          <t>Suprecredito</t>
        </is>
      </c>
      <c r="B16646" t="n">
        <v>1102869586</v>
      </c>
      <c r="C16646" t="inlineStr">
        <is>
          <t>LCO-568</t>
        </is>
      </c>
    </row>
    <row r="16647">
      <c r="A16647" t="inlineStr">
        <is>
          <t>Suprecredito</t>
        </is>
      </c>
      <c r="B16647" t="n">
        <v>1102869592</v>
      </c>
      <c r="C16647" t="inlineStr">
        <is>
          <t>LCO-696</t>
        </is>
      </c>
    </row>
    <row r="16648">
      <c r="A16648" t="inlineStr">
        <is>
          <t>Suprecredito</t>
        </is>
      </c>
      <c r="B16648" t="n">
        <v>1102869621</v>
      </c>
      <c r="C16648" t="inlineStr">
        <is>
          <t>LCP-52</t>
        </is>
      </c>
    </row>
    <row r="16649">
      <c r="A16649" t="inlineStr">
        <is>
          <t>Suprecredito</t>
        </is>
      </c>
      <c r="B16649" t="n">
        <v>1102869689</v>
      </c>
      <c r="C16649" t="inlineStr">
        <is>
          <t>FNZASC-2996</t>
        </is>
      </c>
    </row>
    <row r="16650">
      <c r="A16650" t="inlineStr">
        <is>
          <t>TuCredito</t>
        </is>
      </c>
      <c r="B16650" t="n">
        <v>1102869805</v>
      </c>
      <c r="C16650" t="inlineStr">
        <is>
          <t>FNZA-5374</t>
        </is>
      </c>
    </row>
    <row r="16651">
      <c r="A16651" t="inlineStr">
        <is>
          <t>Suprecredito</t>
        </is>
      </c>
      <c r="B16651" t="n">
        <v>1102869855</v>
      </c>
      <c r="C16651" t="inlineStr">
        <is>
          <t>LCO-776</t>
        </is>
      </c>
    </row>
    <row r="16652">
      <c r="A16652" t="inlineStr">
        <is>
          <t>Suprecredito</t>
        </is>
      </c>
      <c r="B16652" t="n">
        <v>1102869985</v>
      </c>
      <c r="C16652" t="inlineStr">
        <is>
          <t>FNZASC-3276</t>
        </is>
      </c>
    </row>
    <row r="16653">
      <c r="A16653" t="inlineStr">
        <is>
          <t>Suprecredito</t>
        </is>
      </c>
      <c r="B16653" t="n">
        <v>1102870112</v>
      </c>
      <c r="C16653" t="inlineStr">
        <is>
          <t>LCP-179</t>
        </is>
      </c>
    </row>
    <row r="16654">
      <c r="A16654" t="inlineStr">
        <is>
          <t>TuCredito</t>
        </is>
      </c>
      <c r="B16654" t="n">
        <v>1102870224</v>
      </c>
      <c r="C16654" t="inlineStr">
        <is>
          <t>FNZA-4998</t>
        </is>
      </c>
    </row>
    <row r="16655">
      <c r="A16655" t="inlineStr">
        <is>
          <t>Suprecredito</t>
        </is>
      </c>
      <c r="B16655" t="n">
        <v>1102870231</v>
      </c>
      <c r="C16655" t="inlineStr">
        <is>
          <t>FNZASC-934</t>
        </is>
      </c>
    </row>
    <row r="16656">
      <c r="A16656" t="inlineStr">
        <is>
          <t>Movicap</t>
        </is>
      </c>
      <c r="B16656" t="n">
        <v>1102870255</v>
      </c>
      <c r="C16656" t="inlineStr">
        <is>
          <t>FGMV-753</t>
        </is>
      </c>
    </row>
    <row r="16657">
      <c r="A16657" t="inlineStr">
        <is>
          <t>TuCredito</t>
        </is>
      </c>
      <c r="B16657" t="n">
        <v>1102870303</v>
      </c>
      <c r="C16657" t="inlineStr">
        <is>
          <t>FNZA-3950</t>
        </is>
      </c>
    </row>
    <row r="16658">
      <c r="A16658" t="inlineStr">
        <is>
          <t>TuCredito</t>
        </is>
      </c>
      <c r="B16658" t="n">
        <v>1102870320</v>
      </c>
      <c r="C16658" t="inlineStr">
        <is>
          <t>FNZA-1886</t>
        </is>
      </c>
    </row>
    <row r="16659">
      <c r="A16659" t="inlineStr">
        <is>
          <t>Suprecredito</t>
        </is>
      </c>
      <c r="B16659" t="n">
        <v>1102870342</v>
      </c>
      <c r="C16659" t="inlineStr">
        <is>
          <t>FGRST-455</t>
        </is>
      </c>
    </row>
    <row r="16660">
      <c r="A16660" t="inlineStr">
        <is>
          <t>Suprecredito</t>
        </is>
      </c>
      <c r="B16660" t="n">
        <v>1102870574</v>
      </c>
      <c r="C16660" t="inlineStr">
        <is>
          <t>FGRST-2614</t>
        </is>
      </c>
    </row>
    <row r="16661">
      <c r="A16661" t="inlineStr">
        <is>
          <t>TuCredito</t>
        </is>
      </c>
      <c r="B16661" t="n">
        <v>1102870643</v>
      </c>
      <c r="C16661" t="inlineStr">
        <is>
          <t>LCO-1156</t>
        </is>
      </c>
    </row>
    <row r="16662">
      <c r="A16662" t="inlineStr">
        <is>
          <t>TuCredito</t>
        </is>
      </c>
      <c r="B16662" t="n">
        <v>1102870688</v>
      </c>
      <c r="C16662" t="inlineStr">
        <is>
          <t>TCRD-2327</t>
        </is>
      </c>
    </row>
    <row r="16663">
      <c r="A16663" t="inlineStr">
        <is>
          <t>TuCredito</t>
        </is>
      </c>
      <c r="B16663" t="n">
        <v>1102870858</v>
      </c>
      <c r="C16663" t="inlineStr">
        <is>
          <t>FNZA-5273</t>
        </is>
      </c>
    </row>
    <row r="16664">
      <c r="A16664" t="inlineStr">
        <is>
          <t>TuCredito</t>
        </is>
      </c>
      <c r="B16664" t="n">
        <v>1102871029</v>
      </c>
      <c r="C16664" t="inlineStr">
        <is>
          <t>LCP-126</t>
        </is>
      </c>
    </row>
    <row r="16665">
      <c r="A16665" t="inlineStr">
        <is>
          <t>Suprecredito</t>
        </is>
      </c>
      <c r="B16665" t="n">
        <v>1102871054</v>
      </c>
      <c r="C16665" t="inlineStr">
        <is>
          <t>FNZASC-257</t>
        </is>
      </c>
    </row>
    <row r="16666">
      <c r="A16666" t="inlineStr">
        <is>
          <t>TuCredito</t>
        </is>
      </c>
      <c r="B16666" t="n">
        <v>1102871089</v>
      </c>
      <c r="C16666" t="inlineStr">
        <is>
          <t>FNZA-3231</t>
        </is>
      </c>
    </row>
    <row r="16667">
      <c r="A16667" t="inlineStr">
        <is>
          <t>Suprecredito</t>
        </is>
      </c>
      <c r="B16667" t="n">
        <v>1102871096</v>
      </c>
      <c r="C16667" t="inlineStr">
        <is>
          <t>FNZASC-5791</t>
        </is>
      </c>
    </row>
    <row r="16668">
      <c r="A16668" t="inlineStr">
        <is>
          <t>Suprecredito</t>
        </is>
      </c>
      <c r="B16668" t="n">
        <v>1102871128</v>
      </c>
      <c r="C16668" t="inlineStr">
        <is>
          <t>FNZASC-2700</t>
        </is>
      </c>
    </row>
    <row r="16669">
      <c r="A16669" t="inlineStr">
        <is>
          <t>Movicap</t>
        </is>
      </c>
      <c r="B16669" t="n">
        <v>1102871219</v>
      </c>
      <c r="C16669" t="inlineStr">
        <is>
          <t>FGMV-565</t>
        </is>
      </c>
    </row>
    <row r="16670">
      <c r="A16670" t="inlineStr">
        <is>
          <t>TuCredito</t>
        </is>
      </c>
      <c r="B16670" t="n">
        <v>1102871237</v>
      </c>
      <c r="C16670" t="inlineStr">
        <is>
          <t>FNZA-3277</t>
        </is>
      </c>
    </row>
    <row r="16671">
      <c r="A16671" t="inlineStr">
        <is>
          <t>TuCredito</t>
        </is>
      </c>
      <c r="B16671" t="n">
        <v>1102871334</v>
      </c>
      <c r="C16671" t="inlineStr">
        <is>
          <t>FNZA-2531</t>
        </is>
      </c>
    </row>
    <row r="16672">
      <c r="A16672" t="inlineStr">
        <is>
          <t>TuCredito</t>
        </is>
      </c>
      <c r="B16672" t="n">
        <v>1102871445</v>
      </c>
      <c r="C16672" t="inlineStr">
        <is>
          <t>FNZA-2730</t>
        </is>
      </c>
    </row>
    <row r="16673">
      <c r="A16673" t="inlineStr">
        <is>
          <t>Suprecartera</t>
        </is>
      </c>
      <c r="B16673" t="n">
        <v>1102871517</v>
      </c>
      <c r="C16673" t="inlineStr">
        <is>
          <t>FGRSC-298</t>
        </is>
      </c>
    </row>
    <row r="16674">
      <c r="A16674" t="inlineStr">
        <is>
          <t>TuCredito</t>
        </is>
      </c>
      <c r="B16674" t="n">
        <v>1102871775</v>
      </c>
      <c r="C16674" t="inlineStr">
        <is>
          <t>TCRD-1147</t>
        </is>
      </c>
    </row>
    <row r="16675">
      <c r="A16675" t="inlineStr">
        <is>
          <t>Movicap</t>
        </is>
      </c>
      <c r="B16675" t="n">
        <v>1102871791</v>
      </c>
      <c r="C16675" t="inlineStr">
        <is>
          <t>FGMV-1616</t>
        </is>
      </c>
    </row>
    <row r="16676">
      <c r="A16676" t="inlineStr">
        <is>
          <t>Suprecredito</t>
        </is>
      </c>
      <c r="B16676" t="n">
        <v>1102872000</v>
      </c>
      <c r="C16676" t="inlineStr">
        <is>
          <t>LCP-143</t>
        </is>
      </c>
    </row>
    <row r="16677">
      <c r="A16677" t="inlineStr">
        <is>
          <t>Suprecartera</t>
        </is>
      </c>
      <c r="B16677" t="n">
        <v>1102872026</v>
      </c>
      <c r="C16677" t="inlineStr">
        <is>
          <t>MCSCR-640</t>
        </is>
      </c>
    </row>
    <row r="16678">
      <c r="A16678" t="inlineStr">
        <is>
          <t>Movicap</t>
        </is>
      </c>
      <c r="B16678" t="n">
        <v>1102872097</v>
      </c>
      <c r="C16678" t="inlineStr">
        <is>
          <t>FGMV-1274</t>
        </is>
      </c>
    </row>
    <row r="16679">
      <c r="A16679" t="inlineStr">
        <is>
          <t>Movicap</t>
        </is>
      </c>
      <c r="B16679" t="n">
        <v>1102872100</v>
      </c>
      <c r="C16679" t="inlineStr">
        <is>
          <t>FGMV-1420</t>
        </is>
      </c>
    </row>
    <row r="16680">
      <c r="A16680" t="inlineStr">
        <is>
          <t>Movicap</t>
        </is>
      </c>
      <c r="B16680" t="n">
        <v>1102872586</v>
      </c>
      <c r="C16680" t="inlineStr">
        <is>
          <t>FGMV-1126</t>
        </is>
      </c>
    </row>
    <row r="16681">
      <c r="A16681" t="inlineStr">
        <is>
          <t>Suprecredito</t>
        </is>
      </c>
      <c r="B16681" t="n">
        <v>1102872683</v>
      </c>
      <c r="C16681" t="inlineStr">
        <is>
          <t>FNZASC-3754</t>
        </is>
      </c>
    </row>
    <row r="16682">
      <c r="A16682" t="inlineStr">
        <is>
          <t>Movicap</t>
        </is>
      </c>
      <c r="B16682" t="n">
        <v>1102872855</v>
      </c>
      <c r="C16682" t="inlineStr">
        <is>
          <t>FGMV-672</t>
        </is>
      </c>
    </row>
    <row r="16683">
      <c r="A16683" t="inlineStr">
        <is>
          <t>Movicap</t>
        </is>
      </c>
      <c r="B16683" t="n">
        <v>1102872929</v>
      </c>
      <c r="C16683" t="inlineStr">
        <is>
          <t>FGMV-566</t>
        </is>
      </c>
    </row>
    <row r="16684">
      <c r="A16684" t="inlineStr">
        <is>
          <t>TuCredito</t>
        </is>
      </c>
      <c r="B16684" t="n">
        <v>1102872977</v>
      </c>
      <c r="C16684" t="inlineStr">
        <is>
          <t>FNZA-283</t>
        </is>
      </c>
    </row>
    <row r="16685">
      <c r="A16685" t="inlineStr">
        <is>
          <t>TuCredito</t>
        </is>
      </c>
      <c r="B16685" t="n">
        <v>1102872981</v>
      </c>
      <c r="C16685" t="inlineStr">
        <is>
          <t>FNZA-693</t>
        </is>
      </c>
    </row>
    <row r="16686">
      <c r="A16686" t="inlineStr">
        <is>
          <t>Suprecredito</t>
        </is>
      </c>
      <c r="B16686" t="n">
        <v>1102873092</v>
      </c>
      <c r="C16686" t="inlineStr">
        <is>
          <t>FNZASC-2358</t>
        </is>
      </c>
    </row>
    <row r="16687">
      <c r="A16687" t="inlineStr">
        <is>
          <t>TuCredito</t>
        </is>
      </c>
      <c r="B16687" t="n">
        <v>1102873118</v>
      </c>
      <c r="C16687" t="inlineStr">
        <is>
          <t>TCRD-476</t>
        </is>
      </c>
    </row>
    <row r="16688">
      <c r="A16688" t="inlineStr">
        <is>
          <t>TuCredito</t>
        </is>
      </c>
      <c r="B16688" t="n">
        <v>1102873119</v>
      </c>
      <c r="C16688" t="inlineStr">
        <is>
          <t>FNZA-4783</t>
        </is>
      </c>
    </row>
    <row r="16689">
      <c r="A16689" t="inlineStr">
        <is>
          <t>Movicap</t>
        </is>
      </c>
      <c r="B16689" t="n">
        <v>1102873169</v>
      </c>
      <c r="C16689" t="inlineStr">
        <is>
          <t>FGMV-285</t>
        </is>
      </c>
    </row>
    <row r="16690">
      <c r="A16690" t="inlineStr">
        <is>
          <t>Suprecredito</t>
        </is>
      </c>
      <c r="B16690" t="n">
        <v>1102873463</v>
      </c>
      <c r="C16690" t="inlineStr">
        <is>
          <t>FNZASC-215</t>
        </is>
      </c>
    </row>
    <row r="16691">
      <c r="A16691" t="inlineStr">
        <is>
          <t>TuCredito</t>
        </is>
      </c>
      <c r="B16691" t="n">
        <v>1102873560</v>
      </c>
      <c r="C16691" t="inlineStr">
        <is>
          <t>FNZA-216</t>
        </is>
      </c>
    </row>
    <row r="16692">
      <c r="A16692" t="inlineStr">
        <is>
          <t>Suprecredito</t>
        </is>
      </c>
      <c r="B16692" t="n">
        <v>1102873706</v>
      </c>
      <c r="C16692" t="inlineStr">
        <is>
          <t>FGRST-1419</t>
        </is>
      </c>
    </row>
    <row r="16693">
      <c r="A16693" t="inlineStr">
        <is>
          <t>TuCredito</t>
        </is>
      </c>
      <c r="B16693" t="n">
        <v>1102873776</v>
      </c>
      <c r="C16693" t="inlineStr">
        <is>
          <t>FNZA-1653</t>
        </is>
      </c>
    </row>
    <row r="16694">
      <c r="A16694" t="inlineStr">
        <is>
          <t>TuCredito</t>
        </is>
      </c>
      <c r="B16694" t="n">
        <v>1102873935</v>
      </c>
      <c r="C16694" t="inlineStr">
        <is>
          <t>FNZA-6331</t>
        </is>
      </c>
    </row>
    <row r="16695">
      <c r="A16695" t="inlineStr">
        <is>
          <t>Suprecartera</t>
        </is>
      </c>
      <c r="B16695" t="n">
        <v>1102874563</v>
      </c>
      <c r="C16695" t="inlineStr">
        <is>
          <t>FGRSC-96480</t>
        </is>
      </c>
    </row>
    <row r="16696">
      <c r="A16696" t="inlineStr">
        <is>
          <t>Suprecredito</t>
        </is>
      </c>
      <c r="B16696" t="n">
        <v>1102874772</v>
      </c>
      <c r="C16696" t="inlineStr">
        <is>
          <t>CMTRS-2498</t>
        </is>
      </c>
    </row>
    <row r="16697">
      <c r="A16697" t="inlineStr">
        <is>
          <t>Suprecredito</t>
        </is>
      </c>
      <c r="B16697" t="n">
        <v>1102874809</v>
      </c>
      <c r="C16697" t="inlineStr">
        <is>
          <t>FNZASC-2545</t>
        </is>
      </c>
    </row>
    <row r="16698">
      <c r="A16698" t="inlineStr">
        <is>
          <t>Suprecredito</t>
        </is>
      </c>
      <c r="B16698" t="n">
        <v>1102875105</v>
      </c>
      <c r="C16698" t="inlineStr">
        <is>
          <t>LCN-53</t>
        </is>
      </c>
    </row>
    <row r="16699">
      <c r="A16699" t="inlineStr">
        <is>
          <t>Suprecartera</t>
        </is>
      </c>
      <c r="B16699" t="n">
        <v>1102875143</v>
      </c>
      <c r="C16699" t="inlineStr">
        <is>
          <t>FNZASP-25</t>
        </is>
      </c>
    </row>
    <row r="16700">
      <c r="A16700" t="inlineStr">
        <is>
          <t>Suprecredito</t>
        </is>
      </c>
      <c r="B16700" t="n">
        <v>1102875182</v>
      </c>
      <c r="C16700" t="inlineStr">
        <is>
          <t>FGRST-1152</t>
        </is>
      </c>
    </row>
    <row r="16701">
      <c r="A16701" t="inlineStr">
        <is>
          <t>TuCredito</t>
        </is>
      </c>
      <c r="B16701" t="n">
        <v>1102875314</v>
      </c>
      <c r="C16701" t="inlineStr">
        <is>
          <t>FNZA-3564</t>
        </is>
      </c>
    </row>
    <row r="16702">
      <c r="A16702" t="inlineStr">
        <is>
          <t>Movicap</t>
        </is>
      </c>
      <c r="B16702" t="n">
        <v>1102875635</v>
      </c>
      <c r="C16702" t="inlineStr">
        <is>
          <t>FGMV-1292</t>
        </is>
      </c>
    </row>
    <row r="16703">
      <c r="A16703" t="inlineStr">
        <is>
          <t>Suprecredito</t>
        </is>
      </c>
      <c r="B16703" t="n">
        <v>1102875658</v>
      </c>
      <c r="C16703" t="inlineStr">
        <is>
          <t>FGRST-839</t>
        </is>
      </c>
    </row>
    <row r="16704">
      <c r="A16704" t="inlineStr">
        <is>
          <t>TuCredito</t>
        </is>
      </c>
      <c r="B16704" t="n">
        <v>1102875785</v>
      </c>
      <c r="C16704" t="inlineStr">
        <is>
          <t>FNZA-1920</t>
        </is>
      </c>
    </row>
    <row r="16705">
      <c r="A16705" t="inlineStr">
        <is>
          <t>TuCredito</t>
        </is>
      </c>
      <c r="B16705" t="n">
        <v>1102875941</v>
      </c>
      <c r="C16705" t="inlineStr">
        <is>
          <t>FNZA-856</t>
        </is>
      </c>
    </row>
    <row r="16706">
      <c r="A16706" t="inlineStr">
        <is>
          <t>Suprecredito</t>
        </is>
      </c>
      <c r="B16706" t="n">
        <v>1102876041</v>
      </c>
      <c r="C16706" t="inlineStr">
        <is>
          <t>FNZASC-3649</t>
        </is>
      </c>
    </row>
    <row r="16707">
      <c r="A16707" t="inlineStr">
        <is>
          <t>Suprecredito</t>
        </is>
      </c>
      <c r="B16707" t="n">
        <v>1102876158</v>
      </c>
      <c r="C16707" t="inlineStr">
        <is>
          <t>FNZASC-4325</t>
        </is>
      </c>
    </row>
    <row r="16708">
      <c r="A16708" t="inlineStr">
        <is>
          <t>Suprecredito</t>
        </is>
      </c>
      <c r="B16708" t="n">
        <v>1102876181</v>
      </c>
      <c r="C16708" t="inlineStr">
        <is>
          <t>LCO-104</t>
        </is>
      </c>
    </row>
    <row r="16709">
      <c r="A16709" t="inlineStr">
        <is>
          <t>TuCredito</t>
        </is>
      </c>
      <c r="B16709" t="n">
        <v>1102876200</v>
      </c>
      <c r="C16709" t="inlineStr">
        <is>
          <t>FNZA-1683</t>
        </is>
      </c>
    </row>
    <row r="16710">
      <c r="A16710" t="inlineStr">
        <is>
          <t>Suprecredito</t>
        </is>
      </c>
      <c r="B16710" t="n">
        <v>1102876204</v>
      </c>
      <c r="C16710" t="inlineStr">
        <is>
          <t>LCN-157</t>
        </is>
      </c>
    </row>
    <row r="16711">
      <c r="A16711" t="inlineStr">
        <is>
          <t>TuCredito</t>
        </is>
      </c>
      <c r="B16711" t="n">
        <v>1102876404</v>
      </c>
      <c r="C16711" t="inlineStr">
        <is>
          <t>LCO-580</t>
        </is>
      </c>
    </row>
    <row r="16712">
      <c r="A16712" t="inlineStr">
        <is>
          <t>Movicap</t>
        </is>
      </c>
      <c r="B16712" t="n">
        <v>1102876492</v>
      </c>
      <c r="C16712" t="inlineStr">
        <is>
          <t>FGMV-1188</t>
        </is>
      </c>
    </row>
    <row r="16713">
      <c r="A16713" t="inlineStr">
        <is>
          <t>TuCredito</t>
        </is>
      </c>
      <c r="B16713" t="n">
        <v>1102876667</v>
      </c>
      <c r="C16713" t="inlineStr">
        <is>
          <t>FNZA-1297</t>
        </is>
      </c>
    </row>
    <row r="16714">
      <c r="A16714" t="inlineStr">
        <is>
          <t>Suprecredito</t>
        </is>
      </c>
      <c r="B16714" t="n">
        <v>1102876695</v>
      </c>
      <c r="C16714" t="inlineStr">
        <is>
          <t>CMTRS-2295</t>
        </is>
      </c>
    </row>
    <row r="16715">
      <c r="A16715" t="inlineStr">
        <is>
          <t>TuCredito</t>
        </is>
      </c>
      <c r="B16715" t="n">
        <v>1102876711</v>
      </c>
      <c r="C16715" t="inlineStr">
        <is>
          <t>LCO-1438</t>
        </is>
      </c>
    </row>
    <row r="16716">
      <c r="A16716" t="inlineStr">
        <is>
          <t>TuCredito</t>
        </is>
      </c>
      <c r="B16716" t="n">
        <v>1102876899</v>
      </c>
      <c r="C16716" t="inlineStr">
        <is>
          <t>LCO-155</t>
        </is>
      </c>
    </row>
    <row r="16717">
      <c r="A16717" t="inlineStr">
        <is>
          <t>TuCredito</t>
        </is>
      </c>
      <c r="B16717" t="n">
        <v>1102876965</v>
      </c>
      <c r="C16717" t="inlineStr">
        <is>
          <t>FNZA-5454</t>
        </is>
      </c>
    </row>
    <row r="16718">
      <c r="A16718" t="inlineStr">
        <is>
          <t>TuCredito</t>
        </is>
      </c>
      <c r="B16718" t="n">
        <v>1102877047</v>
      </c>
      <c r="C16718" t="inlineStr">
        <is>
          <t>LCO-472</t>
        </is>
      </c>
    </row>
    <row r="16719">
      <c r="A16719" t="inlineStr">
        <is>
          <t>Movicap</t>
        </is>
      </c>
      <c r="B16719" t="n">
        <v>1102877091</v>
      </c>
      <c r="C16719" t="inlineStr">
        <is>
          <t>FGMV-1452</t>
        </is>
      </c>
    </row>
    <row r="16720">
      <c r="A16720" t="inlineStr">
        <is>
          <t>Suprecredito</t>
        </is>
      </c>
      <c r="B16720" t="n">
        <v>1102877117</v>
      </c>
      <c r="C16720" t="inlineStr">
        <is>
          <t>LCP-43</t>
        </is>
      </c>
    </row>
    <row r="16721">
      <c r="A16721" t="inlineStr">
        <is>
          <t>TuCredito</t>
        </is>
      </c>
      <c r="B16721" t="n">
        <v>1102877170</v>
      </c>
      <c r="C16721" t="inlineStr">
        <is>
          <t>FNZA-745</t>
        </is>
      </c>
    </row>
    <row r="16722">
      <c r="A16722" t="inlineStr">
        <is>
          <t>TuCredito</t>
        </is>
      </c>
      <c r="B16722" t="n">
        <v>1102877310</v>
      </c>
      <c r="C16722" t="inlineStr">
        <is>
          <t>FNZA-6090</t>
        </is>
      </c>
    </row>
    <row r="16723">
      <c r="A16723" t="inlineStr">
        <is>
          <t>Suprecredito</t>
        </is>
      </c>
      <c r="B16723" t="n">
        <v>1102877457</v>
      </c>
      <c r="C16723" t="inlineStr">
        <is>
          <t>CMTRS-1412</t>
        </is>
      </c>
    </row>
    <row r="16724">
      <c r="A16724" t="inlineStr">
        <is>
          <t>Suprecredito</t>
        </is>
      </c>
      <c r="B16724" t="n">
        <v>1102877631</v>
      </c>
      <c r="C16724" t="inlineStr">
        <is>
          <t>LCO-1444</t>
        </is>
      </c>
    </row>
    <row r="16725">
      <c r="A16725" t="inlineStr">
        <is>
          <t>Suprecredito</t>
        </is>
      </c>
      <c r="B16725" t="n">
        <v>1102877829</v>
      </c>
      <c r="C16725" t="inlineStr">
        <is>
          <t>FNZASC-1569</t>
        </is>
      </c>
    </row>
    <row r="16726">
      <c r="A16726" t="inlineStr">
        <is>
          <t>Suprecredito</t>
        </is>
      </c>
      <c r="B16726" t="n">
        <v>1102877840</v>
      </c>
      <c r="C16726" t="inlineStr">
        <is>
          <t>FNZASC-1028</t>
        </is>
      </c>
    </row>
    <row r="16727">
      <c r="A16727" t="inlineStr">
        <is>
          <t>Movicap</t>
        </is>
      </c>
      <c r="B16727" t="n">
        <v>1102877959</v>
      </c>
      <c r="C16727" t="inlineStr">
        <is>
          <t>FGMV-2434</t>
        </is>
      </c>
    </row>
    <row r="16728">
      <c r="A16728" t="inlineStr">
        <is>
          <t>Suprecredito</t>
        </is>
      </c>
      <c r="B16728" t="n">
        <v>1102878129</v>
      </c>
      <c r="C16728" t="inlineStr">
        <is>
          <t>FNZASC-1496</t>
        </is>
      </c>
    </row>
    <row r="16729">
      <c r="A16729" t="inlineStr">
        <is>
          <t>TuCredito</t>
        </is>
      </c>
      <c r="B16729" t="n">
        <v>1102878384</v>
      </c>
      <c r="C16729" t="inlineStr">
        <is>
          <t>FNZA-3739</t>
        </is>
      </c>
    </row>
    <row r="16730">
      <c r="A16730" t="inlineStr">
        <is>
          <t>TuCredito</t>
        </is>
      </c>
      <c r="B16730" t="n">
        <v>1102878423</v>
      </c>
      <c r="C16730" t="inlineStr">
        <is>
          <t>FNZA-6183</t>
        </is>
      </c>
    </row>
    <row r="16731">
      <c r="A16731" t="inlineStr">
        <is>
          <t>Suprecredito</t>
        </is>
      </c>
      <c r="B16731" t="n">
        <v>1102878475</v>
      </c>
      <c r="C16731" t="inlineStr">
        <is>
          <t>FNZASC-3393</t>
        </is>
      </c>
    </row>
    <row r="16732">
      <c r="A16732" t="inlineStr">
        <is>
          <t>TuCredito</t>
        </is>
      </c>
      <c r="B16732" t="n">
        <v>1102878553</v>
      </c>
      <c r="C16732" t="inlineStr">
        <is>
          <t>FNZA-3834</t>
        </is>
      </c>
    </row>
    <row r="16733">
      <c r="A16733" t="inlineStr">
        <is>
          <t>Suprecartera</t>
        </is>
      </c>
      <c r="B16733" t="n">
        <v>1102878708</v>
      </c>
      <c r="C16733" t="inlineStr">
        <is>
          <t>MCSCR-2645</t>
        </is>
      </c>
    </row>
    <row r="16734">
      <c r="A16734" t="inlineStr">
        <is>
          <t>Suprecredito</t>
        </is>
      </c>
      <c r="B16734" t="n">
        <v>1102878803</v>
      </c>
      <c r="C16734" t="inlineStr">
        <is>
          <t>LCO-771</t>
        </is>
      </c>
    </row>
    <row r="16735">
      <c r="A16735" t="inlineStr">
        <is>
          <t>Suprecredito</t>
        </is>
      </c>
      <c r="B16735" t="n">
        <v>1102878881</v>
      </c>
      <c r="C16735" t="inlineStr">
        <is>
          <t>FNZASC-1816</t>
        </is>
      </c>
    </row>
    <row r="16736">
      <c r="A16736" t="inlineStr">
        <is>
          <t>TuCredito</t>
        </is>
      </c>
      <c r="B16736" t="n">
        <v>1102879020</v>
      </c>
      <c r="C16736" t="inlineStr">
        <is>
          <t>LCO-831</t>
        </is>
      </c>
    </row>
    <row r="16737">
      <c r="A16737" t="inlineStr">
        <is>
          <t>Movicap</t>
        </is>
      </c>
      <c r="B16737" t="n">
        <v>1102879070</v>
      </c>
      <c r="C16737" t="inlineStr">
        <is>
          <t>FGMV-854</t>
        </is>
      </c>
    </row>
    <row r="16738">
      <c r="A16738" t="inlineStr">
        <is>
          <t>Suprecredito</t>
        </is>
      </c>
      <c r="B16738" t="n">
        <v>1102879094</v>
      </c>
      <c r="C16738" t="inlineStr">
        <is>
          <t>FNZASC-1048</t>
        </is>
      </c>
    </row>
    <row r="16739">
      <c r="A16739" t="inlineStr">
        <is>
          <t>TuCredito</t>
        </is>
      </c>
      <c r="B16739" t="n">
        <v>1102879254</v>
      </c>
      <c r="C16739" t="inlineStr">
        <is>
          <t>LCO-604</t>
        </is>
      </c>
    </row>
    <row r="16740">
      <c r="A16740" t="inlineStr">
        <is>
          <t>Movicap</t>
        </is>
      </c>
      <c r="B16740" t="n">
        <v>1102879697</v>
      </c>
      <c r="C16740" t="inlineStr">
        <is>
          <t>FGMV-1156</t>
        </is>
      </c>
    </row>
    <row r="16741">
      <c r="A16741" t="inlineStr">
        <is>
          <t>TuCredito</t>
        </is>
      </c>
      <c r="B16741" t="n">
        <v>1102879714</v>
      </c>
      <c r="C16741" t="inlineStr">
        <is>
          <t>LCO-1008</t>
        </is>
      </c>
    </row>
    <row r="16742">
      <c r="A16742" t="inlineStr">
        <is>
          <t>Suprecredito</t>
        </is>
      </c>
      <c r="B16742" t="n">
        <v>1102879893</v>
      </c>
      <c r="C16742" t="inlineStr">
        <is>
          <t>FGRST-2763</t>
        </is>
      </c>
    </row>
    <row r="16743">
      <c r="A16743" t="inlineStr">
        <is>
          <t>Suprecartera</t>
        </is>
      </c>
      <c r="B16743" t="n">
        <v>1102880097</v>
      </c>
      <c r="C16743" t="inlineStr">
        <is>
          <t>MCSCR-2654</t>
        </is>
      </c>
    </row>
    <row r="16744">
      <c r="A16744" t="inlineStr">
        <is>
          <t>Suprecredito</t>
        </is>
      </c>
      <c r="B16744" t="n">
        <v>1102880185</v>
      </c>
      <c r="C16744" t="inlineStr">
        <is>
          <t>FNZASC-2663</t>
        </is>
      </c>
    </row>
    <row r="16745">
      <c r="A16745" t="inlineStr">
        <is>
          <t>Suprecredito</t>
        </is>
      </c>
      <c r="B16745" t="n">
        <v>1102880209</v>
      </c>
      <c r="C16745" t="inlineStr">
        <is>
          <t>LCO-142</t>
        </is>
      </c>
    </row>
    <row r="16746">
      <c r="A16746" t="inlineStr">
        <is>
          <t>Movicap</t>
        </is>
      </c>
      <c r="B16746" t="n">
        <v>1102880211</v>
      </c>
      <c r="C16746" t="inlineStr">
        <is>
          <t>FGMV-1536</t>
        </is>
      </c>
    </row>
    <row r="16747">
      <c r="A16747" t="inlineStr">
        <is>
          <t>Suprecredito</t>
        </is>
      </c>
      <c r="B16747" t="n">
        <v>1102880244</v>
      </c>
      <c r="C16747" t="inlineStr">
        <is>
          <t>CMTRS-2693</t>
        </is>
      </c>
    </row>
    <row r="16748">
      <c r="A16748" t="inlineStr">
        <is>
          <t>Suprecredito</t>
        </is>
      </c>
      <c r="B16748" t="n">
        <v>1102880344</v>
      </c>
      <c r="C16748" t="inlineStr">
        <is>
          <t>FNZASC-733</t>
        </is>
      </c>
    </row>
    <row r="16749">
      <c r="A16749" t="inlineStr">
        <is>
          <t>Movicap</t>
        </is>
      </c>
      <c r="B16749" t="n">
        <v>1102880368</v>
      </c>
      <c r="C16749" t="inlineStr">
        <is>
          <t>FGMV-288</t>
        </is>
      </c>
    </row>
    <row r="16750">
      <c r="A16750" t="inlineStr">
        <is>
          <t>Suprecredito</t>
        </is>
      </c>
      <c r="B16750" t="n">
        <v>1102880588</v>
      </c>
      <c r="C16750" t="inlineStr">
        <is>
          <t>CMTRS-1001</t>
        </is>
      </c>
    </row>
    <row r="16751">
      <c r="A16751" t="inlineStr">
        <is>
          <t>Suprecredito</t>
        </is>
      </c>
      <c r="B16751" t="n">
        <v>1102880836</v>
      </c>
      <c r="C16751" t="inlineStr">
        <is>
          <t>LCO-597</t>
        </is>
      </c>
    </row>
    <row r="16752">
      <c r="A16752" t="inlineStr">
        <is>
          <t>TuCredito</t>
        </is>
      </c>
      <c r="B16752" t="n">
        <v>1102881078</v>
      </c>
      <c r="C16752" t="inlineStr">
        <is>
          <t>FNZA-6473</t>
        </is>
      </c>
    </row>
    <row r="16753">
      <c r="A16753" t="inlineStr">
        <is>
          <t>TuCredito</t>
        </is>
      </c>
      <c r="B16753" t="n">
        <v>1102881121</v>
      </c>
      <c r="C16753" t="inlineStr">
        <is>
          <t>FNZA-689</t>
        </is>
      </c>
    </row>
    <row r="16754">
      <c r="A16754" t="inlineStr">
        <is>
          <t>Suprecredito</t>
        </is>
      </c>
      <c r="B16754" t="n">
        <v>1102881192</v>
      </c>
      <c r="C16754" t="inlineStr">
        <is>
          <t>LCO-838</t>
        </is>
      </c>
    </row>
    <row r="16755">
      <c r="A16755" t="inlineStr">
        <is>
          <t>Movicap</t>
        </is>
      </c>
      <c r="B16755" t="n">
        <v>1102881405</v>
      </c>
      <c r="C16755" t="inlineStr">
        <is>
          <t>FGMV-2659</t>
        </is>
      </c>
    </row>
    <row r="16756">
      <c r="A16756" t="inlineStr">
        <is>
          <t>TuCredito</t>
        </is>
      </c>
      <c r="B16756" t="n">
        <v>1102881750</v>
      </c>
      <c r="C16756" t="inlineStr">
        <is>
          <t>FNZA-2662</t>
        </is>
      </c>
    </row>
    <row r="16757">
      <c r="A16757" t="inlineStr">
        <is>
          <t>TuCredito</t>
        </is>
      </c>
      <c r="B16757" t="n">
        <v>1102881777</v>
      </c>
      <c r="C16757" t="inlineStr">
        <is>
          <t>LCP-73</t>
        </is>
      </c>
    </row>
    <row r="16758">
      <c r="A16758" t="inlineStr">
        <is>
          <t>TuCredito</t>
        </is>
      </c>
      <c r="B16758" t="n">
        <v>1102881798</v>
      </c>
      <c r="C16758" t="inlineStr">
        <is>
          <t>FNZA-2910</t>
        </is>
      </c>
    </row>
    <row r="16759">
      <c r="A16759" t="inlineStr">
        <is>
          <t>Suprecredito</t>
        </is>
      </c>
      <c r="B16759" t="n">
        <v>1102882041</v>
      </c>
      <c r="C16759" t="inlineStr">
        <is>
          <t>LCP-194</t>
        </is>
      </c>
    </row>
    <row r="16760">
      <c r="A16760" t="inlineStr">
        <is>
          <t>Suprecredito</t>
        </is>
      </c>
      <c r="B16760" t="n">
        <v>1102882121</v>
      </c>
      <c r="C16760" t="inlineStr">
        <is>
          <t>FGRST-2727</t>
        </is>
      </c>
    </row>
    <row r="16761">
      <c r="A16761" t="inlineStr">
        <is>
          <t>Suprecredito</t>
        </is>
      </c>
      <c r="B16761" t="n">
        <v>1102882161</v>
      </c>
      <c r="C16761" t="inlineStr">
        <is>
          <t>FNZASC-4057</t>
        </is>
      </c>
    </row>
    <row r="16762">
      <c r="A16762" t="inlineStr">
        <is>
          <t>Suprecartera</t>
        </is>
      </c>
      <c r="B16762" t="n">
        <v>1102882272</v>
      </c>
      <c r="C16762" t="inlineStr">
        <is>
          <t>FGRSC-96817</t>
        </is>
      </c>
    </row>
    <row r="16763">
      <c r="A16763" t="inlineStr">
        <is>
          <t>Suprecredito</t>
        </is>
      </c>
      <c r="B16763" t="n">
        <v>1102882411</v>
      </c>
      <c r="C16763" t="inlineStr">
        <is>
          <t>FNZASC-4177</t>
        </is>
      </c>
    </row>
    <row r="16764">
      <c r="A16764" t="inlineStr">
        <is>
          <t>Suprecredito</t>
        </is>
      </c>
      <c r="B16764" t="n">
        <v>1102882558</v>
      </c>
      <c r="C16764" t="inlineStr">
        <is>
          <t>LCO-1567</t>
        </is>
      </c>
    </row>
    <row r="16765">
      <c r="A16765" t="inlineStr">
        <is>
          <t>Suprecredito</t>
        </is>
      </c>
      <c r="B16765" t="n">
        <v>1102882561</v>
      </c>
      <c r="C16765" t="inlineStr">
        <is>
          <t>LCN-572</t>
        </is>
      </c>
    </row>
    <row r="16766">
      <c r="A16766" t="inlineStr">
        <is>
          <t>Suprecredito</t>
        </is>
      </c>
      <c r="B16766" t="n">
        <v>1102882748</v>
      </c>
      <c r="C16766" t="inlineStr">
        <is>
          <t>FNZASC-5309</t>
        </is>
      </c>
    </row>
    <row r="16767">
      <c r="A16767" t="inlineStr">
        <is>
          <t>TuCredito</t>
        </is>
      </c>
      <c r="B16767" t="n">
        <v>1102882771</v>
      </c>
      <c r="C16767" t="inlineStr">
        <is>
          <t>LCN-74</t>
        </is>
      </c>
    </row>
    <row r="16768">
      <c r="A16768" t="inlineStr">
        <is>
          <t>Movicap</t>
        </is>
      </c>
      <c r="B16768" t="n">
        <v>1102882783</v>
      </c>
      <c r="C16768" t="inlineStr">
        <is>
          <t>FGMV-61</t>
        </is>
      </c>
    </row>
    <row r="16769">
      <c r="A16769" t="inlineStr">
        <is>
          <t>TuCredito</t>
        </is>
      </c>
      <c r="B16769" t="n">
        <v>1102882795</v>
      </c>
      <c r="C16769" t="inlineStr">
        <is>
          <t>FNZA-3934</t>
        </is>
      </c>
    </row>
    <row r="16770">
      <c r="A16770" t="inlineStr">
        <is>
          <t>TuCredito</t>
        </is>
      </c>
      <c r="B16770" t="n">
        <v>1102882836</v>
      </c>
      <c r="C16770" t="inlineStr">
        <is>
          <t>LCO-175</t>
        </is>
      </c>
    </row>
    <row r="16771">
      <c r="A16771" t="inlineStr">
        <is>
          <t>TuCredito</t>
        </is>
      </c>
      <c r="B16771" t="n">
        <v>1102882923</v>
      </c>
      <c r="C16771" t="inlineStr">
        <is>
          <t>FNZA-2188</t>
        </is>
      </c>
    </row>
    <row r="16772">
      <c r="A16772" t="inlineStr">
        <is>
          <t>Suprecredito</t>
        </is>
      </c>
      <c r="B16772" t="n">
        <v>1102882978</v>
      </c>
      <c r="C16772" t="inlineStr">
        <is>
          <t>FNZASC-1539</t>
        </is>
      </c>
    </row>
    <row r="16773">
      <c r="A16773" t="inlineStr">
        <is>
          <t>TuCredito</t>
        </is>
      </c>
      <c r="B16773" t="n">
        <v>1102883047</v>
      </c>
      <c r="C16773" t="inlineStr">
        <is>
          <t>TCRD-254</t>
        </is>
      </c>
    </row>
    <row r="16774">
      <c r="A16774" t="inlineStr">
        <is>
          <t>Suprecredito</t>
        </is>
      </c>
      <c r="B16774" t="n">
        <v>1102883073</v>
      </c>
      <c r="C16774" t="inlineStr">
        <is>
          <t>FNZASC-822</t>
        </is>
      </c>
    </row>
    <row r="16775">
      <c r="A16775" t="inlineStr">
        <is>
          <t>Suprecredito</t>
        </is>
      </c>
      <c r="B16775" t="n">
        <v>1102883081</v>
      </c>
      <c r="C16775" t="inlineStr">
        <is>
          <t>FGRST-1898</t>
        </is>
      </c>
    </row>
    <row r="16776">
      <c r="A16776" t="inlineStr">
        <is>
          <t>TuCredito</t>
        </is>
      </c>
      <c r="B16776" t="n">
        <v>1102883115</v>
      </c>
      <c r="C16776" t="inlineStr">
        <is>
          <t>LCN-225</t>
        </is>
      </c>
    </row>
    <row r="16777">
      <c r="A16777" t="inlineStr">
        <is>
          <t>Suprecredito</t>
        </is>
      </c>
      <c r="B16777" t="n">
        <v>1102883132</v>
      </c>
      <c r="C16777" t="inlineStr">
        <is>
          <t>LCO-1042</t>
        </is>
      </c>
    </row>
    <row r="16778">
      <c r="A16778" t="inlineStr">
        <is>
          <t>Suprecredito</t>
        </is>
      </c>
      <c r="B16778" t="n">
        <v>1102883429</v>
      </c>
      <c r="C16778" t="inlineStr">
        <is>
          <t>FGRST-1261</t>
        </is>
      </c>
    </row>
    <row r="16779">
      <c r="A16779" t="inlineStr">
        <is>
          <t>Suprecredito</t>
        </is>
      </c>
      <c r="B16779" t="n">
        <v>1102883436</v>
      </c>
      <c r="C16779" t="inlineStr">
        <is>
          <t>CMTRS-1349</t>
        </is>
      </c>
    </row>
    <row r="16780">
      <c r="A16780" t="inlineStr">
        <is>
          <t>TuCredito</t>
        </is>
      </c>
      <c r="B16780" t="n">
        <v>1102883446</v>
      </c>
      <c r="C16780" t="inlineStr">
        <is>
          <t>FNZA-5517</t>
        </is>
      </c>
    </row>
    <row r="16781">
      <c r="A16781" t="inlineStr">
        <is>
          <t>Suprecredito</t>
        </is>
      </c>
      <c r="B16781" t="n">
        <v>1102883476</v>
      </c>
      <c r="C16781" t="inlineStr">
        <is>
          <t>LCO-598</t>
        </is>
      </c>
    </row>
    <row r="16782">
      <c r="A16782" t="inlineStr">
        <is>
          <t>TuCredito</t>
        </is>
      </c>
      <c r="B16782" t="n">
        <v>1102883848</v>
      </c>
      <c r="C16782" t="inlineStr">
        <is>
          <t>FNZA-3019</t>
        </is>
      </c>
    </row>
    <row r="16783">
      <c r="A16783" t="inlineStr">
        <is>
          <t>Suprecredito</t>
        </is>
      </c>
      <c r="B16783" t="n">
        <v>1102883852</v>
      </c>
      <c r="C16783" t="inlineStr">
        <is>
          <t>FNZASC-3001</t>
        </is>
      </c>
    </row>
    <row r="16784">
      <c r="A16784" t="inlineStr">
        <is>
          <t>TuCredito</t>
        </is>
      </c>
      <c r="B16784" t="n">
        <v>1102883956</v>
      </c>
      <c r="C16784" t="inlineStr">
        <is>
          <t>LCP-53</t>
        </is>
      </c>
    </row>
    <row r="16785">
      <c r="A16785" t="inlineStr">
        <is>
          <t>Suprecredito</t>
        </is>
      </c>
      <c r="B16785" t="n">
        <v>1102883981</v>
      </c>
      <c r="C16785" t="inlineStr">
        <is>
          <t>CMTRS-458</t>
        </is>
      </c>
    </row>
    <row r="16786">
      <c r="A16786" t="inlineStr">
        <is>
          <t>Suprecartera</t>
        </is>
      </c>
      <c r="B16786" t="n">
        <v>1102884291</v>
      </c>
      <c r="C16786" t="inlineStr">
        <is>
          <t>FNZASP-180</t>
        </is>
      </c>
    </row>
    <row r="16787">
      <c r="A16787" t="inlineStr">
        <is>
          <t>TuCredito</t>
        </is>
      </c>
      <c r="B16787" t="n">
        <v>1102884372</v>
      </c>
      <c r="C16787" t="inlineStr">
        <is>
          <t>FNZA-3878</t>
        </is>
      </c>
    </row>
    <row r="16788">
      <c r="A16788" t="inlineStr">
        <is>
          <t>Suprecredito</t>
        </is>
      </c>
      <c r="B16788" t="n">
        <v>1102884482</v>
      </c>
      <c r="C16788" t="inlineStr">
        <is>
          <t>FNZASC-3939</t>
        </is>
      </c>
    </row>
    <row r="16789">
      <c r="A16789" t="inlineStr">
        <is>
          <t>TuCredito</t>
        </is>
      </c>
      <c r="B16789" t="n">
        <v>1102884489</v>
      </c>
      <c r="C16789" t="inlineStr">
        <is>
          <t>FNZA-1906</t>
        </is>
      </c>
    </row>
    <row r="16790">
      <c r="A16790" t="inlineStr">
        <is>
          <t>Suprecredito</t>
        </is>
      </c>
      <c r="B16790" t="n">
        <v>1102884582</v>
      </c>
      <c r="C16790" t="inlineStr">
        <is>
          <t>FNZASC-4646</t>
        </is>
      </c>
    </row>
    <row r="16791">
      <c r="A16791" t="inlineStr">
        <is>
          <t>Movicap</t>
        </is>
      </c>
      <c r="B16791" t="n">
        <v>1102884644</v>
      </c>
      <c r="C16791" t="inlineStr">
        <is>
          <t>FGMV-1904</t>
        </is>
      </c>
    </row>
    <row r="16792">
      <c r="A16792" t="inlineStr">
        <is>
          <t>TuCredito</t>
        </is>
      </c>
      <c r="B16792" t="n">
        <v>1102884932</v>
      </c>
      <c r="C16792" t="inlineStr">
        <is>
          <t>LCR-156</t>
        </is>
      </c>
    </row>
    <row r="16793">
      <c r="A16793" t="inlineStr">
        <is>
          <t>Movicap</t>
        </is>
      </c>
      <c r="B16793" t="n">
        <v>1102884933</v>
      </c>
      <c r="C16793" t="inlineStr">
        <is>
          <t>FGMV-2083</t>
        </is>
      </c>
    </row>
    <row r="16794">
      <c r="A16794" t="inlineStr">
        <is>
          <t>TuCredito</t>
        </is>
      </c>
      <c r="B16794" t="n">
        <v>1102885013</v>
      </c>
      <c r="C16794" t="inlineStr">
        <is>
          <t>LCN-355</t>
        </is>
      </c>
    </row>
    <row r="16795">
      <c r="A16795" t="inlineStr">
        <is>
          <t>Suprecredito</t>
        </is>
      </c>
      <c r="B16795" t="n">
        <v>1102885313</v>
      </c>
      <c r="C16795" t="inlineStr">
        <is>
          <t>FNZASC-858</t>
        </is>
      </c>
    </row>
    <row r="16796">
      <c r="A16796" t="inlineStr">
        <is>
          <t>Suprecartera</t>
        </is>
      </c>
      <c r="B16796" t="n">
        <v>1102885424</v>
      </c>
      <c r="C16796" t="inlineStr">
        <is>
          <t>FGRSC-728</t>
        </is>
      </c>
    </row>
    <row r="16797">
      <c r="A16797" t="inlineStr">
        <is>
          <t>Suprecartera</t>
        </is>
      </c>
      <c r="B16797" t="n">
        <v>1102885662</v>
      </c>
      <c r="C16797" t="inlineStr">
        <is>
          <t>FNZASP-1366</t>
        </is>
      </c>
    </row>
    <row r="16798">
      <c r="A16798" t="inlineStr">
        <is>
          <t>Suprecartera</t>
        </is>
      </c>
      <c r="B16798" t="n">
        <v>1102885677</v>
      </c>
      <c r="C16798" t="inlineStr">
        <is>
          <t>FNZASP-1276</t>
        </is>
      </c>
    </row>
    <row r="16799">
      <c r="A16799" t="inlineStr">
        <is>
          <t>Suprecredito</t>
        </is>
      </c>
      <c r="B16799" t="n">
        <v>1102885728</v>
      </c>
      <c r="C16799" t="inlineStr">
        <is>
          <t>LCO-322</t>
        </is>
      </c>
    </row>
    <row r="16800">
      <c r="A16800" t="inlineStr">
        <is>
          <t>TuCredito</t>
        </is>
      </c>
      <c r="B16800" t="n">
        <v>1102885749</v>
      </c>
      <c r="C16800" t="inlineStr">
        <is>
          <t>LCN-422</t>
        </is>
      </c>
    </row>
    <row r="16801">
      <c r="A16801" t="inlineStr">
        <is>
          <t>Suprecredito</t>
        </is>
      </c>
      <c r="B16801" t="n">
        <v>1102885993</v>
      </c>
      <c r="C16801" t="inlineStr">
        <is>
          <t>FGRST-1191</t>
        </is>
      </c>
    </row>
    <row r="16802">
      <c r="A16802" t="inlineStr">
        <is>
          <t>TuCredito</t>
        </is>
      </c>
      <c r="B16802" t="n">
        <v>1102885999</v>
      </c>
      <c r="C16802" t="inlineStr">
        <is>
          <t>FNZA-340</t>
        </is>
      </c>
    </row>
    <row r="16803">
      <c r="A16803" t="inlineStr">
        <is>
          <t>Suprecartera</t>
        </is>
      </c>
      <c r="B16803" t="n">
        <v>1102886136</v>
      </c>
      <c r="C16803" t="inlineStr">
        <is>
          <t>FNZASP-625</t>
        </is>
      </c>
    </row>
    <row r="16804">
      <c r="A16804" t="inlineStr">
        <is>
          <t>Suprecredito</t>
        </is>
      </c>
      <c r="B16804" t="n">
        <v>1102886291</v>
      </c>
      <c r="C16804" t="inlineStr">
        <is>
          <t>LCN-315</t>
        </is>
      </c>
    </row>
    <row r="16805">
      <c r="A16805" t="inlineStr">
        <is>
          <t>Suprecredito</t>
        </is>
      </c>
      <c r="B16805" t="n">
        <v>1102886429</v>
      </c>
      <c r="C16805" t="inlineStr">
        <is>
          <t>FNZASC-4204</t>
        </is>
      </c>
    </row>
    <row r="16806">
      <c r="A16806" t="inlineStr">
        <is>
          <t>Suprecredito</t>
        </is>
      </c>
      <c r="B16806" t="n">
        <v>1102886734</v>
      </c>
      <c r="C16806" t="inlineStr">
        <is>
          <t>LCO-498</t>
        </is>
      </c>
    </row>
    <row r="16807">
      <c r="A16807" t="inlineStr">
        <is>
          <t>TuCredito</t>
        </is>
      </c>
      <c r="B16807" t="n">
        <v>1102886743</v>
      </c>
      <c r="C16807" t="inlineStr">
        <is>
          <t>LCN-461</t>
        </is>
      </c>
    </row>
    <row r="16808">
      <c r="A16808" t="inlineStr">
        <is>
          <t>Movicap</t>
        </is>
      </c>
      <c r="B16808" t="n">
        <v>1102886778</v>
      </c>
      <c r="C16808" t="inlineStr">
        <is>
          <t>FGMV-1886</t>
        </is>
      </c>
    </row>
    <row r="16809">
      <c r="A16809" t="inlineStr">
        <is>
          <t>Suprecartera</t>
        </is>
      </c>
      <c r="B16809" t="n">
        <v>1102886862</v>
      </c>
      <c r="C16809" t="inlineStr">
        <is>
          <t>FGRSC-67179</t>
        </is>
      </c>
    </row>
    <row r="16810">
      <c r="A16810" t="inlineStr">
        <is>
          <t>TuCredito</t>
        </is>
      </c>
      <c r="B16810" t="n">
        <v>1102887015</v>
      </c>
      <c r="C16810" t="inlineStr">
        <is>
          <t>LCO-410</t>
        </is>
      </c>
    </row>
    <row r="16811">
      <c r="A16811" t="inlineStr">
        <is>
          <t>TuCredito</t>
        </is>
      </c>
      <c r="B16811" t="n">
        <v>1102887043</v>
      </c>
      <c r="C16811" t="inlineStr">
        <is>
          <t>FNZA-6105</t>
        </is>
      </c>
    </row>
    <row r="16812">
      <c r="A16812" t="inlineStr">
        <is>
          <t>TuCredito</t>
        </is>
      </c>
      <c r="B16812" t="n">
        <v>1102887071</v>
      </c>
      <c r="C16812" t="inlineStr">
        <is>
          <t>FNZA-2205</t>
        </is>
      </c>
    </row>
    <row r="16813">
      <c r="A16813" t="inlineStr">
        <is>
          <t>Movicap</t>
        </is>
      </c>
      <c r="B16813" t="n">
        <v>1102887102</v>
      </c>
      <c r="C16813" t="inlineStr">
        <is>
          <t>FGMV-996</t>
        </is>
      </c>
    </row>
    <row r="16814">
      <c r="A16814" t="inlineStr">
        <is>
          <t>Suprecartera</t>
        </is>
      </c>
      <c r="B16814" t="n">
        <v>1102887172</v>
      </c>
      <c r="C16814" t="inlineStr">
        <is>
          <t>MCSCR-3403</t>
        </is>
      </c>
    </row>
    <row r="16815">
      <c r="A16815" t="inlineStr">
        <is>
          <t>Suprecredito</t>
        </is>
      </c>
      <c r="B16815" t="n">
        <v>1102887233</v>
      </c>
      <c r="C16815" t="inlineStr">
        <is>
          <t>FGRST-2062</t>
        </is>
      </c>
    </row>
    <row r="16816">
      <c r="A16816" t="inlineStr">
        <is>
          <t>Suprecartera</t>
        </is>
      </c>
      <c r="B16816" t="n">
        <v>1102887301</v>
      </c>
      <c r="C16816" t="inlineStr">
        <is>
          <t>FGRSC-81075</t>
        </is>
      </c>
    </row>
    <row r="16817">
      <c r="A16817" t="inlineStr">
        <is>
          <t>TuCredito</t>
        </is>
      </c>
      <c r="B16817" t="n">
        <v>1102887377</v>
      </c>
      <c r="C16817" t="inlineStr">
        <is>
          <t>FNZA-5537</t>
        </is>
      </c>
    </row>
    <row r="16818">
      <c r="A16818" t="inlineStr">
        <is>
          <t>Suprecredito</t>
        </is>
      </c>
      <c r="B16818" t="n">
        <v>1102887534</v>
      </c>
      <c r="C16818" t="inlineStr">
        <is>
          <t>FGRST-1092</t>
        </is>
      </c>
    </row>
    <row r="16819">
      <c r="A16819" t="inlineStr">
        <is>
          <t>TuCredito</t>
        </is>
      </c>
      <c r="B16819" t="n">
        <v>1102887543</v>
      </c>
      <c r="C16819" t="inlineStr">
        <is>
          <t>LCO-947</t>
        </is>
      </c>
    </row>
    <row r="16820">
      <c r="A16820" t="inlineStr">
        <is>
          <t>TuCredito</t>
        </is>
      </c>
      <c r="B16820" t="n">
        <v>1102887615</v>
      </c>
      <c r="C16820" t="inlineStr">
        <is>
          <t>FNZA-5394</t>
        </is>
      </c>
    </row>
    <row r="16821">
      <c r="A16821" t="inlineStr">
        <is>
          <t>Suprecredito</t>
        </is>
      </c>
      <c r="B16821" t="n">
        <v>1102887735</v>
      </c>
      <c r="C16821" t="inlineStr">
        <is>
          <t>LCP-253</t>
        </is>
      </c>
    </row>
    <row r="16822">
      <c r="A16822" t="inlineStr">
        <is>
          <t>Suprecredito</t>
        </is>
      </c>
      <c r="B16822" t="n">
        <v>1102887864</v>
      </c>
      <c r="C16822" t="inlineStr">
        <is>
          <t>FGRST-1022</t>
        </is>
      </c>
    </row>
    <row r="16823">
      <c r="A16823" t="inlineStr">
        <is>
          <t>TuCredito</t>
        </is>
      </c>
      <c r="B16823" t="n">
        <v>1102887964</v>
      </c>
      <c r="C16823" t="inlineStr">
        <is>
          <t>FNZA-777</t>
        </is>
      </c>
    </row>
    <row r="16824">
      <c r="A16824" t="inlineStr">
        <is>
          <t>Suprecredito</t>
        </is>
      </c>
      <c r="B16824" t="n">
        <v>1102888143</v>
      </c>
      <c r="C16824" t="inlineStr">
        <is>
          <t>FNZASC-5159</t>
        </is>
      </c>
    </row>
    <row r="16825">
      <c r="A16825" t="inlineStr">
        <is>
          <t>TuCredito</t>
        </is>
      </c>
      <c r="B16825" t="n">
        <v>1102888210</v>
      </c>
      <c r="C16825" t="inlineStr">
        <is>
          <t>FNZA-6415</t>
        </is>
      </c>
    </row>
    <row r="16826">
      <c r="A16826" t="inlineStr">
        <is>
          <t>Movicap</t>
        </is>
      </c>
      <c r="B16826" t="n">
        <v>1102888215</v>
      </c>
      <c r="C16826" t="inlineStr">
        <is>
          <t>FGMV-2400</t>
        </is>
      </c>
    </row>
    <row r="16827">
      <c r="A16827" t="inlineStr">
        <is>
          <t>TuCredito</t>
        </is>
      </c>
      <c r="B16827" t="n">
        <v>1102888270</v>
      </c>
      <c r="C16827" t="inlineStr">
        <is>
          <t>FNZA-1429</t>
        </is>
      </c>
    </row>
    <row r="16828">
      <c r="A16828" t="inlineStr">
        <is>
          <t>Suprecredito</t>
        </is>
      </c>
      <c r="B16828" t="n">
        <v>1102888409</v>
      </c>
      <c r="C16828" t="inlineStr">
        <is>
          <t>LCO-218</t>
        </is>
      </c>
    </row>
    <row r="16829">
      <c r="A16829" t="inlineStr">
        <is>
          <t>TuCredito</t>
        </is>
      </c>
      <c r="B16829" t="n">
        <v>1102888413</v>
      </c>
      <c r="C16829" t="inlineStr">
        <is>
          <t>FNZA-5723</t>
        </is>
      </c>
    </row>
    <row r="16830">
      <c r="A16830" t="inlineStr">
        <is>
          <t>Suprecredito</t>
        </is>
      </c>
      <c r="B16830" t="n">
        <v>1102888528</v>
      </c>
      <c r="C16830" t="inlineStr">
        <is>
          <t>FNZASC-2</t>
        </is>
      </c>
    </row>
    <row r="16831">
      <c r="A16831" t="inlineStr">
        <is>
          <t>Suprecredito</t>
        </is>
      </c>
      <c r="B16831" t="n">
        <v>1102888622</v>
      </c>
      <c r="C16831" t="inlineStr">
        <is>
          <t>FNZASC-831</t>
        </is>
      </c>
    </row>
    <row r="16832">
      <c r="A16832" t="inlineStr">
        <is>
          <t>TuCredito</t>
        </is>
      </c>
      <c r="B16832" t="n">
        <v>1102888674</v>
      </c>
      <c r="C16832" t="inlineStr">
        <is>
          <t>FNZA-3417</t>
        </is>
      </c>
    </row>
    <row r="16833">
      <c r="A16833" t="inlineStr">
        <is>
          <t>Suprecredito</t>
        </is>
      </c>
      <c r="B16833" t="n">
        <v>1102888827</v>
      </c>
      <c r="C16833" t="inlineStr">
        <is>
          <t>LCP-38</t>
        </is>
      </c>
    </row>
    <row r="16834">
      <c r="A16834" t="inlineStr">
        <is>
          <t>Suprecredito</t>
        </is>
      </c>
      <c r="B16834" t="n">
        <v>1102889002</v>
      </c>
      <c r="C16834" t="inlineStr">
        <is>
          <t>CMTRS-1296</t>
        </is>
      </c>
    </row>
    <row r="16835">
      <c r="A16835" t="inlineStr">
        <is>
          <t>Suprecredito</t>
        </is>
      </c>
      <c r="B16835" t="n">
        <v>1102889004</v>
      </c>
      <c r="C16835" t="inlineStr">
        <is>
          <t>FGRST-662</t>
        </is>
      </c>
    </row>
    <row r="16836">
      <c r="A16836" t="inlineStr">
        <is>
          <t>Movicap</t>
        </is>
      </c>
      <c r="B16836" t="n">
        <v>1102889033</v>
      </c>
      <c r="C16836" t="inlineStr">
        <is>
          <t>FGMV-2343</t>
        </is>
      </c>
    </row>
    <row r="16837">
      <c r="A16837" t="inlineStr">
        <is>
          <t>Suprecredito</t>
        </is>
      </c>
      <c r="B16837" t="n">
        <v>1102889036</v>
      </c>
      <c r="C16837" t="inlineStr">
        <is>
          <t>FNZASC-572</t>
        </is>
      </c>
    </row>
    <row r="16838">
      <c r="A16838" t="inlineStr">
        <is>
          <t>Suprecredito</t>
        </is>
      </c>
      <c r="B16838" t="n">
        <v>1102889066</v>
      </c>
      <c r="C16838" t="inlineStr">
        <is>
          <t>FGRST-2804</t>
        </is>
      </c>
    </row>
    <row r="16839">
      <c r="A16839" t="inlineStr">
        <is>
          <t>Suprecredito</t>
        </is>
      </c>
      <c r="B16839" t="n">
        <v>1102889123</v>
      </c>
      <c r="C16839" t="inlineStr">
        <is>
          <t>FGRST-2356</t>
        </is>
      </c>
    </row>
    <row r="16840">
      <c r="A16840" t="inlineStr">
        <is>
          <t>Suprecredito</t>
        </is>
      </c>
      <c r="B16840" t="n">
        <v>1102889202</v>
      </c>
      <c r="C16840" t="inlineStr">
        <is>
          <t>LCN-162</t>
        </is>
      </c>
    </row>
    <row r="16841">
      <c r="A16841" t="inlineStr">
        <is>
          <t>TuCredito</t>
        </is>
      </c>
      <c r="B16841" t="n">
        <v>1102889325</v>
      </c>
      <c r="C16841" t="inlineStr">
        <is>
          <t>FNZA-3245</t>
        </is>
      </c>
    </row>
    <row r="16842">
      <c r="A16842" t="inlineStr">
        <is>
          <t>TuCredito</t>
        </is>
      </c>
      <c r="B16842" t="n">
        <v>1102889538</v>
      </c>
      <c r="C16842" t="inlineStr">
        <is>
          <t>FNZA-3665</t>
        </is>
      </c>
    </row>
    <row r="16843">
      <c r="A16843" t="inlineStr">
        <is>
          <t>TuCredito</t>
        </is>
      </c>
      <c r="B16843" t="n">
        <v>1102889704</v>
      </c>
      <c r="C16843" t="inlineStr">
        <is>
          <t>LCN-160</t>
        </is>
      </c>
    </row>
    <row r="16844">
      <c r="A16844" t="inlineStr">
        <is>
          <t>Suprecredito</t>
        </is>
      </c>
      <c r="B16844" t="n">
        <v>1102889705</v>
      </c>
      <c r="C16844" t="inlineStr">
        <is>
          <t>FNZASC-920</t>
        </is>
      </c>
    </row>
    <row r="16845">
      <c r="A16845" t="inlineStr">
        <is>
          <t>Suprecredito</t>
        </is>
      </c>
      <c r="B16845" t="n">
        <v>1102890020</v>
      </c>
      <c r="C16845" t="inlineStr">
        <is>
          <t>FGRST-2454</t>
        </is>
      </c>
    </row>
    <row r="16846">
      <c r="A16846" t="inlineStr">
        <is>
          <t>TuCredito</t>
        </is>
      </c>
      <c r="B16846" t="n">
        <v>1102890023</v>
      </c>
      <c r="C16846" t="inlineStr">
        <is>
          <t>FNZA-1619</t>
        </is>
      </c>
    </row>
    <row r="16847">
      <c r="A16847" t="inlineStr">
        <is>
          <t>Suprecartera</t>
        </is>
      </c>
      <c r="B16847" t="n">
        <v>1102890327</v>
      </c>
      <c r="C16847" t="inlineStr">
        <is>
          <t>FGRSC-909</t>
        </is>
      </c>
    </row>
    <row r="16848">
      <c r="A16848" t="inlineStr">
        <is>
          <t>TuCredito</t>
        </is>
      </c>
      <c r="B16848" t="n">
        <v>1102890603</v>
      </c>
      <c r="C16848" t="inlineStr">
        <is>
          <t>FNZA-1029</t>
        </is>
      </c>
    </row>
    <row r="16849">
      <c r="A16849" t="inlineStr">
        <is>
          <t>Suprecredito</t>
        </is>
      </c>
      <c r="B16849" t="n">
        <v>1102890725</v>
      </c>
      <c r="C16849" t="inlineStr">
        <is>
          <t>FNZASC-1155</t>
        </is>
      </c>
    </row>
    <row r="16850">
      <c r="A16850" t="inlineStr">
        <is>
          <t>TuCredito</t>
        </is>
      </c>
      <c r="B16850" t="n">
        <v>1102890727</v>
      </c>
      <c r="C16850" t="inlineStr">
        <is>
          <t>TCRD-1274</t>
        </is>
      </c>
    </row>
    <row r="16851">
      <c r="A16851" t="inlineStr">
        <is>
          <t>Suprecredito</t>
        </is>
      </c>
      <c r="B16851" t="n">
        <v>1102891274</v>
      </c>
      <c r="C16851" t="inlineStr">
        <is>
          <t>LCO-1351</t>
        </is>
      </c>
    </row>
    <row r="16852">
      <c r="A16852" t="inlineStr">
        <is>
          <t>TuCredito</t>
        </is>
      </c>
      <c r="B16852" t="n">
        <v>1102891888</v>
      </c>
      <c r="C16852" t="inlineStr">
        <is>
          <t>LCP-104</t>
        </is>
      </c>
    </row>
    <row r="16853">
      <c r="A16853" t="inlineStr">
        <is>
          <t>Suprecredito</t>
        </is>
      </c>
      <c r="B16853" t="n">
        <v>1102892039</v>
      </c>
      <c r="C16853" t="inlineStr">
        <is>
          <t>LCP-307</t>
        </is>
      </c>
    </row>
    <row r="16854">
      <c r="A16854" t="inlineStr">
        <is>
          <t>TuCredito</t>
        </is>
      </c>
      <c r="B16854" t="n">
        <v>1102892146</v>
      </c>
      <c r="C16854" t="inlineStr">
        <is>
          <t>LCO-1224</t>
        </is>
      </c>
    </row>
    <row r="16855">
      <c r="A16855" t="inlineStr">
        <is>
          <t>Suprecredito</t>
        </is>
      </c>
      <c r="B16855" t="n">
        <v>1102893238</v>
      </c>
      <c r="C16855" t="inlineStr">
        <is>
          <t>FNZASC-3079</t>
        </is>
      </c>
    </row>
    <row r="16856">
      <c r="A16856" t="inlineStr">
        <is>
          <t>Suprecredito</t>
        </is>
      </c>
      <c r="B16856" t="n">
        <v>1102893893</v>
      </c>
      <c r="C16856" t="inlineStr">
        <is>
          <t>LCN-115</t>
        </is>
      </c>
    </row>
    <row r="16857">
      <c r="A16857" t="inlineStr">
        <is>
          <t>Suprecredito</t>
        </is>
      </c>
      <c r="B16857" t="n">
        <v>1102893915</v>
      </c>
      <c r="C16857" t="inlineStr">
        <is>
          <t>LCN-65</t>
        </is>
      </c>
    </row>
    <row r="16858">
      <c r="A16858" t="inlineStr">
        <is>
          <t>TuCredito</t>
        </is>
      </c>
      <c r="B16858" t="n">
        <v>1102894560</v>
      </c>
      <c r="C16858" t="inlineStr">
        <is>
          <t>LCP-201</t>
        </is>
      </c>
    </row>
    <row r="16859">
      <c r="A16859" t="inlineStr">
        <is>
          <t>Suprecredito</t>
        </is>
      </c>
      <c r="B16859" t="n">
        <v>1102894802</v>
      </c>
      <c r="C16859" t="inlineStr">
        <is>
          <t>FGRST-2459</t>
        </is>
      </c>
    </row>
    <row r="16860">
      <c r="A16860" t="inlineStr">
        <is>
          <t>Suprecredito</t>
        </is>
      </c>
      <c r="B16860" t="n">
        <v>1102895144</v>
      </c>
      <c r="C16860" t="inlineStr">
        <is>
          <t>FNZASC-3290</t>
        </is>
      </c>
    </row>
    <row r="16861">
      <c r="A16861" t="inlineStr">
        <is>
          <t>Suprecredito</t>
        </is>
      </c>
      <c r="B16861" t="n">
        <v>1102895284</v>
      </c>
      <c r="C16861" t="inlineStr">
        <is>
          <t>FNZASC-3825</t>
        </is>
      </c>
    </row>
    <row r="16862">
      <c r="A16862" t="inlineStr">
        <is>
          <t>Movicap</t>
        </is>
      </c>
      <c r="B16862" t="n">
        <v>1102897142</v>
      </c>
      <c r="C16862" t="inlineStr">
        <is>
          <t>FGMV-342</t>
        </is>
      </c>
    </row>
    <row r="16863">
      <c r="A16863" t="inlineStr">
        <is>
          <t>TuCredito</t>
        </is>
      </c>
      <c r="B16863" t="n">
        <v>1102897258</v>
      </c>
      <c r="C16863" t="inlineStr">
        <is>
          <t>LCN-188</t>
        </is>
      </c>
    </row>
    <row r="16864">
      <c r="A16864" t="inlineStr">
        <is>
          <t>Suprecredito</t>
        </is>
      </c>
      <c r="B16864" t="n">
        <v>1102897441</v>
      </c>
      <c r="C16864" t="inlineStr">
        <is>
          <t>FGRST-576</t>
        </is>
      </c>
    </row>
    <row r="16865">
      <c r="A16865" t="inlineStr">
        <is>
          <t>Suprecartera</t>
        </is>
      </c>
      <c r="B16865" t="n">
        <v>1102899014</v>
      </c>
      <c r="C16865" t="inlineStr">
        <is>
          <t>FGRSC-66760</t>
        </is>
      </c>
    </row>
    <row r="16866">
      <c r="A16866" t="inlineStr">
        <is>
          <t>Suprecredito</t>
        </is>
      </c>
      <c r="B16866" t="n">
        <v>1102900204</v>
      </c>
      <c r="C16866" t="inlineStr">
        <is>
          <t>FNZASC-3476</t>
        </is>
      </c>
    </row>
    <row r="16867">
      <c r="A16867" t="inlineStr">
        <is>
          <t>TuCredito</t>
        </is>
      </c>
      <c r="B16867" t="n">
        <v>1102900261</v>
      </c>
      <c r="C16867" t="inlineStr">
        <is>
          <t>FNZA-6442</t>
        </is>
      </c>
    </row>
    <row r="16868">
      <c r="A16868" t="inlineStr">
        <is>
          <t>Movicap</t>
        </is>
      </c>
      <c r="B16868" t="n">
        <v>1102900427</v>
      </c>
      <c r="C16868" t="inlineStr">
        <is>
          <t>FGMV-665</t>
        </is>
      </c>
    </row>
    <row r="16869">
      <c r="A16869" t="inlineStr">
        <is>
          <t>Movicap</t>
        </is>
      </c>
      <c r="B16869" t="n">
        <v>1102900433</v>
      </c>
      <c r="C16869" t="inlineStr">
        <is>
          <t>FGMV-1911</t>
        </is>
      </c>
    </row>
    <row r="16870">
      <c r="A16870" t="inlineStr">
        <is>
          <t>Suprecredito</t>
        </is>
      </c>
      <c r="B16870" t="n">
        <v>1102900726</v>
      </c>
      <c r="C16870" s="2" t="inlineStr">
        <is>
          <t>LCO-684</t>
        </is>
      </c>
    </row>
    <row r="16871">
      <c r="A16871" t="inlineStr">
        <is>
          <t>TuCredito</t>
        </is>
      </c>
      <c r="B16871" t="n">
        <v>1102900795</v>
      </c>
      <c r="C16871" t="inlineStr">
        <is>
          <t>FNZA-6190</t>
        </is>
      </c>
    </row>
    <row r="16872">
      <c r="A16872" t="inlineStr">
        <is>
          <t>TuCredito</t>
        </is>
      </c>
      <c r="B16872" t="n">
        <v>1103094019</v>
      </c>
      <c r="C16872" t="inlineStr">
        <is>
          <t>FNZA-4894</t>
        </is>
      </c>
    </row>
    <row r="16873">
      <c r="A16873" t="inlineStr">
        <is>
          <t>TuCredito</t>
        </is>
      </c>
      <c r="B16873" t="n">
        <v>1103094163</v>
      </c>
      <c r="C16873" t="inlineStr">
        <is>
          <t>FNZA-3171</t>
        </is>
      </c>
    </row>
    <row r="16874">
      <c r="A16874" t="inlineStr">
        <is>
          <t>Suprecredito</t>
        </is>
      </c>
      <c r="B16874" t="n">
        <v>1103094459</v>
      </c>
      <c r="C16874" t="inlineStr">
        <is>
          <t>FNZASC-4263</t>
        </is>
      </c>
    </row>
    <row r="16875">
      <c r="A16875" t="inlineStr">
        <is>
          <t>TuCredito</t>
        </is>
      </c>
      <c r="B16875" t="n">
        <v>1103094579</v>
      </c>
      <c r="C16875" t="inlineStr">
        <is>
          <t>FNZA-1280</t>
        </is>
      </c>
    </row>
    <row r="16876">
      <c r="A16876" t="inlineStr">
        <is>
          <t>TuCredito</t>
        </is>
      </c>
      <c r="B16876" t="n">
        <v>1103094831</v>
      </c>
      <c r="C16876" t="inlineStr">
        <is>
          <t>LCO-665</t>
        </is>
      </c>
    </row>
    <row r="16877">
      <c r="A16877" t="inlineStr">
        <is>
          <t>Suprecredito</t>
        </is>
      </c>
      <c r="B16877" t="n">
        <v>1103094854</v>
      </c>
      <c r="C16877" t="inlineStr">
        <is>
          <t>FNZASC-5412</t>
        </is>
      </c>
    </row>
    <row r="16878">
      <c r="A16878" t="inlineStr">
        <is>
          <t>TuCredito</t>
        </is>
      </c>
      <c r="B16878" t="n">
        <v>1103094916</v>
      </c>
      <c r="C16878" t="inlineStr">
        <is>
          <t>FNZA-2095</t>
        </is>
      </c>
    </row>
    <row r="16879">
      <c r="A16879" t="inlineStr">
        <is>
          <t>Suprecredito</t>
        </is>
      </c>
      <c r="B16879" t="n">
        <v>1103095036</v>
      </c>
      <c r="C16879" t="inlineStr">
        <is>
          <t>FNZASC-856</t>
        </is>
      </c>
    </row>
    <row r="16880">
      <c r="A16880" t="inlineStr">
        <is>
          <t>Suprecartera</t>
        </is>
      </c>
      <c r="B16880" t="n">
        <v>1103095197</v>
      </c>
      <c r="C16880" t="inlineStr">
        <is>
          <t>FGRSC-64354</t>
        </is>
      </c>
    </row>
    <row r="16881">
      <c r="A16881" t="inlineStr">
        <is>
          <t>Suprecredito</t>
        </is>
      </c>
      <c r="B16881" t="n">
        <v>1103095280</v>
      </c>
      <c r="C16881" t="inlineStr">
        <is>
          <t>CMTRS-1101</t>
        </is>
      </c>
    </row>
    <row r="16882">
      <c r="A16882" t="inlineStr">
        <is>
          <t>Suprecredito</t>
        </is>
      </c>
      <c r="B16882" t="n">
        <v>1103095290</v>
      </c>
      <c r="C16882" t="inlineStr">
        <is>
          <t>CMTRS-707</t>
        </is>
      </c>
    </row>
    <row r="16883">
      <c r="A16883" t="inlineStr">
        <is>
          <t>TuCredito</t>
        </is>
      </c>
      <c r="B16883" t="n">
        <v>1103095381</v>
      </c>
      <c r="C16883" t="inlineStr">
        <is>
          <t>LCO-1307</t>
        </is>
      </c>
    </row>
    <row r="16884">
      <c r="A16884" t="inlineStr">
        <is>
          <t>Movicap</t>
        </is>
      </c>
      <c r="B16884" t="n">
        <v>1103095473</v>
      </c>
      <c r="C16884" t="inlineStr">
        <is>
          <t>FGMV-1982</t>
        </is>
      </c>
    </row>
    <row r="16885">
      <c r="A16885" t="inlineStr">
        <is>
          <t>TuCredito</t>
        </is>
      </c>
      <c r="B16885" t="n">
        <v>1103095603</v>
      </c>
      <c r="C16885" t="inlineStr">
        <is>
          <t>FNZA-5286</t>
        </is>
      </c>
    </row>
    <row r="16886">
      <c r="A16886" t="inlineStr">
        <is>
          <t>TuCredito</t>
        </is>
      </c>
      <c r="B16886" t="n">
        <v>1103095685</v>
      </c>
      <c r="C16886" t="inlineStr">
        <is>
          <t>LCO-748</t>
        </is>
      </c>
    </row>
    <row r="16887">
      <c r="A16887" t="inlineStr">
        <is>
          <t>Suprecartera</t>
        </is>
      </c>
      <c r="B16887" t="n">
        <v>1103095724</v>
      </c>
      <c r="C16887" t="inlineStr">
        <is>
          <t>FGRSC-100063</t>
        </is>
      </c>
    </row>
    <row r="16888">
      <c r="A16888" t="inlineStr">
        <is>
          <t>TuCredito</t>
        </is>
      </c>
      <c r="B16888" t="n">
        <v>1103096297</v>
      </c>
      <c r="C16888" t="inlineStr">
        <is>
          <t>FNZA-4217</t>
        </is>
      </c>
    </row>
    <row r="16889">
      <c r="A16889" t="inlineStr">
        <is>
          <t>Suprecredito</t>
        </is>
      </c>
      <c r="B16889" t="n">
        <v>1103096380</v>
      </c>
      <c r="C16889" t="inlineStr">
        <is>
          <t>LCO-752</t>
        </is>
      </c>
    </row>
    <row r="16890">
      <c r="A16890" t="inlineStr">
        <is>
          <t>Suprecartera</t>
        </is>
      </c>
      <c r="B16890" t="n">
        <v>1103096782</v>
      </c>
      <c r="C16890" t="inlineStr">
        <is>
          <t>FGRSC-65568</t>
        </is>
      </c>
    </row>
    <row r="16891">
      <c r="A16891" t="inlineStr">
        <is>
          <t>Suprecartera</t>
        </is>
      </c>
      <c r="B16891" t="n">
        <v>1103097062</v>
      </c>
      <c r="C16891" t="inlineStr">
        <is>
          <t>FNZASP-807</t>
        </is>
      </c>
    </row>
    <row r="16892">
      <c r="A16892" t="inlineStr">
        <is>
          <t>TuCredito</t>
        </is>
      </c>
      <c r="B16892" t="n">
        <v>1103097410</v>
      </c>
      <c r="C16892" t="inlineStr">
        <is>
          <t>LCO-345</t>
        </is>
      </c>
    </row>
    <row r="16893">
      <c r="A16893" t="inlineStr">
        <is>
          <t>TuCredito</t>
        </is>
      </c>
      <c r="B16893" t="n">
        <v>1103097499</v>
      </c>
      <c r="C16893" t="inlineStr">
        <is>
          <t>LCO-510</t>
        </is>
      </c>
    </row>
    <row r="16894">
      <c r="A16894" t="inlineStr">
        <is>
          <t>Suprecredito</t>
        </is>
      </c>
      <c r="B16894" t="n">
        <v>1103097788</v>
      </c>
      <c r="C16894" t="inlineStr">
        <is>
          <t>FNZASC-1305</t>
        </is>
      </c>
    </row>
    <row r="16895">
      <c r="A16895" t="inlineStr">
        <is>
          <t>TuCredito</t>
        </is>
      </c>
      <c r="B16895" t="n">
        <v>1103097849</v>
      </c>
      <c r="C16895" t="inlineStr">
        <is>
          <t>FNZA-3825</t>
        </is>
      </c>
    </row>
    <row r="16896">
      <c r="A16896" t="inlineStr">
        <is>
          <t>TuCredito</t>
        </is>
      </c>
      <c r="B16896" t="n">
        <v>1103097972</v>
      </c>
      <c r="C16896" t="inlineStr">
        <is>
          <t>FNZA-2257</t>
        </is>
      </c>
    </row>
    <row r="16897">
      <c r="A16897" t="inlineStr">
        <is>
          <t>Suprecredito</t>
        </is>
      </c>
      <c r="B16897" t="n">
        <v>1103098063</v>
      </c>
      <c r="C16897" t="inlineStr">
        <is>
          <t>LCO-362</t>
        </is>
      </c>
    </row>
    <row r="16898">
      <c r="A16898" t="inlineStr">
        <is>
          <t>Movicap</t>
        </is>
      </c>
      <c r="B16898" t="n">
        <v>1103098087</v>
      </c>
      <c r="C16898" t="inlineStr">
        <is>
          <t>FGMV-1089</t>
        </is>
      </c>
    </row>
    <row r="16899">
      <c r="A16899" t="inlineStr">
        <is>
          <t>Suprecartera</t>
        </is>
      </c>
      <c r="B16899" t="n">
        <v>1103098475</v>
      </c>
      <c r="C16899" t="inlineStr">
        <is>
          <t>FNZASP-136</t>
        </is>
      </c>
    </row>
    <row r="16900">
      <c r="A16900" t="inlineStr">
        <is>
          <t>Movicap</t>
        </is>
      </c>
      <c r="B16900" t="n">
        <v>1103098552</v>
      </c>
      <c r="C16900" t="inlineStr">
        <is>
          <t>FGMV-1672</t>
        </is>
      </c>
    </row>
    <row r="16901">
      <c r="A16901" t="inlineStr">
        <is>
          <t>Suprecredito</t>
        </is>
      </c>
      <c r="B16901" t="n">
        <v>1103098603</v>
      </c>
      <c r="C16901" t="inlineStr">
        <is>
          <t>FNZASC-3764</t>
        </is>
      </c>
    </row>
    <row r="16902">
      <c r="A16902" t="inlineStr">
        <is>
          <t>Suprecredito</t>
        </is>
      </c>
      <c r="B16902" t="n">
        <v>1103098638</v>
      </c>
      <c r="C16902" t="inlineStr">
        <is>
          <t>FNZASC-5</t>
        </is>
      </c>
    </row>
    <row r="16903">
      <c r="A16903" t="inlineStr">
        <is>
          <t>Suprecredito</t>
        </is>
      </c>
      <c r="B16903" t="n">
        <v>1103098704</v>
      </c>
      <c r="C16903" t="inlineStr">
        <is>
          <t>FNZASC-4141</t>
        </is>
      </c>
    </row>
    <row r="16904">
      <c r="A16904" t="inlineStr">
        <is>
          <t>TuCredito</t>
        </is>
      </c>
      <c r="B16904" t="n">
        <v>1103099241</v>
      </c>
      <c r="C16904" t="inlineStr">
        <is>
          <t>LCR-633</t>
        </is>
      </c>
    </row>
    <row r="16905">
      <c r="A16905" t="inlineStr">
        <is>
          <t>TuCredito</t>
        </is>
      </c>
      <c r="B16905" t="n">
        <v>1103099292</v>
      </c>
      <c r="C16905" t="inlineStr">
        <is>
          <t>LCR-383</t>
        </is>
      </c>
    </row>
    <row r="16906">
      <c r="A16906" t="inlineStr">
        <is>
          <t>Movicap</t>
        </is>
      </c>
      <c r="B16906" t="n">
        <v>1103099651</v>
      </c>
      <c r="C16906" t="inlineStr">
        <is>
          <t>FGMV-2627</t>
        </is>
      </c>
    </row>
    <row r="16907">
      <c r="A16907" t="inlineStr">
        <is>
          <t>TuCredito</t>
        </is>
      </c>
      <c r="B16907" t="n">
        <v>1103099666</v>
      </c>
      <c r="C16907" t="inlineStr">
        <is>
          <t>FNZA-3932</t>
        </is>
      </c>
    </row>
    <row r="16908">
      <c r="A16908" t="inlineStr">
        <is>
          <t>Suprecredito</t>
        </is>
      </c>
      <c r="B16908" t="n">
        <v>1103099676</v>
      </c>
      <c r="C16908" t="inlineStr">
        <is>
          <t>FGRST-2652</t>
        </is>
      </c>
    </row>
    <row r="16909">
      <c r="A16909" t="inlineStr">
        <is>
          <t>Suprecredito</t>
        </is>
      </c>
      <c r="B16909" t="n">
        <v>1103099804</v>
      </c>
      <c r="C16909" t="inlineStr">
        <is>
          <t>LCO-972</t>
        </is>
      </c>
    </row>
    <row r="16910">
      <c r="A16910" t="inlineStr">
        <is>
          <t>TuCredito</t>
        </is>
      </c>
      <c r="B16910" t="n">
        <v>1103099982</v>
      </c>
      <c r="C16910" t="inlineStr">
        <is>
          <t>LCO-1130</t>
        </is>
      </c>
    </row>
    <row r="16911">
      <c r="A16911" t="inlineStr">
        <is>
          <t>TuCredito</t>
        </is>
      </c>
      <c r="B16911" t="n">
        <v>1103100103</v>
      </c>
      <c r="C16911" t="inlineStr">
        <is>
          <t>FNZA-1614</t>
        </is>
      </c>
    </row>
    <row r="16912">
      <c r="A16912" t="inlineStr">
        <is>
          <t>Suprecredito</t>
        </is>
      </c>
      <c r="B16912" t="n">
        <v>1103100349</v>
      </c>
      <c r="C16912" t="inlineStr">
        <is>
          <t>LCO-1148</t>
        </is>
      </c>
    </row>
    <row r="16913">
      <c r="A16913" t="inlineStr">
        <is>
          <t>TuCredito</t>
        </is>
      </c>
      <c r="B16913" t="n">
        <v>1103100576</v>
      </c>
      <c r="C16913" t="inlineStr">
        <is>
          <t>FNZA-2076</t>
        </is>
      </c>
    </row>
    <row r="16914">
      <c r="A16914" t="inlineStr">
        <is>
          <t>TuCredito</t>
        </is>
      </c>
      <c r="B16914" t="n">
        <v>1103100968</v>
      </c>
      <c r="C16914" t="inlineStr">
        <is>
          <t>LCN-115</t>
        </is>
      </c>
    </row>
    <row r="16915">
      <c r="A16915" t="inlineStr">
        <is>
          <t>TuCredito</t>
        </is>
      </c>
      <c r="B16915" t="n">
        <v>1103101359</v>
      </c>
      <c r="C16915" t="inlineStr">
        <is>
          <t>FNZA-5401</t>
        </is>
      </c>
    </row>
    <row r="16916">
      <c r="A16916" t="inlineStr">
        <is>
          <t>Movicap</t>
        </is>
      </c>
      <c r="B16916" t="n">
        <v>1103101444</v>
      </c>
      <c r="C16916" t="inlineStr">
        <is>
          <t>FGMV-670</t>
        </is>
      </c>
    </row>
    <row r="16917">
      <c r="A16917" t="inlineStr">
        <is>
          <t>Suprecredito</t>
        </is>
      </c>
      <c r="B16917" t="n">
        <v>1103101672</v>
      </c>
      <c r="C16917" t="inlineStr">
        <is>
          <t>FNZASC-4142</t>
        </is>
      </c>
    </row>
    <row r="16918">
      <c r="A16918" t="inlineStr">
        <is>
          <t>Suprecredito</t>
        </is>
      </c>
      <c r="B16918" t="n">
        <v>1103101958</v>
      </c>
      <c r="C16918" t="inlineStr">
        <is>
          <t>LCR-1011</t>
        </is>
      </c>
    </row>
    <row r="16919">
      <c r="A16919" t="inlineStr">
        <is>
          <t>TuCredito</t>
        </is>
      </c>
      <c r="B16919" t="n">
        <v>1103102182</v>
      </c>
      <c r="C16919" t="inlineStr">
        <is>
          <t>FNZA-1383</t>
        </is>
      </c>
    </row>
    <row r="16920">
      <c r="A16920" t="inlineStr">
        <is>
          <t>TuCredito</t>
        </is>
      </c>
      <c r="B16920" t="n">
        <v>1103102226</v>
      </c>
      <c r="C16920" t="inlineStr">
        <is>
          <t>LCP-130</t>
        </is>
      </c>
    </row>
    <row r="16921">
      <c r="A16921" t="inlineStr">
        <is>
          <t>TuCredito</t>
        </is>
      </c>
      <c r="B16921" t="n">
        <v>1103102264</v>
      </c>
      <c r="C16921" t="inlineStr">
        <is>
          <t>FNZA-1382</t>
        </is>
      </c>
    </row>
    <row r="16922">
      <c r="A16922" t="inlineStr">
        <is>
          <t>Suprecredito</t>
        </is>
      </c>
      <c r="B16922" t="n">
        <v>1103102456</v>
      </c>
      <c r="C16922" t="inlineStr">
        <is>
          <t>CMTRS-2250</t>
        </is>
      </c>
    </row>
    <row r="16923">
      <c r="A16923" t="inlineStr">
        <is>
          <t>Suprecredito</t>
        </is>
      </c>
      <c r="B16923" t="n">
        <v>1103103174</v>
      </c>
      <c r="C16923" t="inlineStr">
        <is>
          <t>FGRST-2100</t>
        </is>
      </c>
    </row>
    <row r="16924">
      <c r="A16924" t="inlineStr">
        <is>
          <t>Suprecredito</t>
        </is>
      </c>
      <c r="B16924" t="n">
        <v>1103103711</v>
      </c>
      <c r="C16924" t="inlineStr">
        <is>
          <t>FNZASC-860</t>
        </is>
      </c>
    </row>
    <row r="16925">
      <c r="A16925" t="inlineStr">
        <is>
          <t>Suprecredito</t>
        </is>
      </c>
      <c r="B16925" t="n">
        <v>1103103744</v>
      </c>
      <c r="C16925" t="inlineStr">
        <is>
          <t>FNZASC-4639</t>
        </is>
      </c>
    </row>
    <row r="16926">
      <c r="A16926" t="inlineStr">
        <is>
          <t>Suprecartera</t>
        </is>
      </c>
      <c r="B16926" t="n">
        <v>1103103988</v>
      </c>
      <c r="C16926" t="inlineStr">
        <is>
          <t>FNZASP-976</t>
        </is>
      </c>
    </row>
    <row r="16927">
      <c r="A16927" t="inlineStr">
        <is>
          <t>Suprecredito</t>
        </is>
      </c>
      <c r="B16927" t="n">
        <v>1103103995</v>
      </c>
      <c r="C16927" t="inlineStr">
        <is>
          <t>FNZASC-5611</t>
        </is>
      </c>
    </row>
    <row r="16928">
      <c r="A16928" t="inlineStr">
        <is>
          <t>Movicap</t>
        </is>
      </c>
      <c r="B16928" t="n">
        <v>1103104051</v>
      </c>
      <c r="C16928" t="inlineStr">
        <is>
          <t>FGMV-431</t>
        </is>
      </c>
    </row>
    <row r="16929">
      <c r="A16929" t="inlineStr">
        <is>
          <t>Suprecartera</t>
        </is>
      </c>
      <c r="B16929" t="n">
        <v>1103104673</v>
      </c>
      <c r="C16929" t="inlineStr">
        <is>
          <t>MCSCR-3486</t>
        </is>
      </c>
    </row>
    <row r="16930">
      <c r="A16930" t="inlineStr">
        <is>
          <t>Suprecartera</t>
        </is>
      </c>
      <c r="B16930" t="n">
        <v>1103105279</v>
      </c>
      <c r="C16930" t="inlineStr">
        <is>
          <t>MCSCR-4441</t>
        </is>
      </c>
    </row>
    <row r="16931">
      <c r="A16931" t="inlineStr">
        <is>
          <t>Suprecredito</t>
        </is>
      </c>
      <c r="B16931" t="n">
        <v>1103106320</v>
      </c>
      <c r="C16931" t="inlineStr">
        <is>
          <t>FNZASC-4982</t>
        </is>
      </c>
    </row>
    <row r="16932">
      <c r="A16932" t="inlineStr">
        <is>
          <t>Suprecartera</t>
        </is>
      </c>
      <c r="B16932" t="n">
        <v>1103106580</v>
      </c>
      <c r="C16932" t="inlineStr">
        <is>
          <t>FNZASP-549</t>
        </is>
      </c>
    </row>
    <row r="16933">
      <c r="A16933" t="inlineStr">
        <is>
          <t>Suprecredito</t>
        </is>
      </c>
      <c r="B16933" t="n">
        <v>1103106593</v>
      </c>
      <c r="C16933" t="inlineStr">
        <is>
          <t>FNZASC-3538</t>
        </is>
      </c>
    </row>
    <row r="16934">
      <c r="A16934" t="inlineStr">
        <is>
          <t>Movicap</t>
        </is>
      </c>
      <c r="B16934" t="n">
        <v>1103106675</v>
      </c>
      <c r="C16934" t="inlineStr">
        <is>
          <t>FGMV-1333</t>
        </is>
      </c>
    </row>
    <row r="16935">
      <c r="A16935" t="inlineStr">
        <is>
          <t>Suprecredito</t>
        </is>
      </c>
      <c r="B16935" t="n">
        <v>1103106735</v>
      </c>
      <c r="C16935" t="inlineStr">
        <is>
          <t>LCO-1011</t>
        </is>
      </c>
    </row>
    <row r="16936">
      <c r="A16936" t="inlineStr">
        <is>
          <t>Suprecredito</t>
        </is>
      </c>
      <c r="B16936" t="n">
        <v>1103107084</v>
      </c>
      <c r="C16936" t="inlineStr">
        <is>
          <t>FNZASC-3039</t>
        </is>
      </c>
    </row>
    <row r="16937">
      <c r="A16937" t="inlineStr">
        <is>
          <t>TuCredito</t>
        </is>
      </c>
      <c r="B16937" t="n">
        <v>1103107099</v>
      </c>
      <c r="C16937" t="inlineStr">
        <is>
          <t>LCO-1222</t>
        </is>
      </c>
    </row>
    <row r="16938">
      <c r="A16938" t="inlineStr">
        <is>
          <t>Suprecredito</t>
        </is>
      </c>
      <c r="B16938" t="n">
        <v>1103107357</v>
      </c>
      <c r="C16938" t="inlineStr">
        <is>
          <t>FNZASC-5162</t>
        </is>
      </c>
    </row>
    <row r="16939">
      <c r="A16939" t="inlineStr">
        <is>
          <t>Suprecredito</t>
        </is>
      </c>
      <c r="B16939" t="n">
        <v>1103107554</v>
      </c>
      <c r="C16939" t="inlineStr">
        <is>
          <t>LCO-596</t>
        </is>
      </c>
    </row>
    <row r="16940">
      <c r="A16940" t="inlineStr">
        <is>
          <t>Suprecredito</t>
        </is>
      </c>
      <c r="B16940" t="n">
        <v>1103107558</v>
      </c>
      <c r="C16940" t="inlineStr">
        <is>
          <t>CMTRS-1172</t>
        </is>
      </c>
    </row>
    <row r="16941">
      <c r="A16941" t="inlineStr">
        <is>
          <t>TuCredito</t>
        </is>
      </c>
      <c r="B16941" t="n">
        <v>1103107603</v>
      </c>
      <c r="C16941" t="inlineStr">
        <is>
          <t>TCRD-2388</t>
        </is>
      </c>
    </row>
    <row r="16942">
      <c r="A16942" t="inlineStr">
        <is>
          <t>Suprecredito</t>
        </is>
      </c>
      <c r="B16942" t="n">
        <v>1103108011</v>
      </c>
      <c r="C16942" t="inlineStr">
        <is>
          <t>LCO-260</t>
        </is>
      </c>
    </row>
    <row r="16943">
      <c r="A16943" t="inlineStr">
        <is>
          <t>Suprecredito</t>
        </is>
      </c>
      <c r="B16943" t="n">
        <v>1103108751</v>
      </c>
      <c r="C16943" t="inlineStr">
        <is>
          <t>FGRST-2700</t>
        </is>
      </c>
    </row>
    <row r="16944">
      <c r="A16944" t="inlineStr">
        <is>
          <t>Suprecredito</t>
        </is>
      </c>
      <c r="B16944" t="n">
        <v>1103108885</v>
      </c>
      <c r="C16944" t="inlineStr">
        <is>
          <t>FNZASC-1099</t>
        </is>
      </c>
    </row>
    <row r="16945">
      <c r="A16945" t="inlineStr">
        <is>
          <t>Suprecredito</t>
        </is>
      </c>
      <c r="B16945" t="n">
        <v>1103109416</v>
      </c>
      <c r="C16945" t="inlineStr">
        <is>
          <t>LCO-960</t>
        </is>
      </c>
    </row>
    <row r="16946">
      <c r="A16946" t="inlineStr">
        <is>
          <t>Suprecredito</t>
        </is>
      </c>
      <c r="B16946" t="n">
        <v>1103109813</v>
      </c>
      <c r="C16946" t="inlineStr">
        <is>
          <t>FNZASC-1631</t>
        </is>
      </c>
    </row>
    <row r="16947">
      <c r="A16947" t="inlineStr">
        <is>
          <t>Suprecredito</t>
        </is>
      </c>
      <c r="B16947" t="n">
        <v>1103109919</v>
      </c>
      <c r="C16947" t="inlineStr">
        <is>
          <t>LCO-1269</t>
        </is>
      </c>
    </row>
    <row r="16948">
      <c r="A16948" t="inlineStr">
        <is>
          <t>TuCredito</t>
        </is>
      </c>
      <c r="B16948" t="n">
        <v>1103109972</v>
      </c>
      <c r="C16948" t="inlineStr">
        <is>
          <t>FNZA-4149</t>
        </is>
      </c>
    </row>
    <row r="16949">
      <c r="A16949" t="inlineStr">
        <is>
          <t>Suprecredito</t>
        </is>
      </c>
      <c r="B16949" t="n">
        <v>1103110023</v>
      </c>
      <c r="C16949" t="inlineStr">
        <is>
          <t>LCR-1017</t>
        </is>
      </c>
    </row>
    <row r="16950">
      <c r="A16950" t="inlineStr">
        <is>
          <t>Suprecartera</t>
        </is>
      </c>
      <c r="B16950" t="n">
        <v>1103110098</v>
      </c>
      <c r="C16950" t="inlineStr">
        <is>
          <t>MCSCR-4630</t>
        </is>
      </c>
    </row>
    <row r="16951">
      <c r="A16951" t="inlineStr">
        <is>
          <t>Movicap</t>
        </is>
      </c>
      <c r="B16951" t="n">
        <v>1103110183</v>
      </c>
      <c r="C16951" t="inlineStr">
        <is>
          <t>FGMV-2258</t>
        </is>
      </c>
    </row>
    <row r="16952">
      <c r="A16952" t="inlineStr">
        <is>
          <t>Movicap</t>
        </is>
      </c>
      <c r="B16952" t="n">
        <v>1103110559</v>
      </c>
      <c r="C16952" t="inlineStr">
        <is>
          <t>FGMV-928</t>
        </is>
      </c>
    </row>
    <row r="16953">
      <c r="A16953" t="inlineStr">
        <is>
          <t>Movicap</t>
        </is>
      </c>
      <c r="B16953" t="n">
        <v>1103110637</v>
      </c>
      <c r="C16953" t="inlineStr">
        <is>
          <t>FGMV-2475</t>
        </is>
      </c>
    </row>
    <row r="16954">
      <c r="A16954" t="inlineStr">
        <is>
          <t>Suprecredito</t>
        </is>
      </c>
      <c r="B16954" t="n">
        <v>1103110701</v>
      </c>
      <c r="C16954" t="inlineStr">
        <is>
          <t>LCN-278</t>
        </is>
      </c>
    </row>
    <row r="16955">
      <c r="A16955" t="inlineStr">
        <is>
          <t>TuCredito</t>
        </is>
      </c>
      <c r="B16955" t="n">
        <v>1103110718</v>
      </c>
      <c r="C16955" t="inlineStr">
        <is>
          <t>LCO-390</t>
        </is>
      </c>
    </row>
    <row r="16956">
      <c r="A16956" t="inlineStr">
        <is>
          <t>Suprecredito</t>
        </is>
      </c>
      <c r="B16956" t="n">
        <v>1103110892</v>
      </c>
      <c r="C16956" t="inlineStr">
        <is>
          <t>LCO-1582</t>
        </is>
      </c>
    </row>
    <row r="16957">
      <c r="A16957" t="inlineStr">
        <is>
          <t>Movicap</t>
        </is>
      </c>
      <c r="B16957" t="n">
        <v>1103110989</v>
      </c>
      <c r="C16957" t="inlineStr">
        <is>
          <t>FGMV-164</t>
        </is>
      </c>
    </row>
    <row r="16958">
      <c r="A16958" t="inlineStr">
        <is>
          <t>Suprecredito</t>
        </is>
      </c>
      <c r="B16958" t="n">
        <v>1103111046</v>
      </c>
      <c r="C16958" t="inlineStr">
        <is>
          <t>FNZASC-2803</t>
        </is>
      </c>
    </row>
    <row r="16959">
      <c r="A16959" t="inlineStr">
        <is>
          <t>Suprecartera</t>
        </is>
      </c>
      <c r="B16959" t="n">
        <v>1103111105</v>
      </c>
      <c r="C16959" t="inlineStr">
        <is>
          <t>FNZASP-1190</t>
        </is>
      </c>
    </row>
    <row r="16960">
      <c r="A16960" t="inlineStr">
        <is>
          <t>TuCredito</t>
        </is>
      </c>
      <c r="B16960" t="n">
        <v>1103111124</v>
      </c>
      <c r="C16960" t="inlineStr">
        <is>
          <t>LCO-613</t>
        </is>
      </c>
    </row>
    <row r="16961">
      <c r="A16961" t="inlineStr">
        <is>
          <t>Movicap</t>
        </is>
      </c>
      <c r="B16961" t="n">
        <v>1103111223</v>
      </c>
      <c r="C16961" t="inlineStr">
        <is>
          <t>FGMV-1123</t>
        </is>
      </c>
    </row>
    <row r="16962">
      <c r="A16962" t="inlineStr">
        <is>
          <t>Suprecartera</t>
        </is>
      </c>
      <c r="B16962" t="n">
        <v>1103111639</v>
      </c>
      <c r="C16962" t="inlineStr">
        <is>
          <t>FGRSC-89191</t>
        </is>
      </c>
    </row>
    <row r="16963">
      <c r="A16963" t="inlineStr">
        <is>
          <t>TuCredito</t>
        </is>
      </c>
      <c r="B16963" t="n">
        <v>1103111804</v>
      </c>
      <c r="C16963" t="inlineStr">
        <is>
          <t>FNZA-2549</t>
        </is>
      </c>
    </row>
    <row r="16964">
      <c r="A16964" t="inlineStr">
        <is>
          <t>Movicap</t>
        </is>
      </c>
      <c r="B16964" t="n">
        <v>1103111824</v>
      </c>
      <c r="C16964" t="inlineStr">
        <is>
          <t>FGMV-1482</t>
        </is>
      </c>
    </row>
    <row r="16965">
      <c r="A16965" t="inlineStr">
        <is>
          <t>Movicap</t>
        </is>
      </c>
      <c r="B16965" t="n">
        <v>1103111913</v>
      </c>
      <c r="C16965" t="inlineStr">
        <is>
          <t>FGMV-2688</t>
        </is>
      </c>
    </row>
    <row r="16966">
      <c r="A16966" t="inlineStr">
        <is>
          <t>TuCredito</t>
        </is>
      </c>
      <c r="B16966" t="n">
        <v>1103111959</v>
      </c>
      <c r="C16966" t="inlineStr">
        <is>
          <t>FNZA-1990</t>
        </is>
      </c>
    </row>
    <row r="16967">
      <c r="A16967" t="inlineStr">
        <is>
          <t>Suprecredito</t>
        </is>
      </c>
      <c r="B16967" t="n">
        <v>1103112015</v>
      </c>
      <c r="C16967" t="inlineStr">
        <is>
          <t>LCP-325</t>
        </is>
      </c>
    </row>
    <row r="16968">
      <c r="A16968" t="inlineStr">
        <is>
          <t>Suprecredito</t>
        </is>
      </c>
      <c r="B16968" t="n">
        <v>1103112118</v>
      </c>
      <c r="C16968" t="inlineStr">
        <is>
          <t>LCO-1507</t>
        </is>
      </c>
    </row>
    <row r="16969">
      <c r="A16969" t="inlineStr">
        <is>
          <t>Suprecredito</t>
        </is>
      </c>
      <c r="B16969" t="n">
        <v>1103112125</v>
      </c>
      <c r="C16969" t="inlineStr">
        <is>
          <t>CMTRS-1789</t>
        </is>
      </c>
    </row>
    <row r="16970">
      <c r="A16970" t="inlineStr">
        <is>
          <t>TuCredito</t>
        </is>
      </c>
      <c r="B16970" t="n">
        <v>1103112155</v>
      </c>
      <c r="C16970" t="inlineStr">
        <is>
          <t>TCRD-1127</t>
        </is>
      </c>
    </row>
    <row r="16971">
      <c r="A16971" t="inlineStr">
        <is>
          <t>TuCredito</t>
        </is>
      </c>
      <c r="B16971" t="n">
        <v>1103112833</v>
      </c>
      <c r="C16971" t="inlineStr">
        <is>
          <t>TCRD-1063</t>
        </is>
      </c>
    </row>
    <row r="16972">
      <c r="A16972" t="inlineStr">
        <is>
          <t>TuCredito</t>
        </is>
      </c>
      <c r="B16972" t="n">
        <v>1103113276</v>
      </c>
      <c r="C16972" t="inlineStr">
        <is>
          <t>FNZA-702</t>
        </is>
      </c>
    </row>
    <row r="16973">
      <c r="A16973" t="inlineStr">
        <is>
          <t>Suprecredito</t>
        </is>
      </c>
      <c r="B16973" t="n">
        <v>1103113331</v>
      </c>
      <c r="C16973" t="inlineStr">
        <is>
          <t>FNZASC-2675</t>
        </is>
      </c>
    </row>
    <row r="16974">
      <c r="A16974" t="inlineStr">
        <is>
          <t>TuCredito</t>
        </is>
      </c>
      <c r="B16974" t="n">
        <v>1103113456</v>
      </c>
      <c r="C16974" t="inlineStr">
        <is>
          <t>FNZA-3052</t>
        </is>
      </c>
    </row>
    <row r="16975">
      <c r="A16975" t="inlineStr">
        <is>
          <t>TuCredito</t>
        </is>
      </c>
      <c r="B16975" t="n">
        <v>1103113717</v>
      </c>
      <c r="C16975" t="inlineStr">
        <is>
          <t>FNZA-3108</t>
        </is>
      </c>
    </row>
    <row r="16976">
      <c r="A16976" t="inlineStr">
        <is>
          <t>Suprecredito</t>
        </is>
      </c>
      <c r="B16976" t="n">
        <v>1103113795</v>
      </c>
      <c r="C16976" t="inlineStr">
        <is>
          <t>CMTRS-2463</t>
        </is>
      </c>
    </row>
    <row r="16977">
      <c r="A16977" t="inlineStr">
        <is>
          <t>Suprecartera</t>
        </is>
      </c>
      <c r="B16977" t="n">
        <v>1103113884</v>
      </c>
      <c r="C16977" t="inlineStr">
        <is>
          <t>MCSCR-723</t>
        </is>
      </c>
    </row>
    <row r="16978">
      <c r="A16978" t="inlineStr">
        <is>
          <t>Suprecartera</t>
        </is>
      </c>
      <c r="B16978" t="n">
        <v>1103114471</v>
      </c>
      <c r="C16978" t="inlineStr">
        <is>
          <t>FGRSC-88049</t>
        </is>
      </c>
    </row>
    <row r="16979">
      <c r="A16979" t="inlineStr">
        <is>
          <t>TuCredito</t>
        </is>
      </c>
      <c r="B16979" t="n">
        <v>1103115295</v>
      </c>
      <c r="C16979" t="inlineStr">
        <is>
          <t>FNZA-576</t>
        </is>
      </c>
    </row>
    <row r="16980">
      <c r="A16980" t="inlineStr">
        <is>
          <t>Suprecredito</t>
        </is>
      </c>
      <c r="B16980" t="n">
        <v>1103115303</v>
      </c>
      <c r="C16980" t="inlineStr">
        <is>
          <t>LCN-662</t>
        </is>
      </c>
    </row>
    <row r="16981">
      <c r="A16981" t="inlineStr">
        <is>
          <t>Suprecredito</t>
        </is>
      </c>
      <c r="B16981" t="n">
        <v>1103115574</v>
      </c>
      <c r="C16981" t="inlineStr">
        <is>
          <t>LCO-1306</t>
        </is>
      </c>
    </row>
    <row r="16982">
      <c r="A16982" t="inlineStr">
        <is>
          <t>TuCredito</t>
        </is>
      </c>
      <c r="B16982" t="n">
        <v>1103116001</v>
      </c>
      <c r="C16982" t="inlineStr">
        <is>
          <t>LCN-171</t>
        </is>
      </c>
    </row>
    <row r="16983">
      <c r="A16983" t="inlineStr">
        <is>
          <t>Suprecredito</t>
        </is>
      </c>
      <c r="B16983" t="n">
        <v>1103116355</v>
      </c>
      <c r="C16983" t="inlineStr">
        <is>
          <t>LCR-46</t>
        </is>
      </c>
    </row>
    <row r="16984">
      <c r="A16984" t="inlineStr">
        <is>
          <t>Suprecartera</t>
        </is>
      </c>
      <c r="B16984" t="n">
        <v>1103116431</v>
      </c>
      <c r="C16984" t="inlineStr">
        <is>
          <t>FNZASP-538</t>
        </is>
      </c>
    </row>
    <row r="16985">
      <c r="A16985" t="inlineStr">
        <is>
          <t>Suprecredito</t>
        </is>
      </c>
      <c r="B16985" t="n">
        <v>1103116751</v>
      </c>
      <c r="C16985" t="inlineStr">
        <is>
          <t>LCN-114</t>
        </is>
      </c>
    </row>
    <row r="16986">
      <c r="A16986" t="inlineStr">
        <is>
          <t>TuCredito</t>
        </is>
      </c>
      <c r="B16986" t="n">
        <v>1103116946</v>
      </c>
      <c r="C16986" t="inlineStr">
        <is>
          <t>FNZA-2590</t>
        </is>
      </c>
    </row>
    <row r="16987">
      <c r="A16987" t="inlineStr">
        <is>
          <t>TuCredito</t>
        </is>
      </c>
      <c r="B16987" t="n">
        <v>1103117103</v>
      </c>
      <c r="C16987" t="inlineStr">
        <is>
          <t>FNZA-5981</t>
        </is>
      </c>
    </row>
    <row r="16988">
      <c r="A16988" t="inlineStr">
        <is>
          <t>Suprecredito</t>
        </is>
      </c>
      <c r="B16988" t="n">
        <v>1103117456</v>
      </c>
      <c r="C16988" t="inlineStr">
        <is>
          <t>FGRST-2543</t>
        </is>
      </c>
    </row>
    <row r="16989">
      <c r="A16989" t="inlineStr">
        <is>
          <t>Suprecartera</t>
        </is>
      </c>
      <c r="B16989" t="n">
        <v>1103117539</v>
      </c>
      <c r="C16989" t="inlineStr">
        <is>
          <t>FNZASP-143</t>
        </is>
      </c>
    </row>
    <row r="16990">
      <c r="A16990" t="inlineStr">
        <is>
          <t>Suprecredito</t>
        </is>
      </c>
      <c r="B16990" t="n">
        <v>1103118021</v>
      </c>
      <c r="C16990" t="inlineStr">
        <is>
          <t>LCO-1062</t>
        </is>
      </c>
    </row>
    <row r="16991">
      <c r="A16991" t="inlineStr">
        <is>
          <t>Suprecredito</t>
        </is>
      </c>
      <c r="B16991" t="n">
        <v>1103118235</v>
      </c>
      <c r="C16991" t="inlineStr">
        <is>
          <t>FNZASC-307</t>
        </is>
      </c>
    </row>
    <row r="16992">
      <c r="A16992" t="inlineStr">
        <is>
          <t>Suprecredito</t>
        </is>
      </c>
      <c r="B16992" t="n">
        <v>1103118392</v>
      </c>
      <c r="C16992" t="inlineStr">
        <is>
          <t>LCQ-85</t>
        </is>
      </c>
    </row>
    <row r="16993">
      <c r="A16993" t="inlineStr">
        <is>
          <t>TuCredito</t>
        </is>
      </c>
      <c r="B16993" t="n">
        <v>11031185</v>
      </c>
      <c r="C16993" t="inlineStr">
        <is>
          <t>TCRD-1638</t>
        </is>
      </c>
    </row>
    <row r="16994">
      <c r="A16994" t="inlineStr">
        <is>
          <t>Suprecartera</t>
        </is>
      </c>
      <c r="B16994" t="n">
        <v>1103118662</v>
      </c>
      <c r="C16994" t="inlineStr">
        <is>
          <t>FGRSC-88799</t>
        </is>
      </c>
    </row>
    <row r="16995">
      <c r="A16995" t="inlineStr">
        <is>
          <t>Suprecartera</t>
        </is>
      </c>
      <c r="B16995" t="n">
        <v>1103118905</v>
      </c>
      <c r="C16995" t="inlineStr">
        <is>
          <t>FGRSC-1015</t>
        </is>
      </c>
    </row>
    <row r="16996">
      <c r="A16996" t="inlineStr">
        <is>
          <t>TuCredito</t>
        </is>
      </c>
      <c r="B16996" t="n">
        <v>1103118991</v>
      </c>
      <c r="C16996" t="inlineStr">
        <is>
          <t>LCR-660</t>
        </is>
      </c>
    </row>
    <row r="16997">
      <c r="A16997" t="inlineStr">
        <is>
          <t>Suprecredito</t>
        </is>
      </c>
      <c r="B16997" t="n">
        <v>1103118991</v>
      </c>
      <c r="C16997" t="inlineStr">
        <is>
          <t>FNZASC-886</t>
        </is>
      </c>
    </row>
    <row r="16998">
      <c r="A16998" t="inlineStr">
        <is>
          <t>Suprecredito</t>
        </is>
      </c>
      <c r="B16998" t="n">
        <v>1103119110</v>
      </c>
      <c r="C16998" t="inlineStr">
        <is>
          <t>LCN-371</t>
        </is>
      </c>
    </row>
    <row r="16999">
      <c r="A16999" t="inlineStr">
        <is>
          <t>TuCredito</t>
        </is>
      </c>
      <c r="B16999" t="n">
        <v>1103119182</v>
      </c>
      <c r="C16999" t="inlineStr">
        <is>
          <t>LCR-952</t>
        </is>
      </c>
    </row>
    <row r="17000">
      <c r="A17000" t="inlineStr">
        <is>
          <t>Suprecredito</t>
        </is>
      </c>
      <c r="B17000" t="n">
        <v>1103119380</v>
      </c>
      <c r="C17000" t="inlineStr">
        <is>
          <t>FNZASC-2911</t>
        </is>
      </c>
    </row>
    <row r="17001">
      <c r="A17001" t="inlineStr">
        <is>
          <t>Suprecredito</t>
        </is>
      </c>
      <c r="B17001" t="n">
        <v>1103119462</v>
      </c>
      <c r="C17001" t="inlineStr">
        <is>
          <t>CMTRS-2769</t>
        </is>
      </c>
    </row>
    <row r="17002">
      <c r="A17002" t="inlineStr">
        <is>
          <t>TuCredito</t>
        </is>
      </c>
      <c r="B17002" t="n">
        <v>1103119477</v>
      </c>
      <c r="C17002" t="inlineStr">
        <is>
          <t>FNZA-3972</t>
        </is>
      </c>
    </row>
    <row r="17003">
      <c r="A17003" t="inlineStr">
        <is>
          <t>Suprecredito</t>
        </is>
      </c>
      <c r="B17003" t="n">
        <v>1103119500</v>
      </c>
      <c r="C17003" t="inlineStr">
        <is>
          <t>LCO-387</t>
        </is>
      </c>
    </row>
    <row r="17004">
      <c r="A17004" t="inlineStr">
        <is>
          <t>TuCredito</t>
        </is>
      </c>
      <c r="B17004" t="n">
        <v>1103119629</v>
      </c>
      <c r="C17004" t="inlineStr">
        <is>
          <t>LCO-1253</t>
        </is>
      </c>
    </row>
    <row r="17005">
      <c r="A17005" t="inlineStr">
        <is>
          <t>TuCredito</t>
        </is>
      </c>
      <c r="B17005" t="n">
        <v>1103119694</v>
      </c>
      <c r="C17005" t="inlineStr">
        <is>
          <t>FNZA-6130</t>
        </is>
      </c>
    </row>
    <row r="17006">
      <c r="A17006" t="inlineStr">
        <is>
          <t>Suprecredito</t>
        </is>
      </c>
      <c r="B17006" t="n">
        <v>1103119802</v>
      </c>
      <c r="C17006" t="inlineStr">
        <is>
          <t>LCR-200</t>
        </is>
      </c>
    </row>
    <row r="17007">
      <c r="A17007" t="inlineStr">
        <is>
          <t>Movicap</t>
        </is>
      </c>
      <c r="B17007" t="n">
        <v>1103119804</v>
      </c>
      <c r="C17007" t="inlineStr">
        <is>
          <t>FGMV-1118</t>
        </is>
      </c>
    </row>
    <row r="17008">
      <c r="A17008" t="inlineStr">
        <is>
          <t>Suprecredito</t>
        </is>
      </c>
      <c r="B17008" t="n">
        <v>1103119821</v>
      </c>
      <c r="C17008" t="inlineStr">
        <is>
          <t>FNZASC-1588</t>
        </is>
      </c>
    </row>
    <row r="17009">
      <c r="A17009" t="inlineStr">
        <is>
          <t>TuCredito</t>
        </is>
      </c>
      <c r="B17009" t="n">
        <v>1103119824</v>
      </c>
      <c r="C17009" t="inlineStr">
        <is>
          <t>LCO-931</t>
        </is>
      </c>
    </row>
    <row r="17010">
      <c r="A17010" t="inlineStr">
        <is>
          <t>Suprecartera</t>
        </is>
      </c>
      <c r="B17010" t="n">
        <v>1103120049</v>
      </c>
      <c r="C17010" t="inlineStr">
        <is>
          <t>MCSCR-2547</t>
        </is>
      </c>
    </row>
    <row r="17011">
      <c r="A17011" t="inlineStr">
        <is>
          <t>TuCredito</t>
        </is>
      </c>
      <c r="B17011" t="n">
        <v>1103120157</v>
      </c>
      <c r="C17011" t="inlineStr">
        <is>
          <t>FNZA-2861</t>
        </is>
      </c>
    </row>
    <row r="17012">
      <c r="A17012" t="inlineStr">
        <is>
          <t>TuCredito</t>
        </is>
      </c>
      <c r="B17012" t="n">
        <v>1103120202</v>
      </c>
      <c r="C17012" t="inlineStr">
        <is>
          <t>FNZA-1355</t>
        </is>
      </c>
    </row>
    <row r="17013">
      <c r="A17013" t="inlineStr">
        <is>
          <t>Suprecartera</t>
        </is>
      </c>
      <c r="B17013" t="n">
        <v>1103120683</v>
      </c>
      <c r="C17013" t="inlineStr">
        <is>
          <t>FNZASP-619</t>
        </is>
      </c>
    </row>
    <row r="17014">
      <c r="A17014" t="inlineStr">
        <is>
          <t>TuCredito</t>
        </is>
      </c>
      <c r="B17014" t="n">
        <v>1103120814</v>
      </c>
      <c r="C17014" t="inlineStr">
        <is>
          <t>LCP-217</t>
        </is>
      </c>
    </row>
    <row r="17015">
      <c r="A17015" t="inlineStr">
        <is>
          <t>TuCredito</t>
        </is>
      </c>
      <c r="B17015" t="n">
        <v>1103121072</v>
      </c>
      <c r="C17015" t="inlineStr">
        <is>
          <t>FNZA-1274</t>
        </is>
      </c>
    </row>
    <row r="17016">
      <c r="A17016" t="inlineStr">
        <is>
          <t>TuCredito</t>
        </is>
      </c>
      <c r="B17016" t="n">
        <v>1103121211</v>
      </c>
      <c r="C17016" t="inlineStr">
        <is>
          <t>LCO-588</t>
        </is>
      </c>
    </row>
    <row r="17017">
      <c r="A17017" t="inlineStr">
        <is>
          <t>Suprecredito</t>
        </is>
      </c>
      <c r="B17017" t="n">
        <v>1103121377</v>
      </c>
      <c r="C17017" t="inlineStr">
        <is>
          <t>LCO-47</t>
        </is>
      </c>
    </row>
    <row r="17018">
      <c r="A17018" t="inlineStr">
        <is>
          <t>TuCredito</t>
        </is>
      </c>
      <c r="B17018" t="n">
        <v>1103122435</v>
      </c>
      <c r="C17018" t="inlineStr">
        <is>
          <t>TCRD-1897</t>
        </is>
      </c>
    </row>
    <row r="17019">
      <c r="A17019" t="inlineStr">
        <is>
          <t>Suprecredito</t>
        </is>
      </c>
      <c r="B17019" t="n">
        <v>1103122532</v>
      </c>
      <c r="C17019" t="inlineStr">
        <is>
          <t>FNZASC-632</t>
        </is>
      </c>
    </row>
    <row r="17020">
      <c r="A17020" t="inlineStr">
        <is>
          <t>Suprecredito</t>
        </is>
      </c>
      <c r="B17020" t="n">
        <v>1103122739</v>
      </c>
      <c r="C17020" t="inlineStr">
        <is>
          <t>FNZASC-4580</t>
        </is>
      </c>
    </row>
    <row r="17021">
      <c r="A17021" t="inlineStr">
        <is>
          <t>Suprecredito</t>
        </is>
      </c>
      <c r="B17021" t="n">
        <v>1103122739</v>
      </c>
      <c r="C17021" t="inlineStr">
        <is>
          <t>LCR-1186</t>
        </is>
      </c>
    </row>
    <row r="17022">
      <c r="A17022" t="inlineStr">
        <is>
          <t>Suprecredito</t>
        </is>
      </c>
      <c r="B17022" t="n">
        <v>1103123009</v>
      </c>
      <c r="C17022" t="inlineStr">
        <is>
          <t>FGRST-1325</t>
        </is>
      </c>
    </row>
    <row r="17023">
      <c r="A17023" t="inlineStr">
        <is>
          <t>Suprecartera</t>
        </is>
      </c>
      <c r="B17023" t="n">
        <v>1103123155</v>
      </c>
      <c r="C17023" t="inlineStr">
        <is>
          <t>FNZASP-612</t>
        </is>
      </c>
    </row>
    <row r="17024">
      <c r="A17024" t="inlineStr">
        <is>
          <t>Movicap</t>
        </is>
      </c>
      <c r="B17024" t="n">
        <v>1103123205</v>
      </c>
      <c r="C17024" t="inlineStr">
        <is>
          <t>FGMV-1259</t>
        </is>
      </c>
    </row>
    <row r="17025">
      <c r="A17025" t="inlineStr">
        <is>
          <t>TuCredito</t>
        </is>
      </c>
      <c r="B17025" t="n">
        <v>1103123507</v>
      </c>
      <c r="C17025" t="inlineStr">
        <is>
          <t>LCO-1069</t>
        </is>
      </c>
    </row>
    <row r="17026">
      <c r="A17026" t="inlineStr">
        <is>
          <t>TuCredito</t>
        </is>
      </c>
      <c r="B17026" t="n">
        <v>1103123774</v>
      </c>
      <c r="C17026" t="inlineStr">
        <is>
          <t>LCP-81</t>
        </is>
      </c>
    </row>
    <row r="17027">
      <c r="A17027" t="inlineStr">
        <is>
          <t>Suprecredito</t>
        </is>
      </c>
      <c r="B17027" t="n">
        <v>1103123881</v>
      </c>
      <c r="C17027" t="inlineStr">
        <is>
          <t>FNZASC-1550</t>
        </is>
      </c>
    </row>
    <row r="17028">
      <c r="A17028" t="inlineStr">
        <is>
          <t>Movicap</t>
        </is>
      </c>
      <c r="B17028" t="n">
        <v>1103123960</v>
      </c>
      <c r="C17028" t="inlineStr">
        <is>
          <t>FGMV-533</t>
        </is>
      </c>
    </row>
    <row r="17029">
      <c r="A17029" t="inlineStr">
        <is>
          <t>Suprecredito</t>
        </is>
      </c>
      <c r="B17029" t="n">
        <v>1103124020</v>
      </c>
      <c r="C17029" t="inlineStr">
        <is>
          <t>FGRST-1115</t>
        </is>
      </c>
    </row>
    <row r="17030">
      <c r="A17030" t="inlineStr">
        <is>
          <t>Suprecartera</t>
        </is>
      </c>
      <c r="B17030" t="n">
        <v>1103124933</v>
      </c>
      <c r="C17030" t="inlineStr">
        <is>
          <t>FGRSC-100065</t>
        </is>
      </c>
    </row>
    <row r="17031">
      <c r="A17031" t="inlineStr">
        <is>
          <t>Suprecredito</t>
        </is>
      </c>
      <c r="B17031" t="n">
        <v>1103124974</v>
      </c>
      <c r="C17031" t="inlineStr">
        <is>
          <t>LCQ-87</t>
        </is>
      </c>
    </row>
    <row r="17032">
      <c r="A17032" t="inlineStr">
        <is>
          <t>TuCredito</t>
        </is>
      </c>
      <c r="B17032" t="n">
        <v>1103125188</v>
      </c>
      <c r="C17032" t="inlineStr">
        <is>
          <t>FNZA-3064</t>
        </is>
      </c>
    </row>
    <row r="17033">
      <c r="A17033" t="inlineStr">
        <is>
          <t>Suprecredito</t>
        </is>
      </c>
      <c r="B17033" t="n">
        <v>11031310</v>
      </c>
      <c r="C17033" t="inlineStr">
        <is>
          <t>FNZASC-5509</t>
        </is>
      </c>
    </row>
    <row r="17034">
      <c r="A17034" t="inlineStr">
        <is>
          <t>TuCredito</t>
        </is>
      </c>
      <c r="B17034" t="n">
        <v>11031346</v>
      </c>
      <c r="C17034" t="inlineStr">
        <is>
          <t>LCO-1026</t>
        </is>
      </c>
    </row>
    <row r="17035">
      <c r="A17035" t="inlineStr">
        <is>
          <t>Movicap</t>
        </is>
      </c>
      <c r="B17035" t="n">
        <v>1103214048</v>
      </c>
      <c r="C17035" t="inlineStr">
        <is>
          <t>FGMV-815</t>
        </is>
      </c>
    </row>
    <row r="17036">
      <c r="A17036" t="inlineStr">
        <is>
          <t>Suprecredito</t>
        </is>
      </c>
      <c r="B17036" t="n">
        <v>1103214220</v>
      </c>
      <c r="C17036" t="inlineStr">
        <is>
          <t>FGRST-1283</t>
        </is>
      </c>
    </row>
    <row r="17037">
      <c r="A17037" t="inlineStr">
        <is>
          <t>TuCredito</t>
        </is>
      </c>
      <c r="B17037" t="n">
        <v>1103214317</v>
      </c>
      <c r="C17037" t="inlineStr">
        <is>
          <t>LCO-955</t>
        </is>
      </c>
    </row>
    <row r="17038">
      <c r="A17038" t="inlineStr">
        <is>
          <t>TuCredito</t>
        </is>
      </c>
      <c r="B17038" t="n">
        <v>1103214430</v>
      </c>
      <c r="C17038" t="inlineStr">
        <is>
          <t>FNZA-5195</t>
        </is>
      </c>
    </row>
    <row r="17039">
      <c r="A17039" t="inlineStr">
        <is>
          <t>TuCredito</t>
        </is>
      </c>
      <c r="B17039" t="n">
        <v>1103214506</v>
      </c>
      <c r="C17039" t="inlineStr">
        <is>
          <t>LCO-435</t>
        </is>
      </c>
    </row>
    <row r="17040">
      <c r="A17040" t="inlineStr">
        <is>
          <t>Suprecartera</t>
        </is>
      </c>
      <c r="B17040" t="n">
        <v>1103214710</v>
      </c>
      <c r="C17040" t="inlineStr">
        <is>
          <t>FNZASP-1271</t>
        </is>
      </c>
    </row>
    <row r="17041">
      <c r="A17041" t="inlineStr">
        <is>
          <t>Suprecredito</t>
        </is>
      </c>
      <c r="B17041" t="n">
        <v>1103214950</v>
      </c>
      <c r="C17041" t="inlineStr">
        <is>
          <t>FNZASC-1524</t>
        </is>
      </c>
    </row>
    <row r="17042">
      <c r="A17042" t="inlineStr">
        <is>
          <t>Suprecredito</t>
        </is>
      </c>
      <c r="B17042" t="n">
        <v>1103214965</v>
      </c>
      <c r="C17042" t="inlineStr">
        <is>
          <t>CMTRS-1967</t>
        </is>
      </c>
    </row>
    <row r="17043">
      <c r="A17043" t="inlineStr">
        <is>
          <t>TuCredito</t>
        </is>
      </c>
      <c r="B17043" t="n">
        <v>1103215265</v>
      </c>
      <c r="C17043" t="inlineStr">
        <is>
          <t>TCRD-142</t>
        </is>
      </c>
    </row>
    <row r="17044">
      <c r="A17044" t="inlineStr">
        <is>
          <t>TuCredito</t>
        </is>
      </c>
      <c r="B17044" t="n">
        <v>1103215311</v>
      </c>
      <c r="C17044" t="inlineStr">
        <is>
          <t>LCO-290</t>
        </is>
      </c>
    </row>
    <row r="17045">
      <c r="A17045" t="inlineStr">
        <is>
          <t>Movicap</t>
        </is>
      </c>
      <c r="B17045" t="n">
        <v>1103215326</v>
      </c>
      <c r="C17045" t="inlineStr">
        <is>
          <t>FGMV-1381</t>
        </is>
      </c>
    </row>
    <row r="17046">
      <c r="A17046" t="inlineStr">
        <is>
          <t>TuCredito</t>
        </is>
      </c>
      <c r="B17046" t="n">
        <v>1103215340</v>
      </c>
      <c r="C17046" t="inlineStr">
        <is>
          <t>LCR-423</t>
        </is>
      </c>
    </row>
    <row r="17047">
      <c r="A17047" t="inlineStr">
        <is>
          <t>Movicap</t>
        </is>
      </c>
      <c r="B17047" t="n">
        <v>1103215502</v>
      </c>
      <c r="C17047" t="inlineStr">
        <is>
          <t>FGMV-217</t>
        </is>
      </c>
    </row>
    <row r="17048">
      <c r="A17048" t="inlineStr">
        <is>
          <t>Suprecredito</t>
        </is>
      </c>
      <c r="B17048" t="n">
        <v>1103215584</v>
      </c>
      <c r="C17048" t="inlineStr">
        <is>
          <t>FNZASC-3893</t>
        </is>
      </c>
    </row>
    <row r="17049">
      <c r="A17049" t="inlineStr">
        <is>
          <t>TuCredito</t>
        </is>
      </c>
      <c r="B17049" t="n">
        <v>1103215710</v>
      </c>
      <c r="C17049" t="inlineStr">
        <is>
          <t>LCR-197</t>
        </is>
      </c>
    </row>
    <row r="17050">
      <c r="A17050" t="inlineStr">
        <is>
          <t>TuCredito</t>
        </is>
      </c>
      <c r="B17050" t="n">
        <v>1103216475</v>
      </c>
      <c r="C17050" t="inlineStr">
        <is>
          <t>FNZA-4809</t>
        </is>
      </c>
    </row>
    <row r="17051">
      <c r="A17051" t="inlineStr">
        <is>
          <t>TuCredito</t>
        </is>
      </c>
      <c r="B17051" t="n">
        <v>1103216676</v>
      </c>
      <c r="C17051" t="inlineStr">
        <is>
          <t>LCR-184</t>
        </is>
      </c>
    </row>
    <row r="17052">
      <c r="A17052" t="inlineStr">
        <is>
          <t>TuCredito</t>
        </is>
      </c>
      <c r="B17052" t="n">
        <v>1103216694</v>
      </c>
      <c r="C17052" t="inlineStr">
        <is>
          <t>FNZA-188</t>
        </is>
      </c>
    </row>
    <row r="17053">
      <c r="A17053" t="inlineStr">
        <is>
          <t>TuCredito</t>
        </is>
      </c>
      <c r="B17053" t="n">
        <v>1103216813</v>
      </c>
      <c r="C17053" t="inlineStr">
        <is>
          <t>LCO-43</t>
        </is>
      </c>
    </row>
    <row r="17054">
      <c r="A17054" t="inlineStr">
        <is>
          <t>TuCredito</t>
        </is>
      </c>
      <c r="B17054" t="n">
        <v>1103216962</v>
      </c>
      <c r="C17054" t="inlineStr">
        <is>
          <t>LCR-967</t>
        </is>
      </c>
    </row>
    <row r="17055">
      <c r="A17055" t="inlineStr">
        <is>
          <t>TuCredito</t>
        </is>
      </c>
      <c r="B17055" t="n">
        <v>1103217094</v>
      </c>
      <c r="C17055" t="inlineStr">
        <is>
          <t>LCO-872</t>
        </is>
      </c>
    </row>
    <row r="17056">
      <c r="A17056" t="inlineStr">
        <is>
          <t>TuCredito</t>
        </is>
      </c>
      <c r="B17056" t="n">
        <v>1103217247</v>
      </c>
      <c r="C17056" t="inlineStr">
        <is>
          <t>FNZA-1952</t>
        </is>
      </c>
    </row>
    <row r="17057">
      <c r="A17057" t="inlineStr">
        <is>
          <t>Movicap</t>
        </is>
      </c>
      <c r="B17057" t="n">
        <v>1103217276</v>
      </c>
      <c r="C17057" t="inlineStr">
        <is>
          <t>FGMV-1671</t>
        </is>
      </c>
    </row>
    <row r="17058">
      <c r="A17058" t="inlineStr">
        <is>
          <t>Suprecredito</t>
        </is>
      </c>
      <c r="B17058" t="n">
        <v>1103217394</v>
      </c>
      <c r="C17058" t="inlineStr">
        <is>
          <t>LCN-271</t>
        </is>
      </c>
    </row>
    <row r="17059">
      <c r="A17059" t="inlineStr">
        <is>
          <t>Suprecredito</t>
        </is>
      </c>
      <c r="B17059" t="n">
        <v>1103217488</v>
      </c>
      <c r="C17059" t="inlineStr">
        <is>
          <t>FGRST-767</t>
        </is>
      </c>
    </row>
    <row r="17060">
      <c r="A17060" t="inlineStr">
        <is>
          <t>Suprecredito</t>
        </is>
      </c>
      <c r="B17060" t="n">
        <v>1103217514</v>
      </c>
      <c r="C17060" t="inlineStr">
        <is>
          <t>LCR-821</t>
        </is>
      </c>
    </row>
    <row r="17061">
      <c r="A17061" t="inlineStr">
        <is>
          <t>TuCredito</t>
        </is>
      </c>
      <c r="B17061" t="n">
        <v>1103217955</v>
      </c>
      <c r="C17061" t="inlineStr">
        <is>
          <t>LCN-304</t>
        </is>
      </c>
    </row>
    <row r="17062">
      <c r="A17062" t="inlineStr">
        <is>
          <t>TuCredito</t>
        </is>
      </c>
      <c r="B17062" t="n">
        <v>1103218024</v>
      </c>
      <c r="C17062" t="inlineStr">
        <is>
          <t>FNZA-3010</t>
        </is>
      </c>
    </row>
    <row r="17063">
      <c r="A17063" t="inlineStr">
        <is>
          <t>TuCredito</t>
        </is>
      </c>
      <c r="B17063" t="n">
        <v>1103218337</v>
      </c>
      <c r="C17063" t="inlineStr">
        <is>
          <t>FNZA-6049</t>
        </is>
      </c>
    </row>
    <row r="17064">
      <c r="A17064" t="inlineStr">
        <is>
          <t>TuCredito</t>
        </is>
      </c>
      <c r="B17064" t="n">
        <v>1103218740</v>
      </c>
      <c r="C17064" t="inlineStr">
        <is>
          <t>FNZA-571</t>
        </is>
      </c>
    </row>
    <row r="17065">
      <c r="A17065" t="inlineStr">
        <is>
          <t>Suprecredito</t>
        </is>
      </c>
      <c r="B17065" t="n">
        <v>1103219154</v>
      </c>
      <c r="C17065" t="inlineStr">
        <is>
          <t>LCO-612</t>
        </is>
      </c>
    </row>
    <row r="17066">
      <c r="A17066" t="inlineStr">
        <is>
          <t>Suprecartera</t>
        </is>
      </c>
      <c r="B17066" t="n">
        <v>1103219602</v>
      </c>
      <c r="C17066" t="inlineStr">
        <is>
          <t>FGRSC-88051</t>
        </is>
      </c>
    </row>
    <row r="17067">
      <c r="A17067" t="inlineStr">
        <is>
          <t>Suprecartera</t>
        </is>
      </c>
      <c r="B17067" t="n">
        <v>1103219618</v>
      </c>
      <c r="C17067" t="inlineStr">
        <is>
          <t>FNZASP-405</t>
        </is>
      </c>
    </row>
    <row r="17068">
      <c r="A17068" t="inlineStr">
        <is>
          <t>Movicap</t>
        </is>
      </c>
      <c r="B17068" t="n">
        <v>1103219852</v>
      </c>
      <c r="C17068" t="inlineStr">
        <is>
          <t>FGMV-1669</t>
        </is>
      </c>
    </row>
    <row r="17069">
      <c r="A17069" t="inlineStr">
        <is>
          <t>TuCredito</t>
        </is>
      </c>
      <c r="B17069" t="n">
        <v>1103219916</v>
      </c>
      <c r="C17069" t="inlineStr">
        <is>
          <t>FNZA-3721</t>
        </is>
      </c>
    </row>
    <row r="17070">
      <c r="A17070" t="inlineStr">
        <is>
          <t>Suprecartera</t>
        </is>
      </c>
      <c r="B17070" t="n">
        <v>1103220041</v>
      </c>
      <c r="C17070" t="inlineStr">
        <is>
          <t>FGRSC-95979</t>
        </is>
      </c>
    </row>
    <row r="17071">
      <c r="A17071" t="inlineStr">
        <is>
          <t>Suprecartera</t>
        </is>
      </c>
      <c r="B17071" t="n">
        <v>1103220113</v>
      </c>
      <c r="C17071" t="inlineStr">
        <is>
          <t>FNZASP-336</t>
        </is>
      </c>
    </row>
    <row r="17072">
      <c r="A17072" t="inlineStr">
        <is>
          <t>Movicap</t>
        </is>
      </c>
      <c r="B17072" t="n">
        <v>1103220485</v>
      </c>
      <c r="C17072" t="inlineStr">
        <is>
          <t>FGMV-99</t>
        </is>
      </c>
    </row>
    <row r="17073">
      <c r="A17073" t="inlineStr">
        <is>
          <t>Suprecredito</t>
        </is>
      </c>
      <c r="B17073" t="n">
        <v>1103220886</v>
      </c>
      <c r="C17073" t="inlineStr">
        <is>
          <t>LCO-878</t>
        </is>
      </c>
    </row>
    <row r="17074">
      <c r="A17074" t="inlineStr">
        <is>
          <t>Suprecredito</t>
        </is>
      </c>
      <c r="B17074" t="n">
        <v>1103221452</v>
      </c>
      <c r="C17074" t="inlineStr">
        <is>
          <t>FNZASC-1462</t>
        </is>
      </c>
    </row>
    <row r="17075">
      <c r="A17075" t="inlineStr">
        <is>
          <t>Suprecredito</t>
        </is>
      </c>
      <c r="B17075" t="n">
        <v>1103222111</v>
      </c>
      <c r="C17075" t="inlineStr">
        <is>
          <t>FNZASC-1337</t>
        </is>
      </c>
    </row>
    <row r="17076">
      <c r="A17076" t="inlineStr">
        <is>
          <t>TuCredito</t>
        </is>
      </c>
      <c r="B17076" t="n">
        <v>1103223689</v>
      </c>
      <c r="C17076" t="inlineStr">
        <is>
          <t>LCO-374</t>
        </is>
      </c>
    </row>
    <row r="17077">
      <c r="A17077" t="inlineStr">
        <is>
          <t>TuCredito</t>
        </is>
      </c>
      <c r="B17077" t="n">
        <v>11032512</v>
      </c>
      <c r="C17077" t="inlineStr">
        <is>
          <t>FNZA-5208</t>
        </is>
      </c>
    </row>
    <row r="17078">
      <c r="A17078" t="inlineStr">
        <is>
          <t>Suprecredito</t>
        </is>
      </c>
      <c r="B17078" t="n">
        <v>11032810</v>
      </c>
      <c r="C17078" t="inlineStr">
        <is>
          <t>FGRST-1573</t>
        </is>
      </c>
    </row>
    <row r="17079">
      <c r="A17079" t="inlineStr">
        <is>
          <t>TuCredito</t>
        </is>
      </c>
      <c r="B17079" t="n">
        <v>11032890</v>
      </c>
      <c r="C17079" t="inlineStr">
        <is>
          <t>FNZA-1648</t>
        </is>
      </c>
    </row>
    <row r="17080">
      <c r="A17080" t="inlineStr">
        <is>
          <t>Suprecredito</t>
        </is>
      </c>
      <c r="B17080" t="n">
        <v>11033201</v>
      </c>
      <c r="C17080" t="inlineStr">
        <is>
          <t>FNZASC-1944</t>
        </is>
      </c>
    </row>
    <row r="17081">
      <c r="A17081" t="inlineStr">
        <is>
          <t>Suprecredito</t>
        </is>
      </c>
      <c r="B17081" t="n">
        <v>1103496003</v>
      </c>
      <c r="C17081" t="inlineStr">
        <is>
          <t>FNZASC-426</t>
        </is>
      </c>
    </row>
    <row r="17082">
      <c r="A17082" t="inlineStr">
        <is>
          <t>TuCredito</t>
        </is>
      </c>
      <c r="B17082" t="n">
        <v>1103496100</v>
      </c>
      <c r="C17082" t="inlineStr">
        <is>
          <t>FNZA-2573</t>
        </is>
      </c>
    </row>
    <row r="17083">
      <c r="A17083" t="inlineStr">
        <is>
          <t>TuCredito</t>
        </is>
      </c>
      <c r="B17083" t="n">
        <v>1103496193</v>
      </c>
      <c r="C17083" t="inlineStr">
        <is>
          <t>FNZA-5082</t>
        </is>
      </c>
    </row>
    <row r="17084">
      <c r="A17084" t="inlineStr">
        <is>
          <t>Movicap</t>
        </is>
      </c>
      <c r="B17084" t="n">
        <v>1103496197</v>
      </c>
      <c r="C17084" t="inlineStr">
        <is>
          <t>FGMV-574</t>
        </is>
      </c>
    </row>
    <row r="17085">
      <c r="A17085" t="inlineStr">
        <is>
          <t>TuCredito</t>
        </is>
      </c>
      <c r="B17085" t="n">
        <v>1103496510</v>
      </c>
      <c r="C17085" t="inlineStr">
        <is>
          <t>LCO-1424</t>
        </is>
      </c>
    </row>
    <row r="17086">
      <c r="A17086" t="inlineStr">
        <is>
          <t>TuCredito</t>
        </is>
      </c>
      <c r="B17086" t="n">
        <v>1103496629</v>
      </c>
      <c r="C17086" t="inlineStr">
        <is>
          <t>FNZA-6079</t>
        </is>
      </c>
    </row>
    <row r="17087">
      <c r="A17087" t="inlineStr">
        <is>
          <t>TuCredito</t>
        </is>
      </c>
      <c r="B17087" t="n">
        <v>1103496773</v>
      </c>
      <c r="C17087" t="inlineStr">
        <is>
          <t>LCR-877</t>
        </is>
      </c>
    </row>
    <row r="17088">
      <c r="A17088" t="inlineStr">
        <is>
          <t>Suprecredito</t>
        </is>
      </c>
      <c r="B17088" t="n">
        <v>1103496834</v>
      </c>
      <c r="C17088" t="inlineStr">
        <is>
          <t>LCO-797</t>
        </is>
      </c>
    </row>
    <row r="17089">
      <c r="A17089" t="inlineStr">
        <is>
          <t>Suprecredito</t>
        </is>
      </c>
      <c r="B17089" t="n">
        <v>1103496848</v>
      </c>
      <c r="C17089" t="inlineStr">
        <is>
          <t>LCP-2</t>
        </is>
      </c>
    </row>
    <row r="17090">
      <c r="A17090" t="inlineStr">
        <is>
          <t>Movicap</t>
        </is>
      </c>
      <c r="B17090" t="n">
        <v>1103496991</v>
      </c>
      <c r="C17090" t="inlineStr">
        <is>
          <t>FGMV-1777</t>
        </is>
      </c>
    </row>
    <row r="17091">
      <c r="A17091" t="inlineStr">
        <is>
          <t>Suprecartera</t>
        </is>
      </c>
      <c r="B17091" t="n">
        <v>1103497005</v>
      </c>
      <c r="C17091" t="inlineStr">
        <is>
          <t>FGRSC-98046</t>
        </is>
      </c>
    </row>
    <row r="17092">
      <c r="A17092" t="inlineStr">
        <is>
          <t>TuCredito</t>
        </is>
      </c>
      <c r="B17092" t="n">
        <v>1103497075</v>
      </c>
      <c r="C17092" t="inlineStr">
        <is>
          <t>FNZA-3787</t>
        </is>
      </c>
    </row>
    <row r="17093">
      <c r="A17093" t="inlineStr">
        <is>
          <t>Suprecredito</t>
        </is>
      </c>
      <c r="B17093" t="n">
        <v>1103497239</v>
      </c>
      <c r="C17093" t="inlineStr">
        <is>
          <t>FNZASC-5319</t>
        </is>
      </c>
    </row>
    <row r="17094">
      <c r="A17094" t="inlineStr">
        <is>
          <t>Movicap</t>
        </is>
      </c>
      <c r="B17094" t="n">
        <v>1103497244</v>
      </c>
      <c r="C17094" t="inlineStr">
        <is>
          <t>FGMV-1500</t>
        </is>
      </c>
    </row>
    <row r="17095">
      <c r="A17095" t="inlineStr">
        <is>
          <t>TuCredito</t>
        </is>
      </c>
      <c r="B17095" t="n">
        <v>1103497278</v>
      </c>
      <c r="C17095" t="inlineStr">
        <is>
          <t>LCO-485</t>
        </is>
      </c>
    </row>
    <row r="17096">
      <c r="A17096" t="inlineStr">
        <is>
          <t>Suprecredito</t>
        </is>
      </c>
      <c r="B17096" t="n">
        <v>1103497376</v>
      </c>
      <c r="C17096" t="inlineStr">
        <is>
          <t>LCO-1576</t>
        </is>
      </c>
    </row>
    <row r="17097">
      <c r="A17097" t="inlineStr">
        <is>
          <t>TuCredito</t>
        </is>
      </c>
      <c r="B17097" t="n">
        <v>1103497440</v>
      </c>
      <c r="C17097" t="inlineStr">
        <is>
          <t>LCO-176</t>
        </is>
      </c>
    </row>
    <row r="17098">
      <c r="A17098" t="inlineStr">
        <is>
          <t>TuCredito</t>
        </is>
      </c>
      <c r="B17098" t="n">
        <v>1103497446</v>
      </c>
      <c r="C17098" t="inlineStr">
        <is>
          <t>LCN-215</t>
        </is>
      </c>
    </row>
    <row r="17099">
      <c r="A17099" t="inlineStr">
        <is>
          <t>Suprecredito</t>
        </is>
      </c>
      <c r="B17099" t="n">
        <v>1103497526</v>
      </c>
      <c r="C17099" t="inlineStr">
        <is>
          <t>FNZASC-2595</t>
        </is>
      </c>
    </row>
    <row r="17100">
      <c r="A17100" t="inlineStr">
        <is>
          <t>Suprecredito</t>
        </is>
      </c>
      <c r="B17100" t="n">
        <v>1103497651</v>
      </c>
      <c r="C17100" t="inlineStr">
        <is>
          <t>LCR-108</t>
        </is>
      </c>
    </row>
    <row r="17101">
      <c r="A17101" t="inlineStr">
        <is>
          <t>Suprecartera</t>
        </is>
      </c>
      <c r="B17101" t="n">
        <v>1103497663</v>
      </c>
      <c r="C17101" t="inlineStr">
        <is>
          <t>FGRSC-69188</t>
        </is>
      </c>
    </row>
    <row r="17102">
      <c r="A17102" t="inlineStr">
        <is>
          <t>Movicap</t>
        </is>
      </c>
      <c r="B17102" t="n">
        <v>1103497718</v>
      </c>
      <c r="C17102" t="inlineStr">
        <is>
          <t>FGMV-1994</t>
        </is>
      </c>
    </row>
    <row r="17103">
      <c r="A17103" t="inlineStr">
        <is>
          <t>TuCredito</t>
        </is>
      </c>
      <c r="B17103" t="n">
        <v>1103497776</v>
      </c>
      <c r="C17103" t="inlineStr">
        <is>
          <t>LCO-475</t>
        </is>
      </c>
    </row>
    <row r="17104">
      <c r="A17104" t="inlineStr">
        <is>
          <t>Suprecredito</t>
        </is>
      </c>
      <c r="B17104" t="n">
        <v>1103497821</v>
      </c>
      <c r="C17104" t="inlineStr">
        <is>
          <t>FGRST-1056</t>
        </is>
      </c>
    </row>
    <row r="17105">
      <c r="A17105" t="inlineStr">
        <is>
          <t>TuCredito</t>
        </is>
      </c>
      <c r="B17105" t="n">
        <v>1103497986</v>
      </c>
      <c r="C17105" t="inlineStr">
        <is>
          <t>FNZA-2587</t>
        </is>
      </c>
    </row>
    <row r="17106">
      <c r="A17106" t="inlineStr">
        <is>
          <t>TuCredito</t>
        </is>
      </c>
      <c r="B17106" t="n">
        <v>1103498030</v>
      </c>
      <c r="C17106" t="inlineStr">
        <is>
          <t>FNZA-6144</t>
        </is>
      </c>
    </row>
    <row r="17107">
      <c r="A17107" t="inlineStr">
        <is>
          <t>Suprecredito</t>
        </is>
      </c>
      <c r="B17107" t="n">
        <v>1103498069</v>
      </c>
      <c r="C17107" t="inlineStr">
        <is>
          <t>LCR-1149</t>
        </is>
      </c>
    </row>
    <row r="17108">
      <c r="A17108" t="inlineStr">
        <is>
          <t>Movicap</t>
        </is>
      </c>
      <c r="B17108" t="n">
        <v>1103498090</v>
      </c>
      <c r="C17108" t="inlineStr">
        <is>
          <t>FGMV-1656</t>
        </is>
      </c>
    </row>
    <row r="17109">
      <c r="A17109" t="inlineStr">
        <is>
          <t>TuCredito</t>
        </is>
      </c>
      <c r="B17109" t="n">
        <v>1103498279</v>
      </c>
      <c r="C17109" t="inlineStr">
        <is>
          <t>FNZA-5547</t>
        </is>
      </c>
    </row>
    <row r="17110">
      <c r="A17110" t="inlineStr">
        <is>
          <t>Suprecredito</t>
        </is>
      </c>
      <c r="B17110" t="n">
        <v>1103498559</v>
      </c>
      <c r="C17110" t="inlineStr">
        <is>
          <t>FNZASC-2587</t>
        </is>
      </c>
    </row>
    <row r="17111">
      <c r="A17111" t="inlineStr">
        <is>
          <t>Movicap</t>
        </is>
      </c>
      <c r="B17111" t="n">
        <v>1103498693</v>
      </c>
      <c r="C17111" t="inlineStr">
        <is>
          <t>FGMV-2446</t>
        </is>
      </c>
    </row>
    <row r="17112">
      <c r="A17112" t="inlineStr">
        <is>
          <t>Movicap</t>
        </is>
      </c>
      <c r="B17112" t="n">
        <v>1103498770</v>
      </c>
      <c r="C17112" t="inlineStr">
        <is>
          <t>FGMV-1258</t>
        </is>
      </c>
    </row>
    <row r="17113">
      <c r="A17113" t="inlineStr">
        <is>
          <t>TuCredito</t>
        </is>
      </c>
      <c r="B17113" t="n">
        <v>1103498808</v>
      </c>
      <c r="C17113" t="inlineStr">
        <is>
          <t>FNZA-5381</t>
        </is>
      </c>
    </row>
    <row r="17114">
      <c r="A17114" t="inlineStr">
        <is>
          <t>TuCredito</t>
        </is>
      </c>
      <c r="B17114" t="n">
        <v>1103498864</v>
      </c>
      <c r="C17114" t="inlineStr">
        <is>
          <t>LCN-345</t>
        </is>
      </c>
    </row>
    <row r="17115">
      <c r="A17115" t="inlineStr">
        <is>
          <t>TuCredito</t>
        </is>
      </c>
      <c r="B17115" t="n">
        <v>1103499414</v>
      </c>
      <c r="C17115" t="inlineStr">
        <is>
          <t>LCN-251</t>
        </is>
      </c>
    </row>
    <row r="17116">
      <c r="A17116" t="inlineStr">
        <is>
          <t>Suprecredito</t>
        </is>
      </c>
      <c r="B17116" t="n">
        <v>1103499440</v>
      </c>
      <c r="C17116" t="inlineStr">
        <is>
          <t>LCN-555</t>
        </is>
      </c>
    </row>
    <row r="17117">
      <c r="A17117" t="inlineStr">
        <is>
          <t>TuCredito</t>
        </is>
      </c>
      <c r="B17117" t="n">
        <v>1103499626</v>
      </c>
      <c r="C17117" t="inlineStr">
        <is>
          <t>FNZA-6210</t>
        </is>
      </c>
    </row>
    <row r="17118">
      <c r="A17118" t="inlineStr">
        <is>
          <t>TuCredito</t>
        </is>
      </c>
      <c r="B17118" t="n">
        <v>1103499823</v>
      </c>
      <c r="C17118" t="inlineStr">
        <is>
          <t>FNZA-4494</t>
        </is>
      </c>
    </row>
    <row r="17119">
      <c r="A17119" t="inlineStr">
        <is>
          <t>TuCredito</t>
        </is>
      </c>
      <c r="B17119" t="n">
        <v>1103499965</v>
      </c>
      <c r="C17119" t="inlineStr">
        <is>
          <t>LCO-674</t>
        </is>
      </c>
    </row>
    <row r="17120">
      <c r="A17120" t="inlineStr">
        <is>
          <t>TuCredito</t>
        </is>
      </c>
      <c r="B17120" t="n">
        <v>1103500462</v>
      </c>
      <c r="C17120" t="inlineStr">
        <is>
          <t>LCO-944</t>
        </is>
      </c>
    </row>
    <row r="17121">
      <c r="A17121" t="inlineStr">
        <is>
          <t>Suprecredito</t>
        </is>
      </c>
      <c r="B17121" t="n">
        <v>1103500626</v>
      </c>
      <c r="C17121" t="inlineStr">
        <is>
          <t>LCR-962</t>
        </is>
      </c>
    </row>
    <row r="17122">
      <c r="A17122" t="inlineStr">
        <is>
          <t>TuCredito</t>
        </is>
      </c>
      <c r="B17122" t="n">
        <v>1103501189</v>
      </c>
      <c r="C17122" t="inlineStr">
        <is>
          <t>LCR-616</t>
        </is>
      </c>
    </row>
    <row r="17123">
      <c r="A17123" t="inlineStr">
        <is>
          <t>TuCredito</t>
        </is>
      </c>
      <c r="B17123" t="n">
        <v>1103516407</v>
      </c>
      <c r="C17123" t="inlineStr">
        <is>
          <t>FNZA-4131</t>
        </is>
      </c>
    </row>
    <row r="17124">
      <c r="A17124" t="inlineStr">
        <is>
          <t>Suprecredito</t>
        </is>
      </c>
      <c r="B17124" t="n">
        <v>1103521661</v>
      </c>
      <c r="C17124" t="inlineStr">
        <is>
          <t>LCR-995</t>
        </is>
      </c>
    </row>
    <row r="17125">
      <c r="A17125" t="inlineStr">
        <is>
          <t>TuCredito</t>
        </is>
      </c>
      <c r="B17125" t="n">
        <v>1103521826</v>
      </c>
      <c r="C17125" t="inlineStr">
        <is>
          <t>FNZA-633</t>
        </is>
      </c>
    </row>
    <row r="17126">
      <c r="A17126" t="inlineStr">
        <is>
          <t>Suprecartera</t>
        </is>
      </c>
      <c r="B17126" t="n">
        <v>1103524679</v>
      </c>
      <c r="C17126" t="inlineStr">
        <is>
          <t>FNZASP-1126</t>
        </is>
      </c>
    </row>
    <row r="17127">
      <c r="A17127" t="inlineStr">
        <is>
          <t>TuCredito</t>
        </is>
      </c>
      <c r="B17127" t="n">
        <v>11036331</v>
      </c>
      <c r="C17127" t="inlineStr">
        <is>
          <t>FNZA-6120</t>
        </is>
      </c>
    </row>
    <row r="17128">
      <c r="A17128" t="inlineStr">
        <is>
          <t>Suprecredito</t>
        </is>
      </c>
      <c r="B17128" t="n">
        <v>11036726</v>
      </c>
      <c r="C17128" t="inlineStr">
        <is>
          <t>FNZASC-5529</t>
        </is>
      </c>
    </row>
    <row r="17129">
      <c r="A17129" t="inlineStr">
        <is>
          <t>Suprecartera</t>
        </is>
      </c>
      <c r="B17129" t="n">
        <v>1103673679</v>
      </c>
      <c r="C17129" t="inlineStr">
        <is>
          <t>FNZASP-446</t>
        </is>
      </c>
    </row>
    <row r="17130">
      <c r="A17130" t="inlineStr">
        <is>
          <t>Movicap</t>
        </is>
      </c>
      <c r="B17130" t="n">
        <v>1103674801</v>
      </c>
      <c r="C17130" t="inlineStr">
        <is>
          <t>FGMV-1889</t>
        </is>
      </c>
    </row>
    <row r="17131">
      <c r="A17131" t="inlineStr">
        <is>
          <t>TuCredito</t>
        </is>
      </c>
      <c r="B17131" t="n">
        <v>1103692039</v>
      </c>
      <c r="C17131" t="inlineStr">
        <is>
          <t>FNZA-5597</t>
        </is>
      </c>
    </row>
    <row r="17132">
      <c r="A17132" t="inlineStr">
        <is>
          <t>TuCredito</t>
        </is>
      </c>
      <c r="B17132" t="n">
        <v>11037016</v>
      </c>
      <c r="C17132" t="inlineStr">
        <is>
          <t>LCQ-64</t>
        </is>
      </c>
    </row>
    <row r="17133">
      <c r="A17133" t="inlineStr">
        <is>
          <t>Suprecredito</t>
        </is>
      </c>
      <c r="B17133" t="n">
        <v>11037371</v>
      </c>
      <c r="C17133" t="inlineStr">
        <is>
          <t>LCR-1020</t>
        </is>
      </c>
    </row>
    <row r="17134">
      <c r="A17134" t="inlineStr">
        <is>
          <t>Movicap</t>
        </is>
      </c>
      <c r="B17134" t="n">
        <v>1103738103</v>
      </c>
      <c r="C17134" t="inlineStr">
        <is>
          <t>FGMV-2012</t>
        </is>
      </c>
    </row>
    <row r="17135">
      <c r="A17135" t="inlineStr">
        <is>
          <t>Suprecredito</t>
        </is>
      </c>
      <c r="B17135" t="n">
        <v>1103738145</v>
      </c>
      <c r="C17135" t="inlineStr">
        <is>
          <t>FNZASC-1018</t>
        </is>
      </c>
    </row>
    <row r="17136">
      <c r="A17136" t="inlineStr">
        <is>
          <t>Movicap</t>
        </is>
      </c>
      <c r="B17136" t="n">
        <v>1103738352</v>
      </c>
      <c r="C17136" t="inlineStr">
        <is>
          <t>FGMV-2253</t>
        </is>
      </c>
    </row>
    <row r="17137">
      <c r="A17137" t="inlineStr">
        <is>
          <t>Movicap</t>
        </is>
      </c>
      <c r="B17137" t="n">
        <v>1103738697</v>
      </c>
      <c r="C17137" t="inlineStr">
        <is>
          <t>FGMV-1520</t>
        </is>
      </c>
    </row>
    <row r="17138">
      <c r="A17138" t="inlineStr">
        <is>
          <t>Suprecredito</t>
        </is>
      </c>
      <c r="B17138" t="n">
        <v>1103738983</v>
      </c>
      <c r="C17138" t="inlineStr">
        <is>
          <t>FNZASC-5095</t>
        </is>
      </c>
    </row>
    <row r="17139">
      <c r="A17139" t="inlineStr">
        <is>
          <t>TuCredito</t>
        </is>
      </c>
      <c r="B17139" t="n">
        <v>1103739007</v>
      </c>
      <c r="C17139" t="inlineStr">
        <is>
          <t>FNZA-3678</t>
        </is>
      </c>
    </row>
    <row r="17140">
      <c r="A17140" t="inlineStr">
        <is>
          <t>Suprecredito</t>
        </is>
      </c>
      <c r="B17140" t="n">
        <v>1103739048</v>
      </c>
      <c r="C17140" t="inlineStr">
        <is>
          <t>FNZASC-3545</t>
        </is>
      </c>
    </row>
    <row r="17141">
      <c r="A17141" t="inlineStr">
        <is>
          <t>TuCredito</t>
        </is>
      </c>
      <c r="B17141" t="n">
        <v>1103739383</v>
      </c>
      <c r="C17141" t="inlineStr">
        <is>
          <t>FNZA-3265</t>
        </is>
      </c>
    </row>
    <row r="17142">
      <c r="A17142" t="inlineStr">
        <is>
          <t>TuCredito</t>
        </is>
      </c>
      <c r="B17142" t="n">
        <v>1103739389</v>
      </c>
      <c r="C17142" t="inlineStr">
        <is>
          <t>FNZA-4231</t>
        </is>
      </c>
    </row>
    <row r="17143">
      <c r="A17143" t="inlineStr">
        <is>
          <t>Suprecredito</t>
        </is>
      </c>
      <c r="B17143" t="n">
        <v>1103739459</v>
      </c>
      <c r="C17143" t="inlineStr">
        <is>
          <t>FNZASC-795</t>
        </is>
      </c>
    </row>
    <row r="17144">
      <c r="A17144" t="inlineStr">
        <is>
          <t>TuCredito</t>
        </is>
      </c>
      <c r="B17144" t="n">
        <v>1103739519</v>
      </c>
      <c r="C17144" t="inlineStr">
        <is>
          <t>FNZA-4958</t>
        </is>
      </c>
    </row>
    <row r="17145">
      <c r="A17145" t="inlineStr">
        <is>
          <t>Suprecartera</t>
        </is>
      </c>
      <c r="B17145" t="n">
        <v>1103739568</v>
      </c>
      <c r="C17145" t="inlineStr">
        <is>
          <t>FNZASP-969</t>
        </is>
      </c>
    </row>
    <row r="17146">
      <c r="A17146" t="inlineStr">
        <is>
          <t>TuCredito</t>
        </is>
      </c>
      <c r="B17146" t="n">
        <v>1103739588</v>
      </c>
      <c r="C17146" t="inlineStr">
        <is>
          <t>FNZA-3398</t>
        </is>
      </c>
    </row>
    <row r="17147">
      <c r="A17147" t="inlineStr">
        <is>
          <t>TuCredito</t>
        </is>
      </c>
      <c r="B17147" t="n">
        <v>1103739857</v>
      </c>
      <c r="C17147" t="inlineStr">
        <is>
          <t>LCO-669</t>
        </is>
      </c>
    </row>
    <row r="17148">
      <c r="A17148" t="inlineStr">
        <is>
          <t>TuCredito</t>
        </is>
      </c>
      <c r="B17148" t="n">
        <v>1103739973</v>
      </c>
      <c r="C17148" t="inlineStr">
        <is>
          <t>LCO-1172</t>
        </is>
      </c>
    </row>
    <row r="17149">
      <c r="A17149" t="inlineStr">
        <is>
          <t>TuCredito</t>
        </is>
      </c>
      <c r="B17149" t="n">
        <v>1103739991</v>
      </c>
      <c r="C17149" t="inlineStr">
        <is>
          <t>FNZA-4589</t>
        </is>
      </c>
    </row>
    <row r="17150">
      <c r="A17150" t="inlineStr">
        <is>
          <t>Suprecartera</t>
        </is>
      </c>
      <c r="B17150" t="n">
        <v>1103740041</v>
      </c>
      <c r="C17150" t="inlineStr">
        <is>
          <t>FNZASP-883</t>
        </is>
      </c>
    </row>
    <row r="17151">
      <c r="A17151" t="inlineStr">
        <is>
          <t>TuCredito</t>
        </is>
      </c>
      <c r="B17151" t="n">
        <v>1103740064</v>
      </c>
      <c r="C17151" t="inlineStr">
        <is>
          <t>FNZA-497</t>
        </is>
      </c>
    </row>
    <row r="17152">
      <c r="A17152" t="inlineStr">
        <is>
          <t>Suprecredito</t>
        </is>
      </c>
      <c r="B17152" t="n">
        <v>1103740169</v>
      </c>
      <c r="C17152" t="inlineStr">
        <is>
          <t>LCR-1036</t>
        </is>
      </c>
    </row>
    <row r="17153">
      <c r="A17153" t="inlineStr">
        <is>
          <t>TuCredito</t>
        </is>
      </c>
      <c r="B17153" t="n">
        <v>1103740215</v>
      </c>
      <c r="C17153" t="inlineStr">
        <is>
          <t>LCR-368</t>
        </is>
      </c>
    </row>
    <row r="17154">
      <c r="A17154" t="inlineStr">
        <is>
          <t>Suprecredito</t>
        </is>
      </c>
      <c r="B17154" t="n">
        <v>1103740430</v>
      </c>
      <c r="C17154" t="inlineStr">
        <is>
          <t>LCO-956</t>
        </is>
      </c>
    </row>
    <row r="17155">
      <c r="A17155" t="inlineStr">
        <is>
          <t>Movicap</t>
        </is>
      </c>
      <c r="B17155" t="n">
        <v>1103740584</v>
      </c>
      <c r="C17155" t="inlineStr">
        <is>
          <t>FGMV-2034</t>
        </is>
      </c>
    </row>
    <row r="17156">
      <c r="A17156" t="inlineStr">
        <is>
          <t>TuCredito</t>
        </is>
      </c>
      <c r="B17156" t="n">
        <v>1103740605</v>
      </c>
      <c r="C17156" t="inlineStr">
        <is>
          <t>FNZA-2853</t>
        </is>
      </c>
    </row>
    <row r="17157">
      <c r="A17157" t="inlineStr">
        <is>
          <t>TuCredito</t>
        </is>
      </c>
      <c r="B17157" t="n">
        <v>1103740715</v>
      </c>
      <c r="C17157" t="inlineStr">
        <is>
          <t>LCO-421</t>
        </is>
      </c>
    </row>
    <row r="17158">
      <c r="A17158" t="inlineStr">
        <is>
          <t>Suprecredito</t>
        </is>
      </c>
      <c r="B17158" t="n">
        <v>1103740883</v>
      </c>
      <c r="C17158" t="inlineStr">
        <is>
          <t>LCO-1091</t>
        </is>
      </c>
    </row>
    <row r="17159">
      <c r="A17159" t="inlineStr">
        <is>
          <t>Movicap</t>
        </is>
      </c>
      <c r="B17159" t="n">
        <v>1103741070</v>
      </c>
      <c r="C17159" t="inlineStr">
        <is>
          <t>FGMV-2439</t>
        </is>
      </c>
    </row>
    <row r="17160">
      <c r="A17160" t="inlineStr">
        <is>
          <t>Suprecredito</t>
        </is>
      </c>
      <c r="B17160" t="n">
        <v>1103741295</v>
      </c>
      <c r="C17160" t="inlineStr">
        <is>
          <t>FNZASC-3731</t>
        </is>
      </c>
    </row>
    <row r="17161">
      <c r="A17161" t="inlineStr">
        <is>
          <t>TuCredito</t>
        </is>
      </c>
      <c r="B17161" t="n">
        <v>1103741357</v>
      </c>
      <c r="C17161" t="inlineStr">
        <is>
          <t>LCO-324</t>
        </is>
      </c>
    </row>
    <row r="17162">
      <c r="A17162" t="inlineStr">
        <is>
          <t>Suprecredito</t>
        </is>
      </c>
      <c r="B17162" t="n">
        <v>1103741424</v>
      </c>
      <c r="C17162" t="inlineStr">
        <is>
          <t>LCO-1609</t>
        </is>
      </c>
    </row>
    <row r="17163">
      <c r="A17163" t="inlineStr">
        <is>
          <t>Suprecredito</t>
        </is>
      </c>
      <c r="B17163" t="n">
        <v>1103741500</v>
      </c>
      <c r="C17163" t="inlineStr">
        <is>
          <t>FNZASC-1830</t>
        </is>
      </c>
    </row>
    <row r="17164">
      <c r="A17164" t="inlineStr">
        <is>
          <t>Suprecredito</t>
        </is>
      </c>
      <c r="B17164" t="n">
        <v>1103741508</v>
      </c>
      <c r="C17164" t="inlineStr">
        <is>
          <t>LCO-302</t>
        </is>
      </c>
    </row>
    <row r="17165">
      <c r="A17165" t="inlineStr">
        <is>
          <t>Suprecredito</t>
        </is>
      </c>
      <c r="B17165" t="n">
        <v>1103741527</v>
      </c>
      <c r="C17165" t="inlineStr">
        <is>
          <t>FNZASC-5551</t>
        </is>
      </c>
    </row>
    <row r="17166">
      <c r="A17166" t="inlineStr">
        <is>
          <t>Suprecredito</t>
        </is>
      </c>
      <c r="B17166" t="n">
        <v>1103741720</v>
      </c>
      <c r="C17166" t="inlineStr">
        <is>
          <t>FNZASC-769</t>
        </is>
      </c>
    </row>
    <row r="17167">
      <c r="A17167" t="inlineStr">
        <is>
          <t>TuCredito</t>
        </is>
      </c>
      <c r="B17167" t="n">
        <v>1103742128</v>
      </c>
      <c r="C17167" t="inlineStr">
        <is>
          <t>LCO-1087</t>
        </is>
      </c>
    </row>
    <row r="17168">
      <c r="A17168" t="inlineStr">
        <is>
          <t>TuCredito</t>
        </is>
      </c>
      <c r="B17168" t="n">
        <v>1103742237</v>
      </c>
      <c r="C17168" t="inlineStr">
        <is>
          <t>LCN-195</t>
        </is>
      </c>
    </row>
    <row r="17169">
      <c r="A17169" t="inlineStr">
        <is>
          <t>Suprecredito</t>
        </is>
      </c>
      <c r="B17169" t="n">
        <v>1103742559</v>
      </c>
      <c r="C17169" t="inlineStr">
        <is>
          <t>LCO-465</t>
        </is>
      </c>
    </row>
    <row r="17170">
      <c r="A17170" t="inlineStr">
        <is>
          <t>TuCredito</t>
        </is>
      </c>
      <c r="B17170" t="n">
        <v>1103742621</v>
      </c>
      <c r="C17170" t="inlineStr">
        <is>
          <t>LCO-911</t>
        </is>
      </c>
    </row>
    <row r="17171">
      <c r="A17171" t="inlineStr">
        <is>
          <t>Suprecredito</t>
        </is>
      </c>
      <c r="B17171" t="n">
        <v>1103742627</v>
      </c>
      <c r="C17171" t="inlineStr">
        <is>
          <t>LCO-301</t>
        </is>
      </c>
    </row>
    <row r="17172">
      <c r="A17172" t="inlineStr">
        <is>
          <t>Suprecredito</t>
        </is>
      </c>
      <c r="B17172" t="n">
        <v>1103745775</v>
      </c>
      <c r="C17172" t="inlineStr">
        <is>
          <t>FNZASC-2259</t>
        </is>
      </c>
    </row>
    <row r="17173">
      <c r="A17173" t="inlineStr">
        <is>
          <t>Suprecredito</t>
        </is>
      </c>
      <c r="B17173" t="n">
        <v>1103750078</v>
      </c>
      <c r="C17173" t="inlineStr">
        <is>
          <t>FNZASC-4534</t>
        </is>
      </c>
    </row>
    <row r="17174">
      <c r="A17174" t="inlineStr">
        <is>
          <t>TuCredito</t>
        </is>
      </c>
      <c r="B17174" t="n">
        <v>11037509</v>
      </c>
      <c r="C17174" t="inlineStr">
        <is>
          <t>FNZA-1051</t>
        </is>
      </c>
    </row>
    <row r="17175">
      <c r="A17175" t="inlineStr">
        <is>
          <t>Suprecredito</t>
        </is>
      </c>
      <c r="B17175" t="n">
        <v>11037673</v>
      </c>
      <c r="C17175" t="inlineStr">
        <is>
          <t>LCO-1073</t>
        </is>
      </c>
    </row>
    <row r="17176">
      <c r="A17176" t="inlineStr">
        <is>
          <t>Suprecredito</t>
        </is>
      </c>
      <c r="B17176" t="n">
        <v>11038079</v>
      </c>
      <c r="C17176" t="inlineStr">
        <is>
          <t>LCN-463</t>
        </is>
      </c>
    </row>
    <row r="17177">
      <c r="A17177" t="inlineStr">
        <is>
          <t>TuCredito</t>
        </is>
      </c>
      <c r="B17177" t="n">
        <v>11038257</v>
      </c>
      <c r="C17177" t="inlineStr">
        <is>
          <t>FNZA-200</t>
        </is>
      </c>
    </row>
    <row r="17178">
      <c r="A17178" t="inlineStr">
        <is>
          <t>Suprecredito</t>
        </is>
      </c>
      <c r="B17178" t="n">
        <v>11038345</v>
      </c>
      <c r="C17178" t="inlineStr">
        <is>
          <t>LCP-155</t>
        </is>
      </c>
    </row>
    <row r="17179">
      <c r="A17179" t="inlineStr">
        <is>
          <t>Suprecartera</t>
        </is>
      </c>
      <c r="B17179" t="n">
        <v>1103858192</v>
      </c>
      <c r="C17179" t="inlineStr">
        <is>
          <t>FGRSC-100064</t>
        </is>
      </c>
    </row>
    <row r="17180">
      <c r="A17180" t="inlineStr">
        <is>
          <t>Movicap</t>
        </is>
      </c>
      <c r="B17180" t="n">
        <v>1103858787</v>
      </c>
      <c r="C17180" t="inlineStr">
        <is>
          <t>FGMV-563</t>
        </is>
      </c>
    </row>
    <row r="17181">
      <c r="A17181" t="inlineStr">
        <is>
          <t>Suprecredito</t>
        </is>
      </c>
      <c r="B17181" t="n">
        <v>1103858828</v>
      </c>
      <c r="C17181" t="inlineStr">
        <is>
          <t>LCO-1049</t>
        </is>
      </c>
    </row>
    <row r="17182">
      <c r="A17182" t="inlineStr">
        <is>
          <t>Suprecredito</t>
        </is>
      </c>
      <c r="B17182" t="n">
        <v>1103858862</v>
      </c>
      <c r="C17182" t="inlineStr">
        <is>
          <t>LCP-322</t>
        </is>
      </c>
    </row>
    <row r="17183">
      <c r="A17183" t="inlineStr">
        <is>
          <t>TuCredito</t>
        </is>
      </c>
      <c r="B17183" t="n">
        <v>1103858879</v>
      </c>
      <c r="C17183" t="inlineStr">
        <is>
          <t>LCR-337</t>
        </is>
      </c>
    </row>
    <row r="17184">
      <c r="A17184" t="inlineStr">
        <is>
          <t>Suprecredito</t>
        </is>
      </c>
      <c r="B17184" t="n">
        <v>1103858990</v>
      </c>
      <c r="C17184" t="inlineStr">
        <is>
          <t>LCO-577</t>
        </is>
      </c>
    </row>
    <row r="17185">
      <c r="A17185" t="inlineStr">
        <is>
          <t>Movicap</t>
        </is>
      </c>
      <c r="B17185" t="n">
        <v>1103859104</v>
      </c>
      <c r="C17185" t="inlineStr">
        <is>
          <t>FGMV-1650</t>
        </is>
      </c>
    </row>
    <row r="17186">
      <c r="A17186" t="inlineStr">
        <is>
          <t>TuCredito</t>
        </is>
      </c>
      <c r="B17186" t="n">
        <v>1103859157</v>
      </c>
      <c r="C17186" t="inlineStr">
        <is>
          <t>FNZA-3662</t>
        </is>
      </c>
    </row>
    <row r="17187">
      <c r="A17187" t="inlineStr">
        <is>
          <t>Suprecartera</t>
        </is>
      </c>
      <c r="B17187" t="n">
        <v>1103859218</v>
      </c>
      <c r="C17187" t="inlineStr">
        <is>
          <t>FNZASP-121</t>
        </is>
      </c>
    </row>
    <row r="17188">
      <c r="A17188" t="inlineStr">
        <is>
          <t>TuCredito</t>
        </is>
      </c>
      <c r="B17188" t="n">
        <v>1103859364</v>
      </c>
      <c r="C17188" t="inlineStr">
        <is>
          <t>LCR-514</t>
        </is>
      </c>
    </row>
    <row r="17189">
      <c r="A17189" t="inlineStr">
        <is>
          <t>TuCredito</t>
        </is>
      </c>
      <c r="B17189" t="n">
        <v>1103859419</v>
      </c>
      <c r="C17189" t="inlineStr">
        <is>
          <t>TCRD-1183</t>
        </is>
      </c>
    </row>
    <row r="17190">
      <c r="A17190" t="inlineStr">
        <is>
          <t>Movicap</t>
        </is>
      </c>
      <c r="B17190" t="n">
        <v>1103859834</v>
      </c>
      <c r="C17190" t="inlineStr">
        <is>
          <t>FGMV-2649</t>
        </is>
      </c>
    </row>
    <row r="17191">
      <c r="A17191" t="inlineStr">
        <is>
          <t>Suprecredito</t>
        </is>
      </c>
      <c r="B17191" t="n">
        <v>1103860073</v>
      </c>
      <c r="C17191" t="inlineStr">
        <is>
          <t>FGRST-314</t>
        </is>
      </c>
    </row>
    <row r="17192">
      <c r="A17192" t="inlineStr">
        <is>
          <t>Suprecredito</t>
        </is>
      </c>
      <c r="B17192" t="n">
        <v>1103860243</v>
      </c>
      <c r="C17192" t="inlineStr">
        <is>
          <t>FNZASC-2173</t>
        </is>
      </c>
    </row>
    <row r="17193">
      <c r="A17193" t="inlineStr">
        <is>
          <t>Movicap</t>
        </is>
      </c>
      <c r="B17193" t="n">
        <v>1103860450</v>
      </c>
      <c r="C17193" t="inlineStr">
        <is>
          <t>FGMV-152</t>
        </is>
      </c>
    </row>
    <row r="17194">
      <c r="A17194" t="inlineStr">
        <is>
          <t>Movicap</t>
        </is>
      </c>
      <c r="B17194" t="n">
        <v>1103860593</v>
      </c>
      <c r="C17194" t="inlineStr">
        <is>
          <t>FGMV-929</t>
        </is>
      </c>
    </row>
    <row r="17195">
      <c r="A17195" t="inlineStr">
        <is>
          <t>TuCredito</t>
        </is>
      </c>
      <c r="B17195" t="n">
        <v>1103861225</v>
      </c>
      <c r="C17195" t="inlineStr">
        <is>
          <t>LCP-200</t>
        </is>
      </c>
    </row>
    <row r="17196">
      <c r="A17196" t="inlineStr">
        <is>
          <t>Suprecartera</t>
        </is>
      </c>
      <c r="B17196" t="n">
        <v>1103862420</v>
      </c>
      <c r="C17196" t="inlineStr">
        <is>
          <t>FNZASP-906</t>
        </is>
      </c>
    </row>
    <row r="17197">
      <c r="A17197" t="inlineStr">
        <is>
          <t>Suprecartera</t>
        </is>
      </c>
      <c r="B17197" t="n">
        <v>11038656</v>
      </c>
      <c r="C17197" t="inlineStr">
        <is>
          <t>MCSCR-2401</t>
        </is>
      </c>
    </row>
    <row r="17198">
      <c r="A17198" t="inlineStr">
        <is>
          <t>Suprecredito</t>
        </is>
      </c>
      <c r="B17198" t="n">
        <v>1103948240</v>
      </c>
      <c r="C17198" t="inlineStr">
        <is>
          <t>LCN-460</t>
        </is>
      </c>
    </row>
    <row r="17199">
      <c r="A17199" t="inlineStr">
        <is>
          <t>Suprecredito</t>
        </is>
      </c>
      <c r="B17199" t="n">
        <v>1103948341</v>
      </c>
      <c r="C17199" t="inlineStr">
        <is>
          <t>FNZASC-2706</t>
        </is>
      </c>
    </row>
    <row r="17200">
      <c r="A17200" t="inlineStr">
        <is>
          <t>TuCredito</t>
        </is>
      </c>
      <c r="B17200" t="n">
        <v>1103948345</v>
      </c>
      <c r="C17200" t="inlineStr">
        <is>
          <t>FNZA-5444</t>
        </is>
      </c>
    </row>
    <row r="17201">
      <c r="A17201" t="inlineStr">
        <is>
          <t>TuCredito</t>
        </is>
      </c>
      <c r="B17201" t="n">
        <v>1103948379</v>
      </c>
      <c r="C17201" t="inlineStr">
        <is>
          <t>LCR-468</t>
        </is>
      </c>
    </row>
    <row r="17202">
      <c r="A17202" t="inlineStr">
        <is>
          <t>TuCredito</t>
        </is>
      </c>
      <c r="B17202" t="n">
        <v>1103948621</v>
      </c>
      <c r="C17202" t="inlineStr">
        <is>
          <t>FNZA-5171</t>
        </is>
      </c>
    </row>
    <row r="17203">
      <c r="A17203" t="inlineStr">
        <is>
          <t>Suprecredito</t>
        </is>
      </c>
      <c r="B17203" t="n">
        <v>1103950187</v>
      </c>
      <c r="C17203" t="inlineStr">
        <is>
          <t>LCQ-86</t>
        </is>
      </c>
    </row>
    <row r="17204">
      <c r="A17204" t="inlineStr">
        <is>
          <t>Suprecredito</t>
        </is>
      </c>
      <c r="B17204" t="n">
        <v>1103950522</v>
      </c>
      <c r="C17204" t="inlineStr">
        <is>
          <t>LCN-206</t>
        </is>
      </c>
    </row>
    <row r="17205">
      <c r="A17205" t="inlineStr">
        <is>
          <t>Suprecredito</t>
        </is>
      </c>
      <c r="B17205" t="n">
        <v>1103950606</v>
      </c>
      <c r="C17205" t="inlineStr">
        <is>
          <t>LCQ-147</t>
        </is>
      </c>
    </row>
    <row r="17206">
      <c r="A17206" t="inlineStr">
        <is>
          <t>TuCredito</t>
        </is>
      </c>
      <c r="B17206" t="n">
        <v>1103950817</v>
      </c>
      <c r="C17206" t="inlineStr">
        <is>
          <t>TCRD-905</t>
        </is>
      </c>
    </row>
    <row r="17207">
      <c r="A17207" t="inlineStr">
        <is>
          <t>TuCredito</t>
        </is>
      </c>
      <c r="B17207" t="n">
        <v>1103950874</v>
      </c>
      <c r="C17207" t="inlineStr">
        <is>
          <t>LCO-929</t>
        </is>
      </c>
    </row>
    <row r="17208">
      <c r="A17208" t="inlineStr">
        <is>
          <t>Suprecredito</t>
        </is>
      </c>
      <c r="B17208" t="n">
        <v>1103951252</v>
      </c>
      <c r="C17208" t="inlineStr">
        <is>
          <t>FNZASC-5186</t>
        </is>
      </c>
    </row>
    <row r="17209">
      <c r="A17209" t="inlineStr">
        <is>
          <t>TuCredito</t>
        </is>
      </c>
      <c r="B17209" t="n">
        <v>1103951529</v>
      </c>
      <c r="C17209" t="inlineStr">
        <is>
          <t>FNZA-5311</t>
        </is>
      </c>
    </row>
    <row r="17210">
      <c r="A17210" t="inlineStr">
        <is>
          <t>Suprecredito</t>
        </is>
      </c>
      <c r="B17210" t="n">
        <v>1103951783</v>
      </c>
      <c r="C17210" t="inlineStr">
        <is>
          <t>LCP-97</t>
        </is>
      </c>
    </row>
    <row r="17211">
      <c r="A17211" t="inlineStr">
        <is>
          <t>Movicap</t>
        </is>
      </c>
      <c r="B17211" t="n">
        <v>1103951783</v>
      </c>
      <c r="C17211" t="inlineStr">
        <is>
          <t>FGMV-163</t>
        </is>
      </c>
    </row>
    <row r="17212">
      <c r="A17212" t="inlineStr">
        <is>
          <t>Movicap</t>
        </is>
      </c>
      <c r="B17212" t="n">
        <v>1103959022</v>
      </c>
      <c r="C17212" t="inlineStr">
        <is>
          <t>FGMV-1627</t>
        </is>
      </c>
    </row>
    <row r="17213">
      <c r="A17213" t="inlineStr">
        <is>
          <t>TuCredito</t>
        </is>
      </c>
      <c r="B17213" t="n">
        <v>11039692</v>
      </c>
      <c r="C17213" t="inlineStr">
        <is>
          <t>LCO-1096</t>
        </is>
      </c>
    </row>
    <row r="17214">
      <c r="A17214" t="inlineStr">
        <is>
          <t>TuCredito</t>
        </is>
      </c>
      <c r="B17214" t="n">
        <v>1103979176</v>
      </c>
      <c r="C17214" t="inlineStr">
        <is>
          <t>FNZA-2589</t>
        </is>
      </c>
    </row>
    <row r="17215">
      <c r="A17215" t="inlineStr">
        <is>
          <t>Suprecredito</t>
        </is>
      </c>
      <c r="B17215" t="n">
        <v>1103979197</v>
      </c>
      <c r="C17215" t="inlineStr">
        <is>
          <t>FNZASC-4055</t>
        </is>
      </c>
    </row>
    <row r="17216">
      <c r="A17216" t="inlineStr">
        <is>
          <t>Suprecredito</t>
        </is>
      </c>
      <c r="B17216" t="n">
        <v>1103979275</v>
      </c>
      <c r="C17216" t="inlineStr">
        <is>
          <t>LCR-599</t>
        </is>
      </c>
    </row>
    <row r="17217">
      <c r="A17217" t="inlineStr">
        <is>
          <t>Movicap</t>
        </is>
      </c>
      <c r="B17217" t="n">
        <v>1103979500</v>
      </c>
      <c r="C17217" t="inlineStr">
        <is>
          <t>FGMV-1895</t>
        </is>
      </c>
    </row>
    <row r="17218">
      <c r="A17218" t="inlineStr">
        <is>
          <t>Suprecartera</t>
        </is>
      </c>
      <c r="B17218" t="n">
        <v>1103979998</v>
      </c>
      <c r="C17218" t="inlineStr">
        <is>
          <t>FNZASP-642</t>
        </is>
      </c>
    </row>
    <row r="17219">
      <c r="A17219" t="inlineStr">
        <is>
          <t>TuCredito</t>
        </is>
      </c>
      <c r="B17219" t="n">
        <v>1103980944</v>
      </c>
      <c r="C17219" t="inlineStr">
        <is>
          <t>LCO-967</t>
        </is>
      </c>
    </row>
    <row r="17220">
      <c r="A17220" t="inlineStr">
        <is>
          <t>TuCredito</t>
        </is>
      </c>
      <c r="B17220" t="n">
        <v>1103981089</v>
      </c>
      <c r="C17220" t="inlineStr">
        <is>
          <t>FNZA-3385</t>
        </is>
      </c>
    </row>
    <row r="17221">
      <c r="A17221" t="inlineStr">
        <is>
          <t>TuCredito</t>
        </is>
      </c>
      <c r="B17221" t="n">
        <v>1103981202</v>
      </c>
      <c r="C17221" t="inlineStr">
        <is>
          <t>LCO-647</t>
        </is>
      </c>
    </row>
    <row r="17222">
      <c r="A17222" t="inlineStr">
        <is>
          <t>TuCredito</t>
        </is>
      </c>
      <c r="B17222" t="n">
        <v>1103981512</v>
      </c>
      <c r="C17222" t="inlineStr">
        <is>
          <t>LCO-232</t>
        </is>
      </c>
    </row>
    <row r="17223">
      <c r="A17223" t="inlineStr">
        <is>
          <t>Suprecredito</t>
        </is>
      </c>
      <c r="B17223" t="n">
        <v>1104008133</v>
      </c>
      <c r="C17223" t="inlineStr">
        <is>
          <t>FNZASC-3579</t>
        </is>
      </c>
    </row>
    <row r="17224">
      <c r="A17224" t="inlineStr">
        <is>
          <t>Movicap</t>
        </is>
      </c>
      <c r="B17224" t="n">
        <v>1104008222</v>
      </c>
      <c r="C17224" t="inlineStr">
        <is>
          <t>FGMV-1992</t>
        </is>
      </c>
    </row>
    <row r="17225">
      <c r="A17225" t="inlineStr">
        <is>
          <t>Suprecredito</t>
        </is>
      </c>
      <c r="B17225" t="n">
        <v>1104008237</v>
      </c>
      <c r="C17225" t="inlineStr">
        <is>
          <t>FNZASC-1508</t>
        </is>
      </c>
    </row>
    <row r="17226">
      <c r="A17226" t="inlineStr">
        <is>
          <t>TuCredito</t>
        </is>
      </c>
      <c r="B17226" t="n">
        <v>1104008321</v>
      </c>
      <c r="C17226" t="inlineStr">
        <is>
          <t>FNZA-6242</t>
        </is>
      </c>
    </row>
    <row r="17227">
      <c r="A17227" t="inlineStr">
        <is>
          <t>TuCredito</t>
        </is>
      </c>
      <c r="B17227" t="n">
        <v>1104008896</v>
      </c>
      <c r="C17227" t="inlineStr">
        <is>
          <t>TCRD-670</t>
        </is>
      </c>
    </row>
    <row r="17228">
      <c r="A17228" t="inlineStr">
        <is>
          <t>Movicap</t>
        </is>
      </c>
      <c r="B17228" t="n">
        <v>1104009731</v>
      </c>
      <c r="C17228" t="inlineStr">
        <is>
          <t>FGMV-1147</t>
        </is>
      </c>
    </row>
    <row r="17229">
      <c r="A17229" t="inlineStr">
        <is>
          <t>Suprecredito</t>
        </is>
      </c>
      <c r="B17229" t="n">
        <v>1104009832</v>
      </c>
      <c r="C17229" t="inlineStr">
        <is>
          <t>FNZASC-5002</t>
        </is>
      </c>
    </row>
    <row r="17230">
      <c r="A17230" t="inlineStr">
        <is>
          <t>Suprecartera</t>
        </is>
      </c>
      <c r="B17230" t="n">
        <v>1104010588</v>
      </c>
      <c r="C17230" t="inlineStr">
        <is>
          <t>FNZASP-983</t>
        </is>
      </c>
    </row>
    <row r="17231">
      <c r="A17231" t="inlineStr">
        <is>
          <t>TuCredito</t>
        </is>
      </c>
      <c r="B17231" t="n">
        <v>1104010647</v>
      </c>
      <c r="C17231" t="inlineStr">
        <is>
          <t>FNZA-2960</t>
        </is>
      </c>
    </row>
    <row r="17232">
      <c r="A17232" t="inlineStr">
        <is>
          <t>Suprecredito</t>
        </is>
      </c>
      <c r="B17232" t="n">
        <v>1104010667</v>
      </c>
      <c r="C17232" t="inlineStr">
        <is>
          <t>LCO-1163</t>
        </is>
      </c>
    </row>
    <row r="17233">
      <c r="A17233" t="inlineStr">
        <is>
          <t>TuCredito</t>
        </is>
      </c>
      <c r="B17233" t="n">
        <v>1104011736</v>
      </c>
      <c r="C17233" t="inlineStr">
        <is>
          <t>FNZA-3802</t>
        </is>
      </c>
    </row>
    <row r="17234">
      <c r="A17234" t="inlineStr">
        <is>
          <t>Suprecredito</t>
        </is>
      </c>
      <c r="B17234" t="n">
        <v>1104011898</v>
      </c>
      <c r="C17234" t="inlineStr">
        <is>
          <t>LCN-382</t>
        </is>
      </c>
    </row>
    <row r="17235">
      <c r="A17235" t="inlineStr">
        <is>
          <t>Suprecredito</t>
        </is>
      </c>
      <c r="B17235" t="n">
        <v>1104012521</v>
      </c>
      <c r="C17235" t="inlineStr">
        <is>
          <t>FNZASC-4541</t>
        </is>
      </c>
    </row>
    <row r="17236">
      <c r="A17236" t="inlineStr">
        <is>
          <t>Movicap</t>
        </is>
      </c>
      <c r="B17236" t="n">
        <v>1104012689</v>
      </c>
      <c r="C17236" t="inlineStr">
        <is>
          <t>FGMV-2129</t>
        </is>
      </c>
    </row>
    <row r="17237">
      <c r="A17237" t="inlineStr">
        <is>
          <t>TuCredito</t>
        </is>
      </c>
      <c r="B17237" t="n">
        <v>1104012864</v>
      </c>
      <c r="C17237" t="inlineStr">
        <is>
          <t>FNZA-2218</t>
        </is>
      </c>
    </row>
    <row r="17238">
      <c r="A17238" t="inlineStr">
        <is>
          <t>TuCredito</t>
        </is>
      </c>
      <c r="B17238" t="n">
        <v>1104013469</v>
      </c>
      <c r="C17238" t="inlineStr">
        <is>
          <t>FNZA-5785</t>
        </is>
      </c>
    </row>
    <row r="17239">
      <c r="A17239" t="inlineStr">
        <is>
          <t>TuCredito</t>
        </is>
      </c>
      <c r="B17239" t="n">
        <v>1104013700</v>
      </c>
      <c r="C17239" t="inlineStr">
        <is>
          <t>LCO-800</t>
        </is>
      </c>
    </row>
    <row r="17240">
      <c r="A17240" t="inlineStr">
        <is>
          <t>TuCredito</t>
        </is>
      </c>
      <c r="B17240" t="n">
        <v>1104013700</v>
      </c>
      <c r="C17240" t="inlineStr">
        <is>
          <t>LCR-519</t>
        </is>
      </c>
    </row>
    <row r="17241">
      <c r="A17241" t="inlineStr">
        <is>
          <t>Suprecredito</t>
        </is>
      </c>
      <c r="B17241" t="n">
        <v>1104013818</v>
      </c>
      <c r="C17241" t="inlineStr">
        <is>
          <t>LCO-1260</t>
        </is>
      </c>
    </row>
    <row r="17242">
      <c r="A17242" t="inlineStr">
        <is>
          <t>Suprecredito</t>
        </is>
      </c>
      <c r="B17242" t="n">
        <v>1104013956</v>
      </c>
      <c r="C17242" t="inlineStr">
        <is>
          <t>FNZASC-4521</t>
        </is>
      </c>
    </row>
    <row r="17243">
      <c r="A17243" t="inlineStr">
        <is>
          <t>TuCredito</t>
        </is>
      </c>
      <c r="B17243" t="n">
        <v>1104015300</v>
      </c>
      <c r="C17243" t="inlineStr">
        <is>
          <t>FNZA-4776</t>
        </is>
      </c>
    </row>
    <row r="17244">
      <c r="A17244" t="inlineStr">
        <is>
          <t>Suprecredito</t>
        </is>
      </c>
      <c r="B17244" t="n">
        <v>1104016065</v>
      </c>
      <c r="C17244" t="inlineStr">
        <is>
          <t>LCR-942</t>
        </is>
      </c>
    </row>
    <row r="17245">
      <c r="A17245" t="inlineStr">
        <is>
          <t>TuCredito</t>
        </is>
      </c>
      <c r="B17245" t="n">
        <v>1104017230</v>
      </c>
      <c r="C17245" t="inlineStr">
        <is>
          <t>FNZA-647</t>
        </is>
      </c>
    </row>
    <row r="17246">
      <c r="A17246" t="inlineStr">
        <is>
          <t>Suprecredito</t>
        </is>
      </c>
      <c r="B17246" t="n">
        <v>11040594</v>
      </c>
      <c r="C17246" t="inlineStr">
        <is>
          <t>FNZASC-3676</t>
        </is>
      </c>
    </row>
    <row r="17247">
      <c r="A17247" t="inlineStr">
        <is>
          <t>Suprecredito</t>
        </is>
      </c>
      <c r="B17247" t="n">
        <v>11041218</v>
      </c>
      <c r="C17247" t="inlineStr">
        <is>
          <t>FNZASC-3940</t>
        </is>
      </c>
    </row>
    <row r="17248">
      <c r="A17248" t="inlineStr">
        <is>
          <t>Suprecredito</t>
        </is>
      </c>
      <c r="B17248" t="n">
        <v>1104124547</v>
      </c>
      <c r="C17248" t="inlineStr">
        <is>
          <t>LCN-402</t>
        </is>
      </c>
    </row>
    <row r="17249">
      <c r="A17249" t="inlineStr">
        <is>
          <t>TuCredito</t>
        </is>
      </c>
      <c r="B17249" t="n">
        <v>1104125169</v>
      </c>
      <c r="C17249" t="inlineStr">
        <is>
          <t>FNZA-4770</t>
        </is>
      </c>
    </row>
    <row r="17250">
      <c r="A17250" t="inlineStr">
        <is>
          <t>Suprecredito</t>
        </is>
      </c>
      <c r="B17250" t="n">
        <v>1104134597</v>
      </c>
      <c r="C17250" t="inlineStr">
        <is>
          <t>LCK-230</t>
        </is>
      </c>
    </row>
    <row r="17251">
      <c r="A17251" t="inlineStr">
        <is>
          <t>Suprecredito</t>
        </is>
      </c>
      <c r="B17251" t="n">
        <v>1104135185</v>
      </c>
      <c r="C17251" t="inlineStr">
        <is>
          <t>LCQ-145</t>
        </is>
      </c>
    </row>
    <row r="17252">
      <c r="A17252" t="inlineStr">
        <is>
          <t>Movicap</t>
        </is>
      </c>
      <c r="B17252" t="n">
        <v>1104254025</v>
      </c>
      <c r="C17252" t="inlineStr">
        <is>
          <t>FGMV-1778</t>
        </is>
      </c>
    </row>
    <row r="17253">
      <c r="A17253" t="inlineStr">
        <is>
          <t>Suprecartera</t>
        </is>
      </c>
      <c r="B17253" t="n">
        <v>1104254137</v>
      </c>
      <c r="C17253" t="inlineStr">
        <is>
          <t>FNZASP-1114</t>
        </is>
      </c>
    </row>
    <row r="17254">
      <c r="A17254" t="inlineStr">
        <is>
          <t>TuCredito</t>
        </is>
      </c>
      <c r="B17254" t="n">
        <v>1104254191</v>
      </c>
      <c r="C17254" t="inlineStr">
        <is>
          <t>FNZA-1493</t>
        </is>
      </c>
    </row>
    <row r="17255">
      <c r="A17255" t="inlineStr">
        <is>
          <t>TuCredito</t>
        </is>
      </c>
      <c r="B17255" t="n">
        <v>1104254207</v>
      </c>
      <c r="C17255" t="inlineStr">
        <is>
          <t>LCN-341</t>
        </is>
      </c>
    </row>
    <row r="17256">
      <c r="A17256" t="inlineStr">
        <is>
          <t>Suprecartera</t>
        </is>
      </c>
      <c r="B17256" t="n">
        <v>1104254478</v>
      </c>
      <c r="C17256" t="inlineStr">
        <is>
          <t>FNZASP-1252</t>
        </is>
      </c>
    </row>
    <row r="17257">
      <c r="A17257" t="inlineStr">
        <is>
          <t>Suprecredito</t>
        </is>
      </c>
      <c r="B17257" t="n">
        <v>1104254689</v>
      </c>
      <c r="C17257" t="inlineStr">
        <is>
          <t>FNZASC-4766</t>
        </is>
      </c>
    </row>
    <row r="17258">
      <c r="A17258" t="inlineStr">
        <is>
          <t>TuCredito</t>
        </is>
      </c>
      <c r="B17258" t="n">
        <v>1104254732</v>
      </c>
      <c r="C17258" t="inlineStr">
        <is>
          <t>TCRD-2159</t>
        </is>
      </c>
    </row>
    <row r="17259">
      <c r="A17259" t="inlineStr">
        <is>
          <t>TuCredito</t>
        </is>
      </c>
      <c r="B17259" t="n">
        <v>1104254745</v>
      </c>
      <c r="C17259" t="inlineStr">
        <is>
          <t>FNZA-6413</t>
        </is>
      </c>
    </row>
    <row r="17260">
      <c r="A17260" t="inlineStr">
        <is>
          <t>Suprecredito</t>
        </is>
      </c>
      <c r="B17260" t="n">
        <v>1104254796</v>
      </c>
      <c r="C17260" t="inlineStr">
        <is>
          <t>FNZASC-1100</t>
        </is>
      </c>
    </row>
    <row r="17261">
      <c r="A17261" t="inlineStr">
        <is>
          <t>Movicap</t>
        </is>
      </c>
      <c r="B17261" t="n">
        <v>1104254803</v>
      </c>
      <c r="C17261" t="inlineStr">
        <is>
          <t>FGMV-559</t>
        </is>
      </c>
    </row>
    <row r="17262">
      <c r="A17262" t="inlineStr">
        <is>
          <t>Movicap</t>
        </is>
      </c>
      <c r="B17262" t="n">
        <v>1104254872</v>
      </c>
      <c r="C17262" t="inlineStr">
        <is>
          <t>FGMV-1535</t>
        </is>
      </c>
    </row>
    <row r="17263">
      <c r="A17263" t="inlineStr">
        <is>
          <t>TuCredito</t>
        </is>
      </c>
      <c r="B17263" t="n">
        <v>1104254901</v>
      </c>
      <c r="C17263" t="inlineStr">
        <is>
          <t>FNZA-3875</t>
        </is>
      </c>
    </row>
    <row r="17264">
      <c r="A17264" t="inlineStr">
        <is>
          <t>Movicap</t>
        </is>
      </c>
      <c r="B17264" t="n">
        <v>1104254943</v>
      </c>
      <c r="C17264" t="inlineStr">
        <is>
          <t>FGMV-1983</t>
        </is>
      </c>
    </row>
    <row r="17265">
      <c r="A17265" t="inlineStr">
        <is>
          <t>Suprecredito</t>
        </is>
      </c>
      <c r="B17265" t="n">
        <v>1104254993</v>
      </c>
      <c r="C17265" t="inlineStr">
        <is>
          <t>LCO-361</t>
        </is>
      </c>
    </row>
    <row r="17266">
      <c r="A17266" t="inlineStr">
        <is>
          <t>Movicap</t>
        </is>
      </c>
      <c r="B17266" t="n">
        <v>1104255028</v>
      </c>
      <c r="C17266" t="inlineStr">
        <is>
          <t>FGMV-786</t>
        </is>
      </c>
    </row>
    <row r="17267">
      <c r="A17267" t="inlineStr">
        <is>
          <t>Suprecartera</t>
        </is>
      </c>
      <c r="B17267" t="n">
        <v>1104255170</v>
      </c>
      <c r="C17267" t="inlineStr">
        <is>
          <t>MCSCR-3147</t>
        </is>
      </c>
    </row>
    <row r="17268">
      <c r="A17268" t="inlineStr">
        <is>
          <t>Movicap</t>
        </is>
      </c>
      <c r="B17268" t="n">
        <v>1104255179</v>
      </c>
      <c r="C17268" t="inlineStr">
        <is>
          <t>FGMV-1120</t>
        </is>
      </c>
    </row>
    <row r="17269">
      <c r="A17269" t="inlineStr">
        <is>
          <t>Suprecredito</t>
        </is>
      </c>
      <c r="B17269" t="n">
        <v>1104255196</v>
      </c>
      <c r="C17269" t="inlineStr">
        <is>
          <t>LCR-1221</t>
        </is>
      </c>
    </row>
    <row r="17270">
      <c r="A17270" t="inlineStr">
        <is>
          <t>Suprecartera</t>
        </is>
      </c>
      <c r="B17270" t="n">
        <v>1104255407</v>
      </c>
      <c r="C17270" t="inlineStr">
        <is>
          <t>FGRSC-78672</t>
        </is>
      </c>
    </row>
    <row r="17271">
      <c r="A17271" t="inlineStr">
        <is>
          <t>TuCredito</t>
        </is>
      </c>
      <c r="B17271" t="n">
        <v>1104255423</v>
      </c>
      <c r="C17271" t="inlineStr">
        <is>
          <t>LCO-735</t>
        </is>
      </c>
    </row>
    <row r="17272">
      <c r="A17272" t="inlineStr">
        <is>
          <t>TuCredito</t>
        </is>
      </c>
      <c r="B17272" t="n">
        <v>1104255462</v>
      </c>
      <c r="C17272" t="inlineStr">
        <is>
          <t>FNZA-6452</t>
        </is>
      </c>
    </row>
    <row r="17273">
      <c r="A17273" t="inlineStr">
        <is>
          <t>Movicap</t>
        </is>
      </c>
      <c r="B17273" t="n">
        <v>1104255553</v>
      </c>
      <c r="C17273" t="inlineStr">
        <is>
          <t>FGMV-1551</t>
        </is>
      </c>
    </row>
    <row r="17274">
      <c r="A17274" t="inlineStr">
        <is>
          <t>Suprecredito</t>
        </is>
      </c>
      <c r="B17274" t="n">
        <v>1104255707</v>
      </c>
      <c r="C17274" t="inlineStr">
        <is>
          <t>LCO-331</t>
        </is>
      </c>
    </row>
    <row r="17275">
      <c r="A17275" t="inlineStr">
        <is>
          <t>TuCredito</t>
        </is>
      </c>
      <c r="B17275" t="n">
        <v>1104255714</v>
      </c>
      <c r="C17275" t="inlineStr">
        <is>
          <t>LCO-529</t>
        </is>
      </c>
    </row>
    <row r="17276">
      <c r="A17276" t="inlineStr">
        <is>
          <t>TuCredito</t>
        </is>
      </c>
      <c r="B17276" t="n">
        <v>1104255851</v>
      </c>
      <c r="C17276" t="inlineStr">
        <is>
          <t>FNZA-1321</t>
        </is>
      </c>
    </row>
    <row r="17277">
      <c r="A17277" t="inlineStr">
        <is>
          <t>Suprecredito</t>
        </is>
      </c>
      <c r="B17277" t="n">
        <v>1104255898</v>
      </c>
      <c r="C17277" t="inlineStr">
        <is>
          <t>LCO-1270</t>
        </is>
      </c>
    </row>
    <row r="17278">
      <c r="A17278" t="inlineStr">
        <is>
          <t>TuCredito</t>
        </is>
      </c>
      <c r="B17278" t="n">
        <v>1104255908</v>
      </c>
      <c r="C17278" t="inlineStr">
        <is>
          <t>LCO-1021</t>
        </is>
      </c>
    </row>
    <row r="17279">
      <c r="A17279" t="inlineStr">
        <is>
          <t>TuCredito</t>
        </is>
      </c>
      <c r="B17279" t="n">
        <v>1104255998</v>
      </c>
      <c r="C17279" t="inlineStr">
        <is>
          <t>FNZA-4908</t>
        </is>
      </c>
    </row>
    <row r="17280">
      <c r="A17280" t="inlineStr">
        <is>
          <t>TuCredito</t>
        </is>
      </c>
      <c r="B17280" t="n">
        <v>1104256220</v>
      </c>
      <c r="C17280" t="inlineStr">
        <is>
          <t>LCN-212</t>
        </is>
      </c>
    </row>
    <row r="17281">
      <c r="A17281" t="inlineStr">
        <is>
          <t>TuCredito</t>
        </is>
      </c>
      <c r="B17281" t="n">
        <v>1104256393</v>
      </c>
      <c r="C17281" t="inlineStr">
        <is>
          <t>LCO-769</t>
        </is>
      </c>
    </row>
    <row r="17282">
      <c r="A17282" t="inlineStr">
        <is>
          <t>TuCredito</t>
        </is>
      </c>
      <c r="B17282" t="n">
        <v>1104256406</v>
      </c>
      <c r="C17282" t="inlineStr">
        <is>
          <t>FNZA-6409</t>
        </is>
      </c>
    </row>
    <row r="17283">
      <c r="A17283" t="inlineStr">
        <is>
          <t>Suprecartera</t>
        </is>
      </c>
      <c r="B17283" t="n">
        <v>1104256445</v>
      </c>
      <c r="C17283" t="inlineStr">
        <is>
          <t>FGRSC-93827</t>
        </is>
      </c>
    </row>
    <row r="17284">
      <c r="A17284" t="inlineStr">
        <is>
          <t>Suprecartera</t>
        </is>
      </c>
      <c r="B17284" t="n">
        <v>1104256456</v>
      </c>
      <c r="C17284" t="inlineStr">
        <is>
          <t>FNZASP-1381</t>
        </is>
      </c>
    </row>
    <row r="17285">
      <c r="A17285" t="inlineStr">
        <is>
          <t>Suprecredito</t>
        </is>
      </c>
      <c r="B17285" t="n">
        <v>1104256664</v>
      </c>
      <c r="C17285" t="inlineStr">
        <is>
          <t>FNZASC-2061</t>
        </is>
      </c>
    </row>
    <row r="17286">
      <c r="A17286" t="inlineStr">
        <is>
          <t>Suprecartera</t>
        </is>
      </c>
      <c r="B17286" t="n">
        <v>1104256708</v>
      </c>
      <c r="C17286" t="inlineStr">
        <is>
          <t>FNZASP-42</t>
        </is>
      </c>
    </row>
    <row r="17287">
      <c r="A17287" t="inlineStr">
        <is>
          <t>Suprecredito</t>
        </is>
      </c>
      <c r="B17287" t="n">
        <v>1104257038</v>
      </c>
      <c r="C17287" t="inlineStr">
        <is>
          <t>LCN-197</t>
        </is>
      </c>
    </row>
    <row r="17288">
      <c r="A17288" t="inlineStr">
        <is>
          <t>Movicap</t>
        </is>
      </c>
      <c r="B17288" t="n">
        <v>1104257085</v>
      </c>
      <c r="C17288" t="inlineStr">
        <is>
          <t>FGMV-2674</t>
        </is>
      </c>
    </row>
    <row r="17289">
      <c r="A17289" t="inlineStr">
        <is>
          <t>TuCredito</t>
        </is>
      </c>
      <c r="B17289" t="n">
        <v>1104257283</v>
      </c>
      <c r="C17289" s="2" t="inlineStr">
        <is>
          <t>FNZA-6475</t>
        </is>
      </c>
    </row>
    <row r="17290">
      <c r="A17290" t="inlineStr">
        <is>
          <t>TuCredito</t>
        </is>
      </c>
      <c r="B17290" t="n">
        <v>1104257379</v>
      </c>
      <c r="C17290" t="inlineStr">
        <is>
          <t>LCN-332</t>
        </is>
      </c>
    </row>
    <row r="17291">
      <c r="A17291" t="inlineStr">
        <is>
          <t>TuCredito</t>
        </is>
      </c>
      <c r="B17291" t="n">
        <v>1104257539</v>
      </c>
      <c r="C17291" t="inlineStr">
        <is>
          <t>LCO-327</t>
        </is>
      </c>
    </row>
    <row r="17292">
      <c r="A17292" t="inlineStr">
        <is>
          <t>Movicap</t>
        </is>
      </c>
      <c r="B17292" t="n">
        <v>1104258019</v>
      </c>
      <c r="C17292" t="inlineStr">
        <is>
          <t>FGMV-1833</t>
        </is>
      </c>
    </row>
    <row r="17293">
      <c r="A17293" t="inlineStr">
        <is>
          <t>TuCredito</t>
        </is>
      </c>
      <c r="B17293" t="n">
        <v>1104258153</v>
      </c>
      <c r="C17293" t="inlineStr">
        <is>
          <t>FNZA-2508</t>
        </is>
      </c>
    </row>
    <row r="17294">
      <c r="A17294" t="inlineStr">
        <is>
          <t>Suprecredito</t>
        </is>
      </c>
      <c r="B17294" t="n">
        <v>1104258356</v>
      </c>
      <c r="C17294" t="inlineStr">
        <is>
          <t>FNZASC-5759</t>
        </is>
      </c>
    </row>
    <row r="17295">
      <c r="A17295" t="inlineStr">
        <is>
          <t>Suprecredito</t>
        </is>
      </c>
      <c r="B17295" t="n">
        <v>1104258645</v>
      </c>
      <c r="C17295" t="inlineStr">
        <is>
          <t>FNZASC-1032</t>
        </is>
      </c>
    </row>
    <row r="17296">
      <c r="A17296" t="inlineStr">
        <is>
          <t>TuCredito</t>
        </is>
      </c>
      <c r="B17296" t="n">
        <v>1104258705</v>
      </c>
      <c r="C17296" t="inlineStr">
        <is>
          <t>LCR-174</t>
        </is>
      </c>
    </row>
    <row r="17297">
      <c r="A17297" t="inlineStr">
        <is>
          <t>TuCredito</t>
        </is>
      </c>
      <c r="B17297" t="n">
        <v>1104258831</v>
      </c>
      <c r="C17297" t="inlineStr">
        <is>
          <t>LCN-375</t>
        </is>
      </c>
    </row>
    <row r="17298">
      <c r="A17298" t="inlineStr">
        <is>
          <t>TuCredito</t>
        </is>
      </c>
      <c r="B17298" t="n">
        <v>1104258858</v>
      </c>
      <c r="C17298" t="inlineStr">
        <is>
          <t>FNZA-3773</t>
        </is>
      </c>
    </row>
    <row r="17299">
      <c r="A17299" t="inlineStr">
        <is>
          <t>Suprecredito</t>
        </is>
      </c>
      <c r="B17299" t="n">
        <v>1104259029</v>
      </c>
      <c r="C17299" t="inlineStr">
        <is>
          <t>LCO-924</t>
        </is>
      </c>
    </row>
    <row r="17300">
      <c r="A17300" t="inlineStr">
        <is>
          <t>Suprecredito</t>
        </is>
      </c>
      <c r="B17300" t="n">
        <v>1104259532</v>
      </c>
      <c r="C17300" t="inlineStr">
        <is>
          <t>FNZASC-1966</t>
        </is>
      </c>
    </row>
    <row r="17301">
      <c r="A17301" t="inlineStr">
        <is>
          <t>TuCredito</t>
        </is>
      </c>
      <c r="B17301" t="n">
        <v>1104259650</v>
      </c>
      <c r="C17301" t="inlineStr">
        <is>
          <t>FNZA-1908</t>
        </is>
      </c>
    </row>
    <row r="17302">
      <c r="A17302" t="inlineStr">
        <is>
          <t>TuCredito</t>
        </is>
      </c>
      <c r="B17302" t="n">
        <v>1104259650</v>
      </c>
      <c r="C17302" t="inlineStr">
        <is>
          <t>LCO-547</t>
        </is>
      </c>
    </row>
    <row r="17303">
      <c r="A17303" t="inlineStr">
        <is>
          <t>Suprecredito</t>
        </is>
      </c>
      <c r="B17303" t="n">
        <v>1104260039</v>
      </c>
      <c r="C17303" t="inlineStr">
        <is>
          <t>FNZASC-4791</t>
        </is>
      </c>
    </row>
    <row r="17304">
      <c r="A17304" t="inlineStr">
        <is>
          <t>TuCredito</t>
        </is>
      </c>
      <c r="B17304" t="n">
        <v>1104260166</v>
      </c>
      <c r="C17304" t="inlineStr">
        <is>
          <t>LCN-214</t>
        </is>
      </c>
    </row>
    <row r="17305">
      <c r="A17305" t="inlineStr">
        <is>
          <t>TuCredito</t>
        </is>
      </c>
      <c r="B17305" t="n">
        <v>1104260243</v>
      </c>
      <c r="C17305" t="inlineStr">
        <is>
          <t>LCP-197</t>
        </is>
      </c>
    </row>
    <row r="17306">
      <c r="A17306" t="inlineStr">
        <is>
          <t>Suprecredito</t>
        </is>
      </c>
      <c r="B17306" t="n">
        <v>1104260374</v>
      </c>
      <c r="C17306" t="inlineStr">
        <is>
          <t>FNZASC-2671</t>
        </is>
      </c>
    </row>
    <row r="17307">
      <c r="A17307" t="inlineStr">
        <is>
          <t>TuCredito</t>
        </is>
      </c>
      <c r="B17307" t="n">
        <v>1104260667</v>
      </c>
      <c r="C17307" t="inlineStr">
        <is>
          <t>LCP-64</t>
        </is>
      </c>
    </row>
    <row r="17308">
      <c r="A17308" t="inlineStr">
        <is>
          <t>TuCredito</t>
        </is>
      </c>
      <c r="B17308" t="n">
        <v>1104260678</v>
      </c>
      <c r="C17308" t="inlineStr">
        <is>
          <t>LCN-306</t>
        </is>
      </c>
    </row>
    <row r="17309">
      <c r="A17309" t="inlineStr">
        <is>
          <t>TuCredito</t>
        </is>
      </c>
      <c r="B17309" t="n">
        <v>1104266320</v>
      </c>
      <c r="C17309" t="inlineStr">
        <is>
          <t>LCO-1040</t>
        </is>
      </c>
    </row>
    <row r="17310">
      <c r="A17310" t="inlineStr">
        <is>
          <t>TuCredito</t>
        </is>
      </c>
      <c r="B17310" t="n">
        <v>1104270944</v>
      </c>
      <c r="C17310" t="inlineStr">
        <is>
          <t>FNZA-5508</t>
        </is>
      </c>
    </row>
    <row r="17311">
      <c r="A17311" t="inlineStr">
        <is>
          <t>Suprecredito</t>
        </is>
      </c>
      <c r="B17311" t="n">
        <v>1104374840</v>
      </c>
      <c r="C17311" t="inlineStr">
        <is>
          <t>LCO-767</t>
        </is>
      </c>
    </row>
    <row r="17312">
      <c r="A17312" t="inlineStr">
        <is>
          <t>TuCredito</t>
        </is>
      </c>
      <c r="B17312" t="n">
        <v>1104374914</v>
      </c>
      <c r="C17312" t="inlineStr">
        <is>
          <t>LCL-55</t>
        </is>
      </c>
    </row>
    <row r="17313">
      <c r="A17313" t="inlineStr">
        <is>
          <t>Suprecredito</t>
        </is>
      </c>
      <c r="B17313" t="n">
        <v>1104375610</v>
      </c>
      <c r="C17313" t="inlineStr">
        <is>
          <t>FNZASC-4829</t>
        </is>
      </c>
    </row>
    <row r="17314">
      <c r="A17314" t="inlineStr">
        <is>
          <t>Suprecredito</t>
        </is>
      </c>
      <c r="B17314" t="n">
        <v>1104375615</v>
      </c>
      <c r="C17314" t="inlineStr">
        <is>
          <t>LCR-442</t>
        </is>
      </c>
    </row>
    <row r="17315">
      <c r="A17315" t="inlineStr">
        <is>
          <t>Suprecredito</t>
        </is>
      </c>
      <c r="B17315" t="n">
        <v>1104375965</v>
      </c>
      <c r="C17315" t="inlineStr">
        <is>
          <t>CMTRS-640</t>
        </is>
      </c>
    </row>
    <row r="17316">
      <c r="A17316" t="inlineStr">
        <is>
          <t>Suprecredito</t>
        </is>
      </c>
      <c r="B17316" t="n">
        <v>1104376756</v>
      </c>
      <c r="C17316" t="inlineStr">
        <is>
          <t>LCN-274</t>
        </is>
      </c>
    </row>
    <row r="17317">
      <c r="A17317" t="inlineStr">
        <is>
          <t>TuCredito</t>
        </is>
      </c>
      <c r="B17317" t="n">
        <v>1104377548</v>
      </c>
      <c r="C17317" t="inlineStr">
        <is>
          <t>TCRD-1187</t>
        </is>
      </c>
    </row>
    <row r="17318">
      <c r="A17318" t="inlineStr">
        <is>
          <t>TuCredito</t>
        </is>
      </c>
      <c r="B17318" t="n">
        <v>1104378007</v>
      </c>
      <c r="C17318" t="inlineStr">
        <is>
          <t>TCRD-2457</t>
        </is>
      </c>
    </row>
    <row r="17319">
      <c r="A17319" t="inlineStr">
        <is>
          <t>TuCredito</t>
        </is>
      </c>
      <c r="B17319" t="n">
        <v>1104378644</v>
      </c>
      <c r="C17319" t="inlineStr">
        <is>
          <t>LCO-1150</t>
        </is>
      </c>
    </row>
    <row r="17320">
      <c r="A17320" t="inlineStr">
        <is>
          <t>Movicap</t>
        </is>
      </c>
      <c r="B17320" t="n">
        <v>1104379399</v>
      </c>
      <c r="C17320" t="inlineStr">
        <is>
          <t>FGMV-1048</t>
        </is>
      </c>
    </row>
    <row r="17321">
      <c r="A17321" t="inlineStr">
        <is>
          <t>TuCredito</t>
        </is>
      </c>
      <c r="B17321" t="n">
        <v>1104381023</v>
      </c>
      <c r="C17321" t="inlineStr">
        <is>
          <t>FNZA-686</t>
        </is>
      </c>
    </row>
    <row r="17322">
      <c r="A17322" t="inlineStr">
        <is>
          <t>Suprecredito</t>
        </is>
      </c>
      <c r="B17322" t="n">
        <v>1104383357</v>
      </c>
      <c r="C17322" t="inlineStr">
        <is>
          <t>LCR-680</t>
        </is>
      </c>
    </row>
    <row r="17323">
      <c r="A17323" t="inlineStr">
        <is>
          <t>Suprecredito</t>
        </is>
      </c>
      <c r="B17323" t="n">
        <v>1104383896</v>
      </c>
      <c r="C17323" t="inlineStr">
        <is>
          <t>FNZASC-4227</t>
        </is>
      </c>
    </row>
    <row r="17324">
      <c r="A17324" t="inlineStr">
        <is>
          <t>Suprecredito</t>
        </is>
      </c>
      <c r="B17324" t="n">
        <v>1104406099</v>
      </c>
      <c r="C17324" t="inlineStr">
        <is>
          <t>FNZASC-47</t>
        </is>
      </c>
    </row>
    <row r="17325">
      <c r="A17325" t="inlineStr">
        <is>
          <t>TuCredito</t>
        </is>
      </c>
      <c r="B17325" t="n">
        <v>1104407551</v>
      </c>
      <c r="C17325" t="inlineStr">
        <is>
          <t>TCRD-1080</t>
        </is>
      </c>
    </row>
    <row r="17326">
      <c r="A17326" t="inlineStr">
        <is>
          <t>Suprecredito</t>
        </is>
      </c>
      <c r="B17326" t="n">
        <v>1104407787</v>
      </c>
      <c r="C17326" t="inlineStr">
        <is>
          <t>LCP-336</t>
        </is>
      </c>
    </row>
    <row r="17327">
      <c r="A17327" t="inlineStr">
        <is>
          <t>Movicap</t>
        </is>
      </c>
      <c r="B17327" t="n">
        <v>1104407956</v>
      </c>
      <c r="C17327" t="inlineStr">
        <is>
          <t>FGMV-62</t>
        </is>
      </c>
    </row>
    <row r="17328">
      <c r="A17328" t="inlineStr">
        <is>
          <t>TuCredito</t>
        </is>
      </c>
      <c r="B17328" t="n">
        <v>1104408572</v>
      </c>
      <c r="C17328" t="inlineStr">
        <is>
          <t>LCO-277</t>
        </is>
      </c>
    </row>
    <row r="17329">
      <c r="A17329" t="inlineStr">
        <is>
          <t>Suprecredito</t>
        </is>
      </c>
      <c r="B17329" t="n">
        <v>1104409836</v>
      </c>
      <c r="C17329" t="inlineStr">
        <is>
          <t>LCN-683</t>
        </is>
      </c>
    </row>
    <row r="17330">
      <c r="A17330" t="inlineStr">
        <is>
          <t>TuCredito</t>
        </is>
      </c>
      <c r="B17330" t="n">
        <v>1104412857</v>
      </c>
      <c r="C17330" t="inlineStr">
        <is>
          <t>FNZA-3865</t>
        </is>
      </c>
    </row>
    <row r="17331">
      <c r="A17331" t="inlineStr">
        <is>
          <t>Suprecredito</t>
        </is>
      </c>
      <c r="B17331" t="n">
        <v>1104413195</v>
      </c>
      <c r="C17331" t="inlineStr">
        <is>
          <t>LCP-317</t>
        </is>
      </c>
    </row>
    <row r="17332">
      <c r="A17332" t="inlineStr">
        <is>
          <t>Suprecredito</t>
        </is>
      </c>
      <c r="B17332" t="n">
        <v>1104413253</v>
      </c>
      <c r="C17332" t="inlineStr">
        <is>
          <t>LCN-587</t>
        </is>
      </c>
    </row>
    <row r="17333">
      <c r="A17333" t="inlineStr">
        <is>
          <t>TuCredito</t>
        </is>
      </c>
      <c r="B17333" t="n">
        <v>1104413927</v>
      </c>
      <c r="C17333" t="inlineStr">
        <is>
          <t>TCRD-1656</t>
        </is>
      </c>
    </row>
    <row r="17334">
      <c r="A17334" t="inlineStr">
        <is>
          <t>Suprecredito</t>
        </is>
      </c>
      <c r="B17334" t="n">
        <v>1104414155</v>
      </c>
      <c r="C17334" t="inlineStr">
        <is>
          <t>FNZASC-5458</t>
        </is>
      </c>
    </row>
    <row r="17335">
      <c r="A17335" t="inlineStr">
        <is>
          <t>Suprecartera</t>
        </is>
      </c>
      <c r="B17335" t="n">
        <v>1104414780</v>
      </c>
      <c r="C17335" t="inlineStr">
        <is>
          <t>FGRSC-1042</t>
        </is>
      </c>
    </row>
    <row r="17336">
      <c r="A17336" t="inlineStr">
        <is>
          <t>TuCredito</t>
        </is>
      </c>
      <c r="B17336" t="n">
        <v>1104416073</v>
      </c>
      <c r="C17336" t="inlineStr">
        <is>
          <t>LCP-135</t>
        </is>
      </c>
    </row>
    <row r="17337">
      <c r="A17337" t="inlineStr">
        <is>
          <t>TuCredito</t>
        </is>
      </c>
      <c r="B17337" t="n">
        <v>1104416231</v>
      </c>
      <c r="C17337" t="inlineStr">
        <is>
          <t>FNZA-5534</t>
        </is>
      </c>
    </row>
    <row r="17338">
      <c r="A17338" t="inlineStr">
        <is>
          <t>TuCredito</t>
        </is>
      </c>
      <c r="B17338" t="n">
        <v>1104417557</v>
      </c>
      <c r="C17338" t="inlineStr">
        <is>
          <t>FNZA-5189</t>
        </is>
      </c>
    </row>
    <row r="17339">
      <c r="A17339" t="inlineStr">
        <is>
          <t>Suprecredito</t>
        </is>
      </c>
      <c r="B17339" t="n">
        <v>1104419403</v>
      </c>
      <c r="C17339" t="inlineStr">
        <is>
          <t>LCQ-38</t>
        </is>
      </c>
    </row>
    <row r="17340">
      <c r="A17340" t="inlineStr">
        <is>
          <t>Suprecartera</t>
        </is>
      </c>
      <c r="B17340" t="n">
        <v>1104421650</v>
      </c>
      <c r="C17340" t="inlineStr">
        <is>
          <t>FGRSC-92488</t>
        </is>
      </c>
    </row>
    <row r="17341">
      <c r="A17341" t="inlineStr">
        <is>
          <t>TuCredito</t>
        </is>
      </c>
      <c r="B17341" t="n">
        <v>1104426083</v>
      </c>
      <c r="C17341" t="inlineStr">
        <is>
          <t>FNZA-2791</t>
        </is>
      </c>
    </row>
    <row r="17342">
      <c r="A17342" t="inlineStr">
        <is>
          <t>TuCredito</t>
        </is>
      </c>
      <c r="B17342" t="n">
        <v>1104427025</v>
      </c>
      <c r="C17342" t="inlineStr">
        <is>
          <t>LCP-207</t>
        </is>
      </c>
    </row>
    <row r="17343">
      <c r="A17343" t="inlineStr">
        <is>
          <t>Suprecredito</t>
        </is>
      </c>
      <c r="B17343" t="n">
        <v>1104428918</v>
      </c>
      <c r="C17343" t="inlineStr">
        <is>
          <t>FNZASC-2624</t>
        </is>
      </c>
    </row>
    <row r="17344">
      <c r="A17344" t="inlineStr">
        <is>
          <t>Suprecredito</t>
        </is>
      </c>
      <c r="B17344" t="n">
        <v>1104430813</v>
      </c>
      <c r="C17344" t="inlineStr">
        <is>
          <t>FNZASC-4562</t>
        </is>
      </c>
    </row>
    <row r="17345">
      <c r="A17345" t="inlineStr">
        <is>
          <t>TuCredito</t>
        </is>
      </c>
      <c r="B17345" t="n">
        <v>1104434602</v>
      </c>
      <c r="C17345" t="inlineStr">
        <is>
          <t>LCR-279</t>
        </is>
      </c>
    </row>
    <row r="17346">
      <c r="A17346" t="inlineStr">
        <is>
          <t>TuCredito</t>
        </is>
      </c>
      <c r="B17346" t="n">
        <v>1104435623</v>
      </c>
      <c r="C17346" t="inlineStr">
        <is>
          <t>FNZA-6264</t>
        </is>
      </c>
    </row>
    <row r="17347">
      <c r="A17347" t="inlineStr">
        <is>
          <t>Suprecredito</t>
        </is>
      </c>
      <c r="B17347" t="n">
        <v>1104864942</v>
      </c>
      <c r="C17347" t="inlineStr">
        <is>
          <t>FNZASC-1637</t>
        </is>
      </c>
    </row>
    <row r="17348">
      <c r="A17348" t="inlineStr">
        <is>
          <t>TuCredito</t>
        </is>
      </c>
      <c r="B17348" t="n">
        <v>1104864952</v>
      </c>
      <c r="C17348" t="inlineStr">
        <is>
          <t>FNZA-5404</t>
        </is>
      </c>
    </row>
    <row r="17349">
      <c r="A17349" t="inlineStr">
        <is>
          <t>TuCredito</t>
        </is>
      </c>
      <c r="B17349" t="n">
        <v>1104865409</v>
      </c>
      <c r="C17349" t="inlineStr">
        <is>
          <t>LCK-53</t>
        </is>
      </c>
    </row>
    <row r="17350">
      <c r="A17350" t="inlineStr">
        <is>
          <t>Suprecredito</t>
        </is>
      </c>
      <c r="B17350" t="n">
        <v>1104865799</v>
      </c>
      <c r="C17350" t="inlineStr">
        <is>
          <t>FNZASC-2111</t>
        </is>
      </c>
    </row>
    <row r="17351">
      <c r="A17351" t="inlineStr">
        <is>
          <t>TuCredito</t>
        </is>
      </c>
      <c r="B17351" t="n">
        <v>1104866110</v>
      </c>
      <c r="C17351" t="inlineStr">
        <is>
          <t>FNZA-5200</t>
        </is>
      </c>
    </row>
    <row r="17352">
      <c r="A17352" t="inlineStr">
        <is>
          <t>TuCredito</t>
        </is>
      </c>
      <c r="B17352" t="n">
        <v>1104866752</v>
      </c>
      <c r="C17352" t="inlineStr">
        <is>
          <t>FNZA-5600</t>
        </is>
      </c>
    </row>
    <row r="17353">
      <c r="A17353" t="inlineStr">
        <is>
          <t>Suprecartera</t>
        </is>
      </c>
      <c r="B17353" t="n">
        <v>1104870452</v>
      </c>
      <c r="C17353" t="inlineStr">
        <is>
          <t>FNZASP-463</t>
        </is>
      </c>
    </row>
    <row r="17354">
      <c r="A17354" t="inlineStr">
        <is>
          <t>Suprecredito</t>
        </is>
      </c>
      <c r="B17354" t="n">
        <v>1104870662</v>
      </c>
      <c r="C17354" t="inlineStr">
        <is>
          <t>FNZASC-4174</t>
        </is>
      </c>
    </row>
    <row r="17355">
      <c r="A17355" t="inlineStr">
        <is>
          <t>Movicap</t>
        </is>
      </c>
      <c r="B17355" t="n">
        <v>1104870676</v>
      </c>
      <c r="C17355" t="inlineStr">
        <is>
          <t>FGMV-1365</t>
        </is>
      </c>
    </row>
    <row r="17356">
      <c r="A17356" t="inlineStr">
        <is>
          <t>Suprecartera</t>
        </is>
      </c>
      <c r="B17356" t="n">
        <v>1104870830</v>
      </c>
      <c r="C17356" t="inlineStr">
        <is>
          <t>MCSCR-1148</t>
        </is>
      </c>
    </row>
    <row r="17357">
      <c r="A17357" t="inlineStr">
        <is>
          <t>Movicap</t>
        </is>
      </c>
      <c r="B17357" t="n">
        <v>1104871358</v>
      </c>
      <c r="C17357" t="inlineStr">
        <is>
          <t>FGMV-59</t>
        </is>
      </c>
    </row>
    <row r="17358">
      <c r="A17358" t="inlineStr">
        <is>
          <t>Suprecredito</t>
        </is>
      </c>
      <c r="B17358" t="n">
        <v>1104871471</v>
      </c>
      <c r="C17358" t="inlineStr">
        <is>
          <t>FNZASC-1862</t>
        </is>
      </c>
    </row>
    <row r="17359">
      <c r="A17359" t="inlineStr">
        <is>
          <t>Suprecredito</t>
        </is>
      </c>
      <c r="B17359" t="n">
        <v>1104872103</v>
      </c>
      <c r="C17359" t="inlineStr">
        <is>
          <t>FNZASC-1509</t>
        </is>
      </c>
    </row>
    <row r="17360">
      <c r="A17360" t="inlineStr">
        <is>
          <t>TuCredito</t>
        </is>
      </c>
      <c r="B17360" t="n">
        <v>1104872449</v>
      </c>
      <c r="C17360" t="inlineStr">
        <is>
          <t>FNZA-2835</t>
        </is>
      </c>
    </row>
    <row r="17361">
      <c r="A17361" t="inlineStr">
        <is>
          <t>Movicap</t>
        </is>
      </c>
      <c r="B17361" t="n">
        <v>1104873800</v>
      </c>
      <c r="C17361" t="inlineStr">
        <is>
          <t>FGMV-557</t>
        </is>
      </c>
    </row>
    <row r="17362">
      <c r="A17362" t="inlineStr">
        <is>
          <t>Suprecredito</t>
        </is>
      </c>
      <c r="B17362" t="n">
        <v>1104873960</v>
      </c>
      <c r="C17362" t="inlineStr">
        <is>
          <t>FNZASC-4767</t>
        </is>
      </c>
    </row>
    <row r="17363">
      <c r="A17363" t="inlineStr">
        <is>
          <t>Suprecredito</t>
        </is>
      </c>
      <c r="B17363" t="n">
        <v>1104874390</v>
      </c>
      <c r="C17363" t="inlineStr">
        <is>
          <t>LCO-456</t>
        </is>
      </c>
    </row>
    <row r="17364">
      <c r="A17364" t="inlineStr">
        <is>
          <t>Suprecredito</t>
        </is>
      </c>
      <c r="B17364" t="n">
        <v>11050501</v>
      </c>
      <c r="C17364" t="inlineStr">
        <is>
          <t>FNZASC-4774</t>
        </is>
      </c>
    </row>
    <row r="17365">
      <c r="A17365" t="inlineStr">
        <is>
          <t>Suprecartera</t>
        </is>
      </c>
      <c r="B17365" t="n">
        <v>11050754</v>
      </c>
      <c r="C17365" t="inlineStr">
        <is>
          <t>FGRSC-66632</t>
        </is>
      </c>
    </row>
    <row r="17366">
      <c r="A17366" t="inlineStr">
        <is>
          <t>TuCredito</t>
        </is>
      </c>
      <c r="B17366" t="n">
        <v>11052532</v>
      </c>
      <c r="C17366" t="inlineStr">
        <is>
          <t>LCO-974</t>
        </is>
      </c>
    </row>
    <row r="17367">
      <c r="A17367" t="inlineStr">
        <is>
          <t>Suprecredito</t>
        </is>
      </c>
      <c r="B17367" t="n">
        <v>11052704</v>
      </c>
      <c r="C17367" t="inlineStr">
        <is>
          <t>FNZASC-2441</t>
        </is>
      </c>
    </row>
    <row r="17368">
      <c r="A17368" t="inlineStr">
        <is>
          <t>TuCredito</t>
        </is>
      </c>
      <c r="B17368" t="n">
        <v>1105390009</v>
      </c>
      <c r="C17368" t="inlineStr">
        <is>
          <t>LCR-201</t>
        </is>
      </c>
    </row>
    <row r="17369">
      <c r="A17369" t="inlineStr">
        <is>
          <t>Suprecredito</t>
        </is>
      </c>
      <c r="B17369" t="n">
        <v>1105390448</v>
      </c>
      <c r="C17369" t="inlineStr">
        <is>
          <t>FNZASC-4208</t>
        </is>
      </c>
    </row>
    <row r="17370">
      <c r="A17370" t="inlineStr">
        <is>
          <t>Suprecredito</t>
        </is>
      </c>
      <c r="B17370" t="n">
        <v>1105391185</v>
      </c>
      <c r="C17370" t="inlineStr">
        <is>
          <t>LCO-215</t>
        </is>
      </c>
    </row>
    <row r="17371">
      <c r="A17371" t="inlineStr">
        <is>
          <t>Suprecredito</t>
        </is>
      </c>
      <c r="B17371" t="n">
        <v>1105391411</v>
      </c>
      <c r="C17371" t="inlineStr">
        <is>
          <t>LCO-1237</t>
        </is>
      </c>
    </row>
    <row r="17372">
      <c r="A17372" t="inlineStr">
        <is>
          <t>Suprecredito</t>
        </is>
      </c>
      <c r="B17372" t="n">
        <v>1105781754</v>
      </c>
      <c r="C17372" t="inlineStr">
        <is>
          <t>FNZASC-3976</t>
        </is>
      </c>
    </row>
    <row r="17373">
      <c r="A17373" t="inlineStr">
        <is>
          <t>Suprecredito</t>
        </is>
      </c>
      <c r="B17373" t="n">
        <v>11061267</v>
      </c>
      <c r="C17373" t="inlineStr">
        <is>
          <t>FNZASC-5108</t>
        </is>
      </c>
    </row>
    <row r="17374">
      <c r="A17374" t="inlineStr">
        <is>
          <t>Movicap</t>
        </is>
      </c>
      <c r="B17374" t="n">
        <v>1106227493</v>
      </c>
      <c r="C17374" t="inlineStr">
        <is>
          <t>FGMV-2415</t>
        </is>
      </c>
    </row>
    <row r="17375">
      <c r="A17375" t="inlineStr">
        <is>
          <t>Suprecredito</t>
        </is>
      </c>
      <c r="B17375" t="n">
        <v>11063369</v>
      </c>
      <c r="C17375" t="inlineStr">
        <is>
          <t>LCO-760</t>
        </is>
      </c>
    </row>
    <row r="17376">
      <c r="A17376" t="inlineStr">
        <is>
          <t>Suprecredito</t>
        </is>
      </c>
      <c r="B17376" t="n">
        <v>1106779744</v>
      </c>
      <c r="C17376" t="inlineStr">
        <is>
          <t>FNZASC-5227</t>
        </is>
      </c>
    </row>
    <row r="17377">
      <c r="A17377" t="inlineStr">
        <is>
          <t>Suprecartera</t>
        </is>
      </c>
      <c r="B17377" t="n">
        <v>1106892143</v>
      </c>
      <c r="C17377" t="inlineStr">
        <is>
          <t>MCSCR-1652</t>
        </is>
      </c>
    </row>
    <row r="17378">
      <c r="A17378" t="inlineStr">
        <is>
          <t>Suprecartera</t>
        </is>
      </c>
      <c r="B17378" t="n">
        <v>1107098048</v>
      </c>
      <c r="C17378" t="inlineStr">
        <is>
          <t>FGRSC-265</t>
        </is>
      </c>
    </row>
    <row r="17379">
      <c r="A17379" t="inlineStr">
        <is>
          <t>Movicap</t>
        </is>
      </c>
      <c r="B17379" t="n">
        <v>1107522137</v>
      </c>
      <c r="C17379" t="inlineStr">
        <is>
          <t>FGMV-908</t>
        </is>
      </c>
    </row>
    <row r="17380">
      <c r="A17380" t="inlineStr">
        <is>
          <t>Suprecredito</t>
        </is>
      </c>
      <c r="B17380" t="n">
        <v>11077029</v>
      </c>
      <c r="C17380" t="inlineStr">
        <is>
          <t>LCN-6</t>
        </is>
      </c>
    </row>
    <row r="17381">
      <c r="A17381" t="inlineStr">
        <is>
          <t>TuCredito</t>
        </is>
      </c>
      <c r="B17381" t="n">
        <v>11077201</v>
      </c>
      <c r="C17381" t="inlineStr">
        <is>
          <t>TCRD-2419</t>
        </is>
      </c>
    </row>
    <row r="17382">
      <c r="A17382" t="inlineStr">
        <is>
          <t>TuCredito</t>
        </is>
      </c>
      <c r="B17382" t="n">
        <v>11078395</v>
      </c>
      <c r="C17382" t="inlineStr">
        <is>
          <t>FNZA-4058</t>
        </is>
      </c>
    </row>
    <row r="17383">
      <c r="A17383" t="inlineStr">
        <is>
          <t>Suprecredito</t>
        </is>
      </c>
      <c r="B17383" t="n">
        <v>11078403</v>
      </c>
      <c r="C17383" t="inlineStr">
        <is>
          <t>FGRST-559</t>
        </is>
      </c>
    </row>
    <row r="17384">
      <c r="A17384" t="inlineStr">
        <is>
          <t>Suprecredito</t>
        </is>
      </c>
      <c r="B17384" t="n">
        <v>1108253314</v>
      </c>
      <c r="C17384" t="inlineStr">
        <is>
          <t>LCK-207</t>
        </is>
      </c>
    </row>
    <row r="17385">
      <c r="A17385" t="inlineStr">
        <is>
          <t>TuCredito</t>
        </is>
      </c>
      <c r="B17385" t="n">
        <v>1108758092</v>
      </c>
      <c r="C17385" t="inlineStr">
        <is>
          <t>LCN-45</t>
        </is>
      </c>
    </row>
    <row r="17386">
      <c r="A17386" t="inlineStr">
        <is>
          <t>TuCredito</t>
        </is>
      </c>
      <c r="B17386" t="n">
        <v>1108758158</v>
      </c>
      <c r="C17386" t="inlineStr">
        <is>
          <t>LCO-649</t>
        </is>
      </c>
    </row>
    <row r="17387">
      <c r="A17387" t="inlineStr">
        <is>
          <t>Movicap</t>
        </is>
      </c>
      <c r="B17387" t="n">
        <v>1108758352</v>
      </c>
      <c r="C17387" t="inlineStr">
        <is>
          <t>FGMV-1657</t>
        </is>
      </c>
    </row>
    <row r="17388">
      <c r="A17388" t="inlineStr">
        <is>
          <t>Suprecartera</t>
        </is>
      </c>
      <c r="B17388" t="n">
        <v>1108758707</v>
      </c>
      <c r="C17388" t="inlineStr">
        <is>
          <t>FNZASP-172</t>
        </is>
      </c>
    </row>
    <row r="17389">
      <c r="A17389" t="inlineStr">
        <is>
          <t>TuCredito</t>
        </is>
      </c>
      <c r="B17389" t="n">
        <v>1108758889</v>
      </c>
      <c r="C17389" t="inlineStr">
        <is>
          <t>FNZA-5186</t>
        </is>
      </c>
    </row>
    <row r="17390">
      <c r="A17390" t="inlineStr">
        <is>
          <t>TuCredito</t>
        </is>
      </c>
      <c r="B17390" t="n">
        <v>1108759051</v>
      </c>
      <c r="C17390" t="inlineStr">
        <is>
          <t>FNZA-1934</t>
        </is>
      </c>
    </row>
    <row r="17391">
      <c r="A17391" t="inlineStr">
        <is>
          <t>TuCredito</t>
        </is>
      </c>
      <c r="B17391" t="n">
        <v>1108759057</v>
      </c>
      <c r="C17391" t="inlineStr">
        <is>
          <t>FNZA-5494</t>
        </is>
      </c>
    </row>
    <row r="17392">
      <c r="A17392" t="inlineStr">
        <is>
          <t>TuCredito</t>
        </is>
      </c>
      <c r="B17392" t="n">
        <v>1108759287</v>
      </c>
      <c r="C17392" t="inlineStr">
        <is>
          <t>LCO-1129</t>
        </is>
      </c>
    </row>
    <row r="17393">
      <c r="A17393" t="inlineStr">
        <is>
          <t>Suprecredito</t>
        </is>
      </c>
      <c r="B17393" t="n">
        <v>1108759488</v>
      </c>
      <c r="C17393" t="inlineStr">
        <is>
          <t>FNZASC-272</t>
        </is>
      </c>
    </row>
    <row r="17394">
      <c r="A17394" t="inlineStr">
        <is>
          <t>TuCredito</t>
        </is>
      </c>
      <c r="B17394" t="n">
        <v>1108759515</v>
      </c>
      <c r="C17394" t="inlineStr">
        <is>
          <t>FNZA-5418</t>
        </is>
      </c>
    </row>
    <row r="17395">
      <c r="A17395" t="inlineStr">
        <is>
          <t>TuCredito</t>
        </is>
      </c>
      <c r="B17395" t="n">
        <v>1108759842</v>
      </c>
      <c r="C17395" t="inlineStr">
        <is>
          <t>FNZA-5216</t>
        </is>
      </c>
    </row>
    <row r="17396">
      <c r="A17396" t="inlineStr">
        <is>
          <t>Suprecredito</t>
        </is>
      </c>
      <c r="B17396" t="n">
        <v>1108760204</v>
      </c>
      <c r="C17396" t="inlineStr">
        <is>
          <t>FNZASC-1932</t>
        </is>
      </c>
    </row>
    <row r="17397">
      <c r="A17397" t="inlineStr">
        <is>
          <t>Suprecredito</t>
        </is>
      </c>
      <c r="B17397" t="n">
        <v>1108760327</v>
      </c>
      <c r="C17397" t="inlineStr">
        <is>
          <t>FGRST-2402</t>
        </is>
      </c>
    </row>
    <row r="17398">
      <c r="A17398" t="inlineStr">
        <is>
          <t>Suprecredito</t>
        </is>
      </c>
      <c r="B17398" t="n">
        <v>1108760355</v>
      </c>
      <c r="C17398" t="inlineStr">
        <is>
          <t>CMTRS-1065</t>
        </is>
      </c>
    </row>
    <row r="17399">
      <c r="A17399" t="inlineStr">
        <is>
          <t>TuCredito</t>
        </is>
      </c>
      <c r="B17399" t="n">
        <v>1108760476</v>
      </c>
      <c r="C17399" t="inlineStr">
        <is>
          <t>FNZA-3441</t>
        </is>
      </c>
    </row>
    <row r="17400">
      <c r="A17400" t="inlineStr">
        <is>
          <t>Movicap</t>
        </is>
      </c>
      <c r="B17400" t="n">
        <v>1108760916</v>
      </c>
      <c r="C17400" t="inlineStr">
        <is>
          <t>FGMV-2363</t>
        </is>
      </c>
    </row>
    <row r="17401">
      <c r="A17401" t="inlineStr">
        <is>
          <t>TuCredito</t>
        </is>
      </c>
      <c r="B17401" t="n">
        <v>1108761932</v>
      </c>
      <c r="C17401" t="inlineStr">
        <is>
          <t>TCRD-2420</t>
        </is>
      </c>
    </row>
    <row r="17402">
      <c r="A17402" t="inlineStr">
        <is>
          <t>Suprecartera</t>
        </is>
      </c>
      <c r="B17402" t="n">
        <v>1108761937</v>
      </c>
      <c r="C17402" t="inlineStr">
        <is>
          <t>FNZASP-46</t>
        </is>
      </c>
    </row>
    <row r="17403">
      <c r="A17403" t="inlineStr">
        <is>
          <t>Movicap</t>
        </is>
      </c>
      <c r="B17403" t="n">
        <v>1108762023</v>
      </c>
      <c r="C17403" t="inlineStr">
        <is>
          <t>FGMV-2031</t>
        </is>
      </c>
    </row>
    <row r="17404">
      <c r="A17404" t="inlineStr">
        <is>
          <t>Suprecredito</t>
        </is>
      </c>
      <c r="B17404" t="n">
        <v>1108762294</v>
      </c>
      <c r="C17404" t="inlineStr">
        <is>
          <t>FNZASC-1174</t>
        </is>
      </c>
    </row>
    <row r="17405">
      <c r="A17405" t="inlineStr">
        <is>
          <t>TuCredito</t>
        </is>
      </c>
      <c r="B17405" t="n">
        <v>1108763127</v>
      </c>
      <c r="C17405" t="inlineStr">
        <is>
          <t>LCO-661</t>
        </is>
      </c>
    </row>
    <row r="17406">
      <c r="A17406" t="inlineStr">
        <is>
          <t>Suprecartera</t>
        </is>
      </c>
      <c r="B17406" t="n">
        <v>1108763155</v>
      </c>
      <c r="C17406" t="inlineStr">
        <is>
          <t>FGRSC-93362</t>
        </is>
      </c>
    </row>
    <row r="17407">
      <c r="A17407" t="inlineStr">
        <is>
          <t>TuCredito</t>
        </is>
      </c>
      <c r="B17407" t="n">
        <v>1108763308</v>
      </c>
      <c r="C17407" t="inlineStr">
        <is>
          <t>LCO-1232</t>
        </is>
      </c>
    </row>
    <row r="17408">
      <c r="A17408" t="inlineStr">
        <is>
          <t>Suprecredito</t>
        </is>
      </c>
      <c r="B17408" t="n">
        <v>1108763535</v>
      </c>
      <c r="C17408" t="inlineStr">
        <is>
          <t>FNZASC-5165</t>
        </is>
      </c>
    </row>
    <row r="17409">
      <c r="A17409" t="inlineStr">
        <is>
          <t>TuCredito</t>
        </is>
      </c>
      <c r="B17409" t="n">
        <v>1108763719</v>
      </c>
      <c r="C17409" t="inlineStr">
        <is>
          <t>LCN-361</t>
        </is>
      </c>
    </row>
    <row r="17410">
      <c r="A17410" t="inlineStr">
        <is>
          <t>Movicap</t>
        </is>
      </c>
      <c r="B17410" t="n">
        <v>1108763817</v>
      </c>
      <c r="C17410" t="inlineStr">
        <is>
          <t>FGMV-674</t>
        </is>
      </c>
    </row>
    <row r="17411">
      <c r="A17411" t="inlineStr">
        <is>
          <t>TuCredito</t>
        </is>
      </c>
      <c r="B17411" t="n">
        <v>1108764918</v>
      </c>
      <c r="C17411" t="inlineStr">
        <is>
          <t>FNZA-2487</t>
        </is>
      </c>
    </row>
    <row r="17412">
      <c r="A17412" t="inlineStr">
        <is>
          <t>Suprecredito</t>
        </is>
      </c>
      <c r="B17412" t="n">
        <v>1108765034</v>
      </c>
      <c r="C17412" t="inlineStr">
        <is>
          <t>LCP-123</t>
        </is>
      </c>
    </row>
    <row r="17413">
      <c r="A17413" t="inlineStr">
        <is>
          <t>TuCredito</t>
        </is>
      </c>
      <c r="B17413" t="n">
        <v>1108765387</v>
      </c>
      <c r="C17413" t="inlineStr">
        <is>
          <t>FNZA-3320</t>
        </is>
      </c>
    </row>
    <row r="17414">
      <c r="A17414" t="inlineStr">
        <is>
          <t>Suprecartera</t>
        </is>
      </c>
      <c r="B17414" t="n">
        <v>1108766217</v>
      </c>
      <c r="C17414" t="inlineStr">
        <is>
          <t>FNZASP-1088</t>
        </is>
      </c>
    </row>
    <row r="17415">
      <c r="A17415" t="inlineStr">
        <is>
          <t>Suprecredito</t>
        </is>
      </c>
      <c r="B17415" t="n">
        <v>1108766282</v>
      </c>
      <c r="C17415" t="inlineStr">
        <is>
          <t>LCO-90</t>
        </is>
      </c>
    </row>
    <row r="17416">
      <c r="A17416" t="inlineStr">
        <is>
          <t>TuCredito</t>
        </is>
      </c>
      <c r="B17416" t="n">
        <v>1108766428</v>
      </c>
      <c r="C17416" t="inlineStr">
        <is>
          <t>LCO-924</t>
        </is>
      </c>
    </row>
    <row r="17417">
      <c r="A17417" t="inlineStr">
        <is>
          <t>Suprecredito</t>
        </is>
      </c>
      <c r="B17417" t="n">
        <v>1108767406</v>
      </c>
      <c r="C17417" t="inlineStr">
        <is>
          <t>LCO-575</t>
        </is>
      </c>
    </row>
    <row r="17418">
      <c r="A17418" t="inlineStr">
        <is>
          <t>Suprecredito</t>
        </is>
      </c>
      <c r="B17418" t="n">
        <v>1108829619</v>
      </c>
      <c r="C17418" t="inlineStr">
        <is>
          <t>LCN-410</t>
        </is>
      </c>
    </row>
    <row r="17419">
      <c r="A17419" t="inlineStr">
        <is>
          <t>Suprecartera</t>
        </is>
      </c>
      <c r="B17419" t="n">
        <v>1108933600</v>
      </c>
      <c r="C17419" t="inlineStr">
        <is>
          <t>MCSCR-4561</t>
        </is>
      </c>
    </row>
    <row r="17420">
      <c r="A17420" t="inlineStr">
        <is>
          <t>Suprecredito</t>
        </is>
      </c>
      <c r="B17420" t="n">
        <v>1109000930</v>
      </c>
      <c r="C17420" t="inlineStr">
        <is>
          <t>FNZASC-1121</t>
        </is>
      </c>
    </row>
    <row r="17421">
      <c r="A17421" t="inlineStr">
        <is>
          <t>Suprecartera</t>
        </is>
      </c>
      <c r="B17421" t="n">
        <v>1109664286</v>
      </c>
      <c r="C17421" t="inlineStr">
        <is>
          <t>FGRSC-66395</t>
        </is>
      </c>
    </row>
    <row r="17422">
      <c r="A17422" t="inlineStr">
        <is>
          <t>TuCredito</t>
        </is>
      </c>
      <c r="B17422" t="n">
        <v>1110367833</v>
      </c>
      <c r="C17422" t="inlineStr">
        <is>
          <t>FNZA-3162</t>
        </is>
      </c>
    </row>
    <row r="17423">
      <c r="A17423" t="inlineStr">
        <is>
          <t>Suprecredito</t>
        </is>
      </c>
      <c r="B17423" t="n">
        <v>1110459598</v>
      </c>
      <c r="C17423" t="inlineStr">
        <is>
          <t>LCK-66</t>
        </is>
      </c>
    </row>
    <row r="17424">
      <c r="A17424" t="inlineStr">
        <is>
          <t>Suprecredito</t>
        </is>
      </c>
      <c r="B17424" t="n">
        <v>1110468000</v>
      </c>
      <c r="C17424" t="inlineStr">
        <is>
          <t>LCN-149</t>
        </is>
      </c>
    </row>
    <row r="17425">
      <c r="A17425" t="inlineStr">
        <is>
          <t>Suprecredito</t>
        </is>
      </c>
      <c r="B17425" t="n">
        <v>1110470468</v>
      </c>
      <c r="C17425" t="inlineStr">
        <is>
          <t>LCR-159</t>
        </is>
      </c>
    </row>
    <row r="17426">
      <c r="A17426" t="inlineStr">
        <is>
          <t>Suprecredito</t>
        </is>
      </c>
      <c r="B17426" t="n">
        <v>1110490618</v>
      </c>
      <c r="C17426" t="inlineStr">
        <is>
          <t>LCR-429</t>
        </is>
      </c>
    </row>
    <row r="17427">
      <c r="A17427" t="inlineStr">
        <is>
          <t>Movicap</t>
        </is>
      </c>
      <c r="B17427" t="n">
        <v>1110526584</v>
      </c>
      <c r="C17427" t="inlineStr">
        <is>
          <t>FGMV-2650</t>
        </is>
      </c>
    </row>
    <row r="17428">
      <c r="A17428" t="inlineStr">
        <is>
          <t>TuCredito</t>
        </is>
      </c>
      <c r="B17428" t="n">
        <v>1110546690</v>
      </c>
      <c r="C17428" t="inlineStr">
        <is>
          <t>LCN-112</t>
        </is>
      </c>
    </row>
    <row r="17429">
      <c r="A17429" t="inlineStr">
        <is>
          <t>Suprecredito</t>
        </is>
      </c>
      <c r="B17429" t="n">
        <v>1111123205</v>
      </c>
      <c r="C17429" t="inlineStr">
        <is>
          <t>FNZASC-1965</t>
        </is>
      </c>
    </row>
    <row r="17430">
      <c r="A17430" t="inlineStr">
        <is>
          <t>Suprecredito</t>
        </is>
      </c>
      <c r="B17430" t="n">
        <v>1111339747</v>
      </c>
      <c r="C17430" t="inlineStr">
        <is>
          <t>LCR-465</t>
        </is>
      </c>
    </row>
    <row r="17431">
      <c r="A17431" t="inlineStr">
        <is>
          <t>Suprecredito</t>
        </is>
      </c>
      <c r="B17431" t="n">
        <v>1111745361</v>
      </c>
      <c r="C17431" t="inlineStr">
        <is>
          <t>LCK-232</t>
        </is>
      </c>
    </row>
    <row r="17432">
      <c r="A17432" t="inlineStr">
        <is>
          <t>Suprecartera</t>
        </is>
      </c>
      <c r="B17432" t="n">
        <v>1111814997</v>
      </c>
      <c r="C17432" t="inlineStr">
        <is>
          <t>FGRSC-78691</t>
        </is>
      </c>
    </row>
    <row r="17433">
      <c r="A17433" t="inlineStr">
        <is>
          <t>Movicap</t>
        </is>
      </c>
      <c r="B17433" t="n">
        <v>1113036248</v>
      </c>
      <c r="C17433" t="inlineStr">
        <is>
          <t>FGMV-1912</t>
        </is>
      </c>
    </row>
    <row r="17434">
      <c r="A17434" t="inlineStr">
        <is>
          <t>Movicap</t>
        </is>
      </c>
      <c r="B17434" t="n">
        <v>1113309528</v>
      </c>
      <c r="C17434" t="inlineStr">
        <is>
          <t>FGMV-370</t>
        </is>
      </c>
    </row>
    <row r="17435">
      <c r="A17435" t="inlineStr">
        <is>
          <t>TuCredito</t>
        </is>
      </c>
      <c r="B17435" t="n">
        <v>1113660803</v>
      </c>
      <c r="C17435" t="inlineStr">
        <is>
          <t>FNZA-4577</t>
        </is>
      </c>
    </row>
    <row r="17436">
      <c r="A17436" t="inlineStr">
        <is>
          <t>Suprecartera</t>
        </is>
      </c>
      <c r="B17436" t="n">
        <v>1113664413</v>
      </c>
      <c r="C17436" t="inlineStr">
        <is>
          <t>FNZASP-1345</t>
        </is>
      </c>
    </row>
    <row r="17437">
      <c r="A17437" t="inlineStr">
        <is>
          <t>Movicap</t>
        </is>
      </c>
      <c r="B17437" t="n">
        <v>1113685213</v>
      </c>
      <c r="C17437" t="inlineStr">
        <is>
          <t>FGMV-2671</t>
        </is>
      </c>
    </row>
    <row r="17438">
      <c r="A17438" t="inlineStr">
        <is>
          <t>Suprecredito</t>
        </is>
      </c>
      <c r="B17438" t="n">
        <v>1114488022</v>
      </c>
      <c r="C17438" t="inlineStr">
        <is>
          <t>FNZASC-4361</t>
        </is>
      </c>
    </row>
    <row r="17439">
      <c r="A17439" t="inlineStr">
        <is>
          <t>Movicap</t>
        </is>
      </c>
      <c r="B17439" t="n">
        <v>1114735931</v>
      </c>
      <c r="C17439" t="inlineStr">
        <is>
          <t>FGMV-840</t>
        </is>
      </c>
    </row>
    <row r="17440">
      <c r="A17440" t="inlineStr">
        <is>
          <t>Suprecredito</t>
        </is>
      </c>
      <c r="B17440" t="n">
        <v>1114786661</v>
      </c>
      <c r="C17440" t="inlineStr">
        <is>
          <t>LCK-269</t>
        </is>
      </c>
    </row>
    <row r="17441">
      <c r="A17441" t="inlineStr">
        <is>
          <t>Suprecredito</t>
        </is>
      </c>
      <c r="B17441" t="n">
        <v>11150483</v>
      </c>
      <c r="C17441" t="inlineStr">
        <is>
          <t>FNZASC-2625</t>
        </is>
      </c>
    </row>
    <row r="17442">
      <c r="A17442" t="inlineStr">
        <is>
          <t>TuCredito</t>
        </is>
      </c>
      <c r="B17442" t="n">
        <v>11151956</v>
      </c>
      <c r="C17442" t="inlineStr">
        <is>
          <t>LCO-744</t>
        </is>
      </c>
    </row>
    <row r="17443">
      <c r="A17443" t="inlineStr">
        <is>
          <t>Suprecredito</t>
        </is>
      </c>
      <c r="B17443" t="n">
        <v>11152621</v>
      </c>
      <c r="C17443" t="inlineStr">
        <is>
          <t>FNZASC-678</t>
        </is>
      </c>
    </row>
    <row r="17444">
      <c r="A17444" t="inlineStr">
        <is>
          <t>TuCredito</t>
        </is>
      </c>
      <c r="B17444" t="n">
        <v>11153292</v>
      </c>
      <c r="C17444" t="inlineStr">
        <is>
          <t>FNZA-1551</t>
        </is>
      </c>
    </row>
    <row r="17445">
      <c r="A17445" t="inlineStr">
        <is>
          <t>Suprecredito</t>
        </is>
      </c>
      <c r="B17445" t="n">
        <v>11153554</v>
      </c>
      <c r="C17445" t="inlineStr">
        <is>
          <t>LCO-441</t>
        </is>
      </c>
    </row>
    <row r="17446">
      <c r="A17446" t="inlineStr">
        <is>
          <t>Suprecartera</t>
        </is>
      </c>
      <c r="B17446" t="n">
        <v>11153554</v>
      </c>
      <c r="C17446" t="inlineStr">
        <is>
          <t>FNZASP-1383</t>
        </is>
      </c>
    </row>
    <row r="17447">
      <c r="A17447" t="inlineStr">
        <is>
          <t>Suprecredito</t>
        </is>
      </c>
      <c r="B17447" t="n">
        <v>11154528</v>
      </c>
      <c r="C17447" t="inlineStr">
        <is>
          <t>LCP-338</t>
        </is>
      </c>
    </row>
    <row r="17448">
      <c r="A17448" t="inlineStr">
        <is>
          <t>Suprecredito</t>
        </is>
      </c>
      <c r="B17448" t="n">
        <v>11154695</v>
      </c>
      <c r="C17448" t="inlineStr">
        <is>
          <t>FNZASC-5061</t>
        </is>
      </c>
    </row>
    <row r="17449">
      <c r="A17449" t="inlineStr">
        <is>
          <t>TuCredito</t>
        </is>
      </c>
      <c r="B17449" t="n">
        <v>11154739</v>
      </c>
      <c r="C17449" t="inlineStr">
        <is>
          <t>LCR-875</t>
        </is>
      </c>
    </row>
    <row r="17450">
      <c r="A17450" t="inlineStr">
        <is>
          <t>Suprecredito</t>
        </is>
      </c>
      <c r="B17450" t="n">
        <v>11155093</v>
      </c>
      <c r="C17450" t="inlineStr">
        <is>
          <t>LCP-171</t>
        </is>
      </c>
    </row>
    <row r="17451">
      <c r="A17451" t="inlineStr">
        <is>
          <t>TuCredito</t>
        </is>
      </c>
      <c r="B17451" t="n">
        <v>11155204</v>
      </c>
      <c r="C17451" t="inlineStr">
        <is>
          <t>LCO-549</t>
        </is>
      </c>
    </row>
    <row r="17452">
      <c r="A17452" t="inlineStr">
        <is>
          <t>Movicap</t>
        </is>
      </c>
      <c r="B17452" t="n">
        <v>11155725</v>
      </c>
      <c r="C17452" t="inlineStr">
        <is>
          <t>FGMV-749</t>
        </is>
      </c>
    </row>
    <row r="17453">
      <c r="A17453" t="inlineStr">
        <is>
          <t>TuCredito</t>
        </is>
      </c>
      <c r="B17453" t="n">
        <v>11155822</v>
      </c>
      <c r="C17453" t="inlineStr">
        <is>
          <t>FNZA-3669</t>
        </is>
      </c>
    </row>
    <row r="17454">
      <c r="A17454" t="inlineStr">
        <is>
          <t>TuCredito</t>
        </is>
      </c>
      <c r="B17454" t="n">
        <v>11155954</v>
      </c>
      <c r="C17454" t="inlineStr">
        <is>
          <t>FNZA-6134</t>
        </is>
      </c>
    </row>
    <row r="17455">
      <c r="A17455" t="inlineStr">
        <is>
          <t>Movicap</t>
        </is>
      </c>
      <c r="B17455" t="n">
        <v>11156301</v>
      </c>
      <c r="C17455" t="inlineStr">
        <is>
          <t>FGMV-2359</t>
        </is>
      </c>
    </row>
    <row r="17456">
      <c r="A17456" t="inlineStr">
        <is>
          <t>Suprecartera</t>
        </is>
      </c>
      <c r="B17456" t="n">
        <v>1115720451</v>
      </c>
      <c r="C17456" t="inlineStr">
        <is>
          <t>FNZASP-290</t>
        </is>
      </c>
    </row>
    <row r="17457">
      <c r="A17457" t="inlineStr">
        <is>
          <t>Suprecredito</t>
        </is>
      </c>
      <c r="B17457" t="n">
        <v>1115918109</v>
      </c>
      <c r="C17457" t="inlineStr">
        <is>
          <t>LCO-377</t>
        </is>
      </c>
    </row>
    <row r="17458">
      <c r="A17458" t="inlineStr">
        <is>
          <t>Suprecredito</t>
        </is>
      </c>
      <c r="B17458" t="n">
        <v>11160021</v>
      </c>
      <c r="C17458" t="inlineStr">
        <is>
          <t>FNZASC-5561</t>
        </is>
      </c>
    </row>
    <row r="17459">
      <c r="A17459" t="inlineStr">
        <is>
          <t>Suprecredito</t>
        </is>
      </c>
      <c r="B17459" t="n">
        <v>1116182187</v>
      </c>
      <c r="C17459" t="inlineStr">
        <is>
          <t>LCK-32</t>
        </is>
      </c>
    </row>
    <row r="17460">
      <c r="A17460" t="inlineStr">
        <is>
          <t>Suprecredito</t>
        </is>
      </c>
      <c r="B17460" t="n">
        <v>1116237730</v>
      </c>
      <c r="C17460" t="inlineStr">
        <is>
          <t>FNZASC-3557</t>
        </is>
      </c>
    </row>
    <row r="17461">
      <c r="A17461" t="inlineStr">
        <is>
          <t>Suprecredito</t>
        </is>
      </c>
      <c r="B17461" t="n">
        <v>1116437037</v>
      </c>
      <c r="C17461" t="inlineStr">
        <is>
          <t>LCR-286</t>
        </is>
      </c>
    </row>
    <row r="17462">
      <c r="A17462" t="inlineStr">
        <is>
          <t>TuCredito</t>
        </is>
      </c>
      <c r="B17462" t="n">
        <v>1116492161</v>
      </c>
      <c r="C17462" t="inlineStr">
        <is>
          <t>LCO-284</t>
        </is>
      </c>
    </row>
    <row r="17463">
      <c r="A17463" t="inlineStr">
        <is>
          <t>Suprecredito</t>
        </is>
      </c>
      <c r="B17463" t="n">
        <v>1116493238</v>
      </c>
      <c r="C17463" t="inlineStr">
        <is>
          <t>FNZASC-5033</t>
        </is>
      </c>
    </row>
    <row r="17464">
      <c r="A17464" t="inlineStr">
        <is>
          <t>Suprecredito</t>
        </is>
      </c>
      <c r="B17464" t="n">
        <v>11165588</v>
      </c>
      <c r="C17464" t="inlineStr">
        <is>
          <t>LCR-193</t>
        </is>
      </c>
    </row>
    <row r="17465">
      <c r="A17465" t="inlineStr">
        <is>
          <t>TuCredito</t>
        </is>
      </c>
      <c r="B17465" t="n">
        <v>11166152</v>
      </c>
      <c r="C17465" t="inlineStr">
        <is>
          <t>FNZA-6380</t>
        </is>
      </c>
    </row>
    <row r="17466">
      <c r="A17466" t="inlineStr">
        <is>
          <t>Suprecartera</t>
        </is>
      </c>
      <c r="B17466" t="n">
        <v>1116786195</v>
      </c>
      <c r="C17466" t="inlineStr">
        <is>
          <t>FGRSC-82306</t>
        </is>
      </c>
    </row>
    <row r="17467">
      <c r="A17467" t="inlineStr">
        <is>
          <t>Suprecartera</t>
        </is>
      </c>
      <c r="B17467" t="n">
        <v>1116791811</v>
      </c>
      <c r="C17467" t="inlineStr">
        <is>
          <t>FNZASP-1269</t>
        </is>
      </c>
    </row>
    <row r="17468">
      <c r="A17468" t="inlineStr">
        <is>
          <t>Suprecredito</t>
        </is>
      </c>
      <c r="B17468" t="n">
        <v>1116799638</v>
      </c>
      <c r="C17468" t="inlineStr">
        <is>
          <t>LCK-386</t>
        </is>
      </c>
    </row>
    <row r="17469">
      <c r="A17469" t="inlineStr">
        <is>
          <t>TuCredito</t>
        </is>
      </c>
      <c r="B17469" t="n">
        <v>1116808982</v>
      </c>
      <c r="C17469" t="inlineStr">
        <is>
          <t>FNZA-4972</t>
        </is>
      </c>
    </row>
    <row r="17470">
      <c r="A17470" t="inlineStr">
        <is>
          <t>Suprecredito</t>
        </is>
      </c>
      <c r="B17470" t="n">
        <v>1116992838</v>
      </c>
      <c r="C17470" t="inlineStr">
        <is>
          <t>LCR-340</t>
        </is>
      </c>
    </row>
    <row r="17471">
      <c r="A17471" t="inlineStr">
        <is>
          <t>Suprecartera</t>
        </is>
      </c>
      <c r="B17471" t="n">
        <v>11171294</v>
      </c>
      <c r="C17471" t="inlineStr">
        <is>
          <t>FGRSC-888</t>
        </is>
      </c>
    </row>
    <row r="17472">
      <c r="A17472" t="inlineStr">
        <is>
          <t>Suprecredito</t>
        </is>
      </c>
      <c r="B17472" t="n">
        <v>11171459</v>
      </c>
      <c r="C17472" t="inlineStr">
        <is>
          <t>FNZASC-5494</t>
        </is>
      </c>
    </row>
    <row r="17473">
      <c r="A17473" t="inlineStr">
        <is>
          <t>TuCredito</t>
        </is>
      </c>
      <c r="B17473" t="n">
        <v>11171616</v>
      </c>
      <c r="C17473" t="inlineStr">
        <is>
          <t>LCO-877</t>
        </is>
      </c>
    </row>
    <row r="17474">
      <c r="A17474" t="inlineStr">
        <is>
          <t>TuCredito</t>
        </is>
      </c>
      <c r="B17474" t="n">
        <v>11172393</v>
      </c>
      <c r="C17474" t="inlineStr">
        <is>
          <t>LCO-471</t>
        </is>
      </c>
    </row>
    <row r="17475">
      <c r="A17475" t="inlineStr">
        <is>
          <t>Movicap</t>
        </is>
      </c>
      <c r="B17475" t="n">
        <v>1117486759</v>
      </c>
      <c r="C17475" t="inlineStr">
        <is>
          <t>FGMV-1303</t>
        </is>
      </c>
    </row>
    <row r="17476">
      <c r="A17476" t="inlineStr">
        <is>
          <t>TuCredito</t>
        </is>
      </c>
      <c r="B17476" t="n">
        <v>1117492412</v>
      </c>
      <c r="C17476" t="inlineStr">
        <is>
          <t>LCR-787</t>
        </is>
      </c>
    </row>
    <row r="17477">
      <c r="A17477" t="inlineStr">
        <is>
          <t>Suprecredito</t>
        </is>
      </c>
      <c r="B17477" t="n">
        <v>1118236763</v>
      </c>
      <c r="C17477" t="inlineStr">
        <is>
          <t>LCK-275</t>
        </is>
      </c>
    </row>
    <row r="17478">
      <c r="A17478" t="inlineStr">
        <is>
          <t>Suprecredito</t>
        </is>
      </c>
      <c r="B17478" t="n">
        <v>1118528862</v>
      </c>
      <c r="C17478" t="inlineStr">
        <is>
          <t>FNZASC-3350</t>
        </is>
      </c>
    </row>
    <row r="17479">
      <c r="A17479" t="inlineStr">
        <is>
          <t>TuCredito</t>
        </is>
      </c>
      <c r="B17479" t="n">
        <v>1118567714</v>
      </c>
      <c r="C17479" t="inlineStr">
        <is>
          <t>LCO-1146</t>
        </is>
      </c>
    </row>
    <row r="17480">
      <c r="A17480" t="inlineStr">
        <is>
          <t>TuCredito</t>
        </is>
      </c>
      <c r="B17480" t="n">
        <v>1118800711</v>
      </c>
      <c r="C17480" t="inlineStr">
        <is>
          <t>LCO-704</t>
        </is>
      </c>
    </row>
    <row r="17481">
      <c r="A17481" t="inlineStr">
        <is>
          <t>TuCredito</t>
        </is>
      </c>
      <c r="B17481" t="n">
        <v>1118801810</v>
      </c>
      <c r="C17481" t="inlineStr">
        <is>
          <t>LCO-1459</t>
        </is>
      </c>
    </row>
    <row r="17482">
      <c r="A17482" t="inlineStr">
        <is>
          <t>Suprecredito</t>
        </is>
      </c>
      <c r="B17482" t="n">
        <v>1118802507</v>
      </c>
      <c r="C17482" t="inlineStr">
        <is>
          <t>LCR-952</t>
        </is>
      </c>
    </row>
    <row r="17483">
      <c r="A17483" t="inlineStr">
        <is>
          <t>Suprecredito</t>
        </is>
      </c>
      <c r="B17483" t="n">
        <v>1118804590</v>
      </c>
      <c r="C17483" t="inlineStr">
        <is>
          <t>FNZASC-2410</t>
        </is>
      </c>
    </row>
    <row r="17484">
      <c r="A17484" t="inlineStr">
        <is>
          <t>TuCredito</t>
        </is>
      </c>
      <c r="B17484" t="n">
        <v>1118805687</v>
      </c>
      <c r="C17484" t="inlineStr">
        <is>
          <t>FNZA-1953</t>
        </is>
      </c>
    </row>
    <row r="17485">
      <c r="A17485" t="inlineStr">
        <is>
          <t>Suprecartera</t>
        </is>
      </c>
      <c r="B17485" t="n">
        <v>1118806945</v>
      </c>
      <c r="C17485" t="inlineStr">
        <is>
          <t>FNZASP-775</t>
        </is>
      </c>
    </row>
    <row r="17486">
      <c r="A17486" t="inlineStr">
        <is>
          <t>Suprecredito</t>
        </is>
      </c>
      <c r="B17486" t="n">
        <v>1118807347</v>
      </c>
      <c r="C17486" t="inlineStr">
        <is>
          <t>FNZASC-1820</t>
        </is>
      </c>
    </row>
    <row r="17487">
      <c r="A17487" t="inlineStr">
        <is>
          <t>Suprecredito</t>
        </is>
      </c>
      <c r="B17487" t="n">
        <v>1118810038</v>
      </c>
      <c r="C17487" t="inlineStr">
        <is>
          <t>LCR-671</t>
        </is>
      </c>
    </row>
    <row r="17488">
      <c r="A17488" t="inlineStr">
        <is>
          <t>Suprecredito</t>
        </is>
      </c>
      <c r="B17488" t="n">
        <v>1118812490</v>
      </c>
      <c r="C17488" t="inlineStr">
        <is>
          <t>LCK-55</t>
        </is>
      </c>
    </row>
    <row r="17489">
      <c r="A17489" t="inlineStr">
        <is>
          <t>TuCredito</t>
        </is>
      </c>
      <c r="B17489" t="n">
        <v>1118814899</v>
      </c>
      <c r="C17489" t="inlineStr">
        <is>
          <t>FNZA-4670</t>
        </is>
      </c>
    </row>
    <row r="17490">
      <c r="A17490" t="inlineStr">
        <is>
          <t>Suprecredito</t>
        </is>
      </c>
      <c r="B17490" t="n">
        <v>1118815904</v>
      </c>
      <c r="C17490" t="inlineStr">
        <is>
          <t>LCR-145</t>
        </is>
      </c>
    </row>
    <row r="17491">
      <c r="A17491" t="inlineStr">
        <is>
          <t>Suprecredito</t>
        </is>
      </c>
      <c r="B17491" t="n">
        <v>1118816453</v>
      </c>
      <c r="C17491" t="inlineStr">
        <is>
          <t>LCN-277</t>
        </is>
      </c>
    </row>
    <row r="17492">
      <c r="A17492" t="inlineStr">
        <is>
          <t>Suprecredito</t>
        </is>
      </c>
      <c r="B17492" t="n">
        <v>1118817437</v>
      </c>
      <c r="C17492" t="inlineStr">
        <is>
          <t>FNZASC-4927</t>
        </is>
      </c>
    </row>
    <row r="17493">
      <c r="A17493" t="inlineStr">
        <is>
          <t>Suprecredito</t>
        </is>
      </c>
      <c r="B17493" t="n">
        <v>1118817963</v>
      </c>
      <c r="C17493" t="inlineStr">
        <is>
          <t>LCR-1404</t>
        </is>
      </c>
    </row>
    <row r="17494">
      <c r="A17494" t="inlineStr">
        <is>
          <t>TuCredito</t>
        </is>
      </c>
      <c r="B17494" t="n">
        <v>1118818101</v>
      </c>
      <c r="C17494" t="inlineStr">
        <is>
          <t>TCRD-1767</t>
        </is>
      </c>
    </row>
    <row r="17495">
      <c r="A17495" t="inlineStr">
        <is>
          <t>Suprecartera</t>
        </is>
      </c>
      <c r="B17495" t="n">
        <v>1118819248</v>
      </c>
      <c r="C17495" t="inlineStr">
        <is>
          <t>MCSCR-4773</t>
        </is>
      </c>
    </row>
    <row r="17496">
      <c r="A17496" t="inlineStr">
        <is>
          <t>TuCredito</t>
        </is>
      </c>
      <c r="B17496" t="n">
        <v>1118820399</v>
      </c>
      <c r="C17496" t="inlineStr">
        <is>
          <t>FNZA-2751</t>
        </is>
      </c>
    </row>
    <row r="17497">
      <c r="A17497" t="inlineStr">
        <is>
          <t>Suprecredito</t>
        </is>
      </c>
      <c r="B17497" t="n">
        <v>1118821038</v>
      </c>
      <c r="C17497" t="inlineStr">
        <is>
          <t>FNZASC-2377</t>
        </is>
      </c>
    </row>
    <row r="17498">
      <c r="A17498" t="inlineStr">
        <is>
          <t>TuCredito</t>
        </is>
      </c>
      <c r="B17498" t="n">
        <v>1118826017</v>
      </c>
      <c r="C17498" t="inlineStr">
        <is>
          <t>FNZA-371</t>
        </is>
      </c>
    </row>
    <row r="17499">
      <c r="A17499" t="inlineStr">
        <is>
          <t>TuCredito</t>
        </is>
      </c>
      <c r="B17499" t="n">
        <v>1118829270</v>
      </c>
      <c r="C17499" t="inlineStr">
        <is>
          <t>FNZA-4277</t>
        </is>
      </c>
    </row>
    <row r="17500">
      <c r="A17500" t="inlineStr">
        <is>
          <t>TuCredito</t>
        </is>
      </c>
      <c r="B17500" t="n">
        <v>1118830854</v>
      </c>
      <c r="C17500" t="inlineStr">
        <is>
          <t>FNZA-6316</t>
        </is>
      </c>
    </row>
    <row r="17501">
      <c r="A17501" t="inlineStr">
        <is>
          <t>Suprecartera</t>
        </is>
      </c>
      <c r="B17501" t="n">
        <v>1118831114</v>
      </c>
      <c r="C17501" t="inlineStr">
        <is>
          <t>FGRSC-88294</t>
        </is>
      </c>
    </row>
    <row r="17502">
      <c r="A17502" t="inlineStr">
        <is>
          <t>TuCredito</t>
        </is>
      </c>
      <c r="B17502" t="n">
        <v>1118836626</v>
      </c>
      <c r="C17502" t="inlineStr">
        <is>
          <t>LCO-1221</t>
        </is>
      </c>
    </row>
    <row r="17503">
      <c r="A17503" t="inlineStr">
        <is>
          <t>TuCredito</t>
        </is>
      </c>
      <c r="B17503" t="n">
        <v>1118837824</v>
      </c>
      <c r="C17503" t="inlineStr">
        <is>
          <t>LCO-1039</t>
        </is>
      </c>
    </row>
    <row r="17504">
      <c r="A17504" t="inlineStr">
        <is>
          <t>TuCredito</t>
        </is>
      </c>
      <c r="B17504" t="n">
        <v>1118841092</v>
      </c>
      <c r="C17504" t="inlineStr">
        <is>
          <t>LCR-588</t>
        </is>
      </c>
    </row>
    <row r="17505">
      <c r="A17505" t="inlineStr">
        <is>
          <t>Suprecredito</t>
        </is>
      </c>
      <c r="B17505" t="n">
        <v>1118851923</v>
      </c>
      <c r="C17505" t="inlineStr">
        <is>
          <t>LCR-205</t>
        </is>
      </c>
    </row>
    <row r="17506">
      <c r="A17506" t="inlineStr">
        <is>
          <t>Suprecredito</t>
        </is>
      </c>
      <c r="B17506" t="n">
        <v>1118853023</v>
      </c>
      <c r="C17506" t="inlineStr">
        <is>
          <t>LCO-1612</t>
        </is>
      </c>
    </row>
    <row r="17507">
      <c r="A17507" t="inlineStr">
        <is>
          <t>Suprecredito</t>
        </is>
      </c>
      <c r="B17507" t="n">
        <v>1118854527</v>
      </c>
      <c r="C17507" t="inlineStr">
        <is>
          <t>FNZASC-4143</t>
        </is>
      </c>
    </row>
    <row r="17508">
      <c r="A17508" t="inlineStr">
        <is>
          <t>Suprecredito</t>
        </is>
      </c>
      <c r="B17508" t="n">
        <v>1118857618</v>
      </c>
      <c r="C17508" t="inlineStr">
        <is>
          <t>FNZASC-4661</t>
        </is>
      </c>
    </row>
    <row r="17509">
      <c r="A17509" t="inlineStr">
        <is>
          <t>Suprecredito</t>
        </is>
      </c>
      <c r="B17509" t="n">
        <v>1118864149</v>
      </c>
      <c r="C17509" t="inlineStr">
        <is>
          <t>LCO-779</t>
        </is>
      </c>
    </row>
    <row r="17510">
      <c r="A17510" t="inlineStr">
        <is>
          <t>Suprecredito</t>
        </is>
      </c>
      <c r="B17510" t="n">
        <v>1118877282</v>
      </c>
      <c r="C17510" t="inlineStr">
        <is>
          <t>LCO-443</t>
        </is>
      </c>
    </row>
    <row r="17511">
      <c r="A17511" t="inlineStr">
        <is>
          <t>Suprecredito</t>
        </is>
      </c>
      <c r="B17511" t="n">
        <v>1118881290</v>
      </c>
      <c r="C17511" t="inlineStr">
        <is>
          <t>LCK-107</t>
        </is>
      </c>
    </row>
    <row r="17512">
      <c r="A17512" t="inlineStr">
        <is>
          <t>Suprecredito</t>
        </is>
      </c>
      <c r="B17512" t="n">
        <v>1119181196</v>
      </c>
      <c r="C17512" t="inlineStr">
        <is>
          <t>LCL-183</t>
        </is>
      </c>
    </row>
    <row r="17513">
      <c r="A17513" t="inlineStr">
        <is>
          <t>Suprecredito</t>
        </is>
      </c>
      <c r="B17513" t="n">
        <v>1119182496</v>
      </c>
      <c r="C17513" t="inlineStr">
        <is>
          <t>LCK-167</t>
        </is>
      </c>
    </row>
    <row r="17514">
      <c r="A17514" t="inlineStr">
        <is>
          <t>TuCredito</t>
        </is>
      </c>
      <c r="B17514" t="n">
        <v>1119391507</v>
      </c>
      <c r="C17514" t="inlineStr">
        <is>
          <t>LCO-1410</t>
        </is>
      </c>
    </row>
    <row r="17515">
      <c r="A17515" t="inlineStr">
        <is>
          <t>Suprecredito</t>
        </is>
      </c>
      <c r="B17515" t="n">
        <v>1119392170</v>
      </c>
      <c r="C17515" t="inlineStr">
        <is>
          <t>LCR-973</t>
        </is>
      </c>
    </row>
    <row r="17516">
      <c r="A17516" t="inlineStr">
        <is>
          <t>TuCredito</t>
        </is>
      </c>
      <c r="B17516" t="n">
        <v>1119816142</v>
      </c>
      <c r="C17516" t="inlineStr">
        <is>
          <t>TCRD-311</t>
        </is>
      </c>
    </row>
    <row r="17517">
      <c r="A17517" t="inlineStr">
        <is>
          <t>Movicap</t>
        </is>
      </c>
      <c r="B17517" t="n">
        <v>1119817433</v>
      </c>
      <c r="C17517" t="inlineStr">
        <is>
          <t>FGMV-1165</t>
        </is>
      </c>
    </row>
    <row r="17518">
      <c r="A17518" t="inlineStr">
        <is>
          <t>Suprecredito</t>
        </is>
      </c>
      <c r="B17518" t="n">
        <v>1119817505</v>
      </c>
      <c r="C17518" t="inlineStr">
        <is>
          <t>FNZASC-675</t>
        </is>
      </c>
    </row>
    <row r="17519">
      <c r="A17519" t="inlineStr">
        <is>
          <t>TuCredito</t>
        </is>
      </c>
      <c r="B17519" t="n">
        <v>1119817505</v>
      </c>
      <c r="C17519" t="inlineStr">
        <is>
          <t>FNZA-6214</t>
        </is>
      </c>
    </row>
    <row r="17520">
      <c r="A17520" t="inlineStr">
        <is>
          <t>Suprecredito</t>
        </is>
      </c>
      <c r="B17520" t="n">
        <v>1119817663</v>
      </c>
      <c r="C17520" t="inlineStr">
        <is>
          <t>LCR-226</t>
        </is>
      </c>
    </row>
    <row r="17521">
      <c r="A17521" t="inlineStr">
        <is>
          <t>Suprecredito</t>
        </is>
      </c>
      <c r="B17521" t="n">
        <v>1119836738</v>
      </c>
      <c r="C17521" t="inlineStr">
        <is>
          <t>LCN-581</t>
        </is>
      </c>
    </row>
    <row r="17522">
      <c r="A17522" t="inlineStr">
        <is>
          <t>Suprecredito</t>
        </is>
      </c>
      <c r="B17522" t="n">
        <v>1119837328</v>
      </c>
      <c r="C17522" t="inlineStr">
        <is>
          <t>FNZASC-495</t>
        </is>
      </c>
    </row>
    <row r="17523">
      <c r="A17523" t="inlineStr">
        <is>
          <t>TuCredito</t>
        </is>
      </c>
      <c r="B17523" t="n">
        <v>1119839228</v>
      </c>
      <c r="C17523" t="inlineStr">
        <is>
          <t>FNZA-1858</t>
        </is>
      </c>
    </row>
    <row r="17524">
      <c r="A17524" t="inlineStr">
        <is>
          <t>Suprecredito</t>
        </is>
      </c>
      <c r="B17524" t="n">
        <v>1119887400</v>
      </c>
      <c r="C17524" t="inlineStr">
        <is>
          <t>LCO-529</t>
        </is>
      </c>
    </row>
    <row r="17525">
      <c r="A17525" t="inlineStr">
        <is>
          <t>Suprecartera</t>
        </is>
      </c>
      <c r="B17525" t="n">
        <v>1120302413</v>
      </c>
      <c r="C17525" t="inlineStr">
        <is>
          <t>FGRSC-71457</t>
        </is>
      </c>
    </row>
    <row r="17526">
      <c r="A17526" t="inlineStr">
        <is>
          <t>Suprecredito</t>
        </is>
      </c>
      <c r="B17526" t="n">
        <v>1120356780</v>
      </c>
      <c r="C17526" t="inlineStr">
        <is>
          <t>LCK-217</t>
        </is>
      </c>
    </row>
    <row r="17527">
      <c r="A17527" t="inlineStr">
        <is>
          <t>TuCredito</t>
        </is>
      </c>
      <c r="B17527" t="n">
        <v>1120370245</v>
      </c>
      <c r="C17527" t="inlineStr">
        <is>
          <t>LCK-42</t>
        </is>
      </c>
    </row>
    <row r="17528">
      <c r="A17528" t="inlineStr">
        <is>
          <t>Movicap</t>
        </is>
      </c>
      <c r="B17528" t="n">
        <v>1120560502</v>
      </c>
      <c r="C17528" t="inlineStr">
        <is>
          <t>FGMV-464</t>
        </is>
      </c>
    </row>
    <row r="17529">
      <c r="A17529" t="inlineStr">
        <is>
          <t>Suprecredito</t>
        </is>
      </c>
      <c r="B17529" t="n">
        <v>11207170</v>
      </c>
      <c r="C17529" t="inlineStr">
        <is>
          <t>FNZASC-5355</t>
        </is>
      </c>
    </row>
    <row r="17530">
      <c r="A17530" t="inlineStr">
        <is>
          <t>TuCredito</t>
        </is>
      </c>
      <c r="B17530" t="n">
        <v>1120739787</v>
      </c>
      <c r="C17530" t="inlineStr">
        <is>
          <t>LCR-259</t>
        </is>
      </c>
    </row>
    <row r="17531">
      <c r="A17531" t="inlineStr">
        <is>
          <t>Suprecredito</t>
        </is>
      </c>
      <c r="B17531" t="n">
        <v>1120740727</v>
      </c>
      <c r="C17531" t="inlineStr">
        <is>
          <t>FNZASC-1860</t>
        </is>
      </c>
    </row>
    <row r="17532">
      <c r="A17532" t="inlineStr">
        <is>
          <t>TuCredito</t>
        </is>
      </c>
      <c r="B17532" t="n">
        <v>1120741035</v>
      </c>
      <c r="C17532" t="inlineStr">
        <is>
          <t>FNZA-1085</t>
        </is>
      </c>
    </row>
    <row r="17533">
      <c r="A17533" t="inlineStr">
        <is>
          <t>TuCredito</t>
        </is>
      </c>
      <c r="B17533" t="n">
        <v>1120741051</v>
      </c>
      <c r="C17533" t="inlineStr">
        <is>
          <t>LCR-703</t>
        </is>
      </c>
    </row>
    <row r="17534">
      <c r="A17534" t="inlineStr">
        <is>
          <t>TuCredito</t>
        </is>
      </c>
      <c r="B17534" t="n">
        <v>1120741955</v>
      </c>
      <c r="C17534" t="inlineStr">
        <is>
          <t>LCR-866</t>
        </is>
      </c>
    </row>
    <row r="17535">
      <c r="A17535" t="inlineStr">
        <is>
          <t>Suprecartera</t>
        </is>
      </c>
      <c r="B17535" t="n">
        <v>1120745165</v>
      </c>
      <c r="C17535" t="inlineStr">
        <is>
          <t>MCSCR-3634</t>
        </is>
      </c>
    </row>
    <row r="17536">
      <c r="A17536" t="inlineStr">
        <is>
          <t>TuCredito</t>
        </is>
      </c>
      <c r="B17536" t="n">
        <v>1120746521</v>
      </c>
      <c r="C17536" t="inlineStr">
        <is>
          <t>FNZA-5182</t>
        </is>
      </c>
    </row>
    <row r="17537">
      <c r="A17537" t="inlineStr">
        <is>
          <t>Suprecartera</t>
        </is>
      </c>
      <c r="B17537" t="n">
        <v>1120746677</v>
      </c>
      <c r="C17537" t="inlineStr">
        <is>
          <t>FGRSC-89161</t>
        </is>
      </c>
    </row>
    <row r="17538">
      <c r="A17538" t="inlineStr">
        <is>
          <t>Suprecredito</t>
        </is>
      </c>
      <c r="B17538" t="n">
        <v>1120749221</v>
      </c>
      <c r="C17538" t="inlineStr">
        <is>
          <t>LCO-151</t>
        </is>
      </c>
    </row>
    <row r="17539">
      <c r="A17539" t="inlineStr">
        <is>
          <t>Suprecredito</t>
        </is>
      </c>
      <c r="B17539" t="n">
        <v>1120750230</v>
      </c>
      <c r="C17539" t="inlineStr">
        <is>
          <t>LCR-457</t>
        </is>
      </c>
    </row>
    <row r="17540">
      <c r="A17540" t="inlineStr">
        <is>
          <t>Suprecredito</t>
        </is>
      </c>
      <c r="B17540" t="n">
        <v>1120750285</v>
      </c>
      <c r="C17540" t="inlineStr">
        <is>
          <t>LCO-1506</t>
        </is>
      </c>
    </row>
    <row r="17541">
      <c r="A17541" t="inlineStr">
        <is>
          <t>Suprecartera</t>
        </is>
      </c>
      <c r="B17541" t="n">
        <v>1120752237</v>
      </c>
      <c r="C17541" t="inlineStr">
        <is>
          <t>MCSCR-2110</t>
        </is>
      </c>
    </row>
    <row r="17542">
      <c r="A17542" t="inlineStr">
        <is>
          <t>Suprecredito</t>
        </is>
      </c>
      <c r="B17542" t="n">
        <v>1121042566</v>
      </c>
      <c r="C17542" t="inlineStr">
        <is>
          <t>FNZASC-2007</t>
        </is>
      </c>
    </row>
    <row r="17543">
      <c r="A17543" t="inlineStr">
        <is>
          <t>Suprecredito</t>
        </is>
      </c>
      <c r="B17543" t="n">
        <v>1121042831</v>
      </c>
      <c r="C17543" t="inlineStr">
        <is>
          <t>LCR-1217</t>
        </is>
      </c>
    </row>
    <row r="17544">
      <c r="A17544" t="inlineStr">
        <is>
          <t>Suprecartera</t>
        </is>
      </c>
      <c r="B17544" t="n">
        <v>1121043289</v>
      </c>
      <c r="C17544" t="inlineStr">
        <is>
          <t>FGRSC-64992</t>
        </is>
      </c>
    </row>
    <row r="17545">
      <c r="A17545" t="inlineStr">
        <is>
          <t>Suprecredito</t>
        </is>
      </c>
      <c r="B17545" t="n">
        <v>1121147246</v>
      </c>
      <c r="C17545" t="inlineStr">
        <is>
          <t>FNZASC-5444</t>
        </is>
      </c>
    </row>
    <row r="17546">
      <c r="A17546" t="inlineStr">
        <is>
          <t>TuCredito</t>
        </is>
      </c>
      <c r="B17546" t="n">
        <v>1121206070</v>
      </c>
      <c r="C17546" t="inlineStr">
        <is>
          <t>FNZA-646</t>
        </is>
      </c>
    </row>
    <row r="17547">
      <c r="A17547" t="inlineStr">
        <is>
          <t>Suprecredito</t>
        </is>
      </c>
      <c r="B17547" t="n">
        <v>1121296002</v>
      </c>
      <c r="C17547" t="inlineStr">
        <is>
          <t>FNZASC-2018</t>
        </is>
      </c>
    </row>
    <row r="17548">
      <c r="A17548" t="inlineStr">
        <is>
          <t>Suprecartera</t>
        </is>
      </c>
      <c r="B17548" t="n">
        <v>1121301424</v>
      </c>
      <c r="C17548" t="inlineStr">
        <is>
          <t>FGRSC-73553</t>
        </is>
      </c>
    </row>
    <row r="17549">
      <c r="A17549" t="inlineStr">
        <is>
          <t>TuCredito</t>
        </is>
      </c>
      <c r="B17549" t="n">
        <v>1121302151</v>
      </c>
      <c r="C17549" t="inlineStr">
        <is>
          <t>LCK-48</t>
        </is>
      </c>
    </row>
    <row r="17550">
      <c r="A17550" t="inlineStr">
        <is>
          <t>Suprecredito</t>
        </is>
      </c>
      <c r="B17550" t="n">
        <v>1121326171</v>
      </c>
      <c r="C17550" t="inlineStr">
        <is>
          <t>FNZASC-4576</t>
        </is>
      </c>
    </row>
    <row r="17551">
      <c r="A17551" t="inlineStr">
        <is>
          <t>Suprecredito</t>
        </is>
      </c>
      <c r="B17551" t="n">
        <v>1121326844</v>
      </c>
      <c r="C17551" t="inlineStr">
        <is>
          <t>LCR-25</t>
        </is>
      </c>
    </row>
    <row r="17552">
      <c r="A17552" t="inlineStr">
        <is>
          <t>Suprecredito</t>
        </is>
      </c>
      <c r="B17552" t="n">
        <v>1121327920</v>
      </c>
      <c r="C17552" t="inlineStr">
        <is>
          <t>LCR-1305</t>
        </is>
      </c>
    </row>
    <row r="17553">
      <c r="A17553" t="inlineStr">
        <is>
          <t>Suprecartera</t>
        </is>
      </c>
      <c r="B17553" t="n">
        <v>1121328214</v>
      </c>
      <c r="C17553" t="inlineStr">
        <is>
          <t>FGRSC-93582</t>
        </is>
      </c>
    </row>
    <row r="17554">
      <c r="A17554" t="inlineStr">
        <is>
          <t>Movicap</t>
        </is>
      </c>
      <c r="B17554" t="n">
        <v>1121328710</v>
      </c>
      <c r="C17554" t="inlineStr">
        <is>
          <t>FGMV-168</t>
        </is>
      </c>
    </row>
    <row r="17555">
      <c r="A17555" t="inlineStr">
        <is>
          <t>Suprecredito</t>
        </is>
      </c>
      <c r="B17555" t="n">
        <v>1121329209</v>
      </c>
      <c r="C17555" t="inlineStr">
        <is>
          <t>FGRST-2452</t>
        </is>
      </c>
    </row>
    <row r="17556">
      <c r="A17556" t="inlineStr">
        <is>
          <t>Suprecredito</t>
        </is>
      </c>
      <c r="B17556" t="n">
        <v>1121329721</v>
      </c>
      <c r="C17556" t="inlineStr">
        <is>
          <t>LCR-1208</t>
        </is>
      </c>
    </row>
    <row r="17557">
      <c r="A17557" t="inlineStr">
        <is>
          <t>TuCredito</t>
        </is>
      </c>
      <c r="B17557" t="n">
        <v>1121333362</v>
      </c>
      <c r="C17557" t="inlineStr">
        <is>
          <t>FNZA-1871</t>
        </is>
      </c>
    </row>
    <row r="17558">
      <c r="A17558" t="inlineStr">
        <is>
          <t>Suprecredito</t>
        </is>
      </c>
      <c r="B17558" t="n">
        <v>1121334371</v>
      </c>
      <c r="C17558" t="inlineStr">
        <is>
          <t>LCP-217</t>
        </is>
      </c>
    </row>
    <row r="17559">
      <c r="A17559" t="inlineStr">
        <is>
          <t>Suprecredito</t>
        </is>
      </c>
      <c r="B17559" t="n">
        <v>1121336792</v>
      </c>
      <c r="C17559" t="inlineStr">
        <is>
          <t>CMTRS-568</t>
        </is>
      </c>
    </row>
    <row r="17560">
      <c r="A17560" t="inlineStr">
        <is>
          <t>TuCredito</t>
        </is>
      </c>
      <c r="B17560" t="n">
        <v>1121337242</v>
      </c>
      <c r="C17560" t="inlineStr">
        <is>
          <t>FNZA-1711</t>
        </is>
      </c>
    </row>
    <row r="17561">
      <c r="A17561" t="inlineStr">
        <is>
          <t>TuCredito</t>
        </is>
      </c>
      <c r="B17561" t="n">
        <v>1121337442</v>
      </c>
      <c r="C17561" t="inlineStr">
        <is>
          <t>TCRD-106</t>
        </is>
      </c>
    </row>
    <row r="17562">
      <c r="A17562" t="inlineStr">
        <is>
          <t>Suprecredito</t>
        </is>
      </c>
      <c r="B17562" t="n">
        <v>1121526642</v>
      </c>
      <c r="C17562" t="inlineStr">
        <is>
          <t>FNZASC-2283</t>
        </is>
      </c>
    </row>
    <row r="17563">
      <c r="A17563" t="inlineStr">
        <is>
          <t>Suprecredito</t>
        </is>
      </c>
      <c r="B17563" t="n">
        <v>1121526939</v>
      </c>
      <c r="C17563" t="inlineStr">
        <is>
          <t>FNZASC-3968</t>
        </is>
      </c>
    </row>
    <row r="17564">
      <c r="A17564" t="inlineStr">
        <is>
          <t>TuCredito</t>
        </is>
      </c>
      <c r="B17564" t="n">
        <v>1121527715</v>
      </c>
      <c r="C17564" t="inlineStr">
        <is>
          <t>FNZA-3872</t>
        </is>
      </c>
    </row>
    <row r="17565">
      <c r="A17565" t="inlineStr">
        <is>
          <t>Suprecredito</t>
        </is>
      </c>
      <c r="B17565" t="n">
        <v>1121528078</v>
      </c>
      <c r="C17565" t="inlineStr">
        <is>
          <t>LCO-1484</t>
        </is>
      </c>
    </row>
    <row r="17566">
      <c r="A17566" t="inlineStr">
        <is>
          <t>TuCredito</t>
        </is>
      </c>
      <c r="B17566" t="n">
        <v>1121528412</v>
      </c>
      <c r="C17566" t="inlineStr">
        <is>
          <t>FNZA-6074</t>
        </is>
      </c>
    </row>
    <row r="17567">
      <c r="A17567" t="inlineStr">
        <is>
          <t>TuCredito</t>
        </is>
      </c>
      <c r="B17567" t="n">
        <v>1121528564</v>
      </c>
      <c r="C17567" t="inlineStr">
        <is>
          <t>TCRD-2065</t>
        </is>
      </c>
    </row>
    <row r="17568">
      <c r="A17568" t="inlineStr">
        <is>
          <t>Movicap</t>
        </is>
      </c>
      <c r="B17568" t="n">
        <v>1121531093</v>
      </c>
      <c r="C17568" t="inlineStr">
        <is>
          <t>FGMV-1205</t>
        </is>
      </c>
    </row>
    <row r="17569">
      <c r="A17569" t="inlineStr">
        <is>
          <t>TuCredito</t>
        </is>
      </c>
      <c r="B17569" t="n">
        <v>1121531128</v>
      </c>
      <c r="C17569" t="inlineStr">
        <is>
          <t>FNZA-567</t>
        </is>
      </c>
    </row>
    <row r="17570">
      <c r="A17570" t="inlineStr">
        <is>
          <t>TuCredito</t>
        </is>
      </c>
      <c r="B17570" t="n">
        <v>1121531260</v>
      </c>
      <c r="C17570" t="inlineStr">
        <is>
          <t>LCO-1212</t>
        </is>
      </c>
    </row>
    <row r="17571">
      <c r="A17571" t="inlineStr">
        <is>
          <t>Suprecredito</t>
        </is>
      </c>
      <c r="B17571" t="n">
        <v>1121532151</v>
      </c>
      <c r="C17571" t="inlineStr">
        <is>
          <t>LCR-406</t>
        </is>
      </c>
    </row>
    <row r="17572">
      <c r="A17572" t="inlineStr">
        <is>
          <t>TuCredito</t>
        </is>
      </c>
      <c r="B17572" t="n">
        <v>1121556100</v>
      </c>
      <c r="C17572" t="inlineStr">
        <is>
          <t>LCK-56</t>
        </is>
      </c>
    </row>
    <row r="17573">
      <c r="A17573" t="inlineStr">
        <is>
          <t>TuCredito</t>
        </is>
      </c>
      <c r="B17573" t="n">
        <v>1121707024</v>
      </c>
      <c r="C17573" t="inlineStr">
        <is>
          <t>FNZA-3411</t>
        </is>
      </c>
    </row>
    <row r="17574">
      <c r="A17574" t="inlineStr">
        <is>
          <t>TuCredito</t>
        </is>
      </c>
      <c r="B17574" t="n">
        <v>1121710899</v>
      </c>
      <c r="C17574" t="inlineStr">
        <is>
          <t>TCRD-1103</t>
        </is>
      </c>
    </row>
    <row r="17575">
      <c r="A17575" t="inlineStr">
        <is>
          <t>Movicap</t>
        </is>
      </c>
      <c r="B17575" t="n">
        <v>1121859994</v>
      </c>
      <c r="C17575" t="inlineStr">
        <is>
          <t>FGMV-2522</t>
        </is>
      </c>
    </row>
    <row r="17576">
      <c r="A17576" t="inlineStr">
        <is>
          <t>Suprecredito</t>
        </is>
      </c>
      <c r="B17576" t="n">
        <v>1121887944</v>
      </c>
      <c r="C17576" t="inlineStr">
        <is>
          <t>FNZASC-2451</t>
        </is>
      </c>
    </row>
    <row r="17577">
      <c r="A17577" t="inlineStr">
        <is>
          <t>TuCredito</t>
        </is>
      </c>
      <c r="B17577" t="n">
        <v>1121897566</v>
      </c>
      <c r="C17577" t="inlineStr">
        <is>
          <t>LCN-124</t>
        </is>
      </c>
    </row>
    <row r="17578">
      <c r="A17578" t="inlineStr">
        <is>
          <t>Suprecartera</t>
        </is>
      </c>
      <c r="B17578" t="n">
        <v>1121910235</v>
      </c>
      <c r="C17578" t="inlineStr">
        <is>
          <t>FGRSC-72265</t>
        </is>
      </c>
    </row>
    <row r="17579">
      <c r="A17579" t="inlineStr">
        <is>
          <t>Suprecredito</t>
        </is>
      </c>
      <c r="B17579" t="n">
        <v>1121939363</v>
      </c>
      <c r="C17579" t="inlineStr">
        <is>
          <t>FNZASC-5534</t>
        </is>
      </c>
    </row>
    <row r="17580">
      <c r="A17580" t="inlineStr">
        <is>
          <t>TuCredito</t>
        </is>
      </c>
      <c r="B17580" t="n">
        <v>1121948322</v>
      </c>
      <c r="C17580" t="inlineStr">
        <is>
          <t>FNZA-4479</t>
        </is>
      </c>
    </row>
    <row r="17581">
      <c r="A17581" t="inlineStr">
        <is>
          <t>TuCredito</t>
        </is>
      </c>
      <c r="B17581" t="n">
        <v>1122121529</v>
      </c>
      <c r="C17581" t="inlineStr">
        <is>
          <t>FNZA-3061</t>
        </is>
      </c>
    </row>
    <row r="17582">
      <c r="A17582" t="inlineStr">
        <is>
          <t>Movicap</t>
        </is>
      </c>
      <c r="B17582" t="n">
        <v>1122143102</v>
      </c>
      <c r="C17582" t="inlineStr">
        <is>
          <t>FGMV-2099</t>
        </is>
      </c>
    </row>
    <row r="17583">
      <c r="A17583" t="inlineStr">
        <is>
          <t>TuCredito</t>
        </is>
      </c>
      <c r="B17583" t="n">
        <v>1122398161</v>
      </c>
      <c r="C17583" t="inlineStr">
        <is>
          <t>FNZA-5922</t>
        </is>
      </c>
    </row>
    <row r="17584">
      <c r="A17584" t="inlineStr">
        <is>
          <t>Suprecredito</t>
        </is>
      </c>
      <c r="B17584" t="n">
        <v>1122402387</v>
      </c>
      <c r="C17584" t="inlineStr">
        <is>
          <t>LCR-994</t>
        </is>
      </c>
    </row>
    <row r="17585">
      <c r="A17585" t="inlineStr">
        <is>
          <t>TuCredito</t>
        </is>
      </c>
      <c r="B17585" t="n">
        <v>1122405647</v>
      </c>
      <c r="C17585" t="inlineStr">
        <is>
          <t>FNZA-5379</t>
        </is>
      </c>
    </row>
    <row r="17586">
      <c r="A17586" t="inlineStr">
        <is>
          <t>TuCredito</t>
        </is>
      </c>
      <c r="B17586" t="n">
        <v>1122407632</v>
      </c>
      <c r="C17586" t="inlineStr">
        <is>
          <t>FNZA-4204</t>
        </is>
      </c>
    </row>
    <row r="17587">
      <c r="A17587" t="inlineStr">
        <is>
          <t>Suprecredito</t>
        </is>
      </c>
      <c r="B17587" t="n">
        <v>1122408277</v>
      </c>
      <c r="C17587" t="inlineStr">
        <is>
          <t>LCO-1190</t>
        </is>
      </c>
    </row>
    <row r="17588">
      <c r="A17588" t="inlineStr">
        <is>
          <t>TuCredito</t>
        </is>
      </c>
      <c r="B17588" t="n">
        <v>1122408294</v>
      </c>
      <c r="C17588" t="inlineStr">
        <is>
          <t>TCRD-3</t>
        </is>
      </c>
    </row>
    <row r="17589">
      <c r="A17589" t="inlineStr">
        <is>
          <t>TuCredito</t>
        </is>
      </c>
      <c r="B17589" t="n">
        <v>1122408346</v>
      </c>
      <c r="C17589" t="inlineStr">
        <is>
          <t>LCO-1204</t>
        </is>
      </c>
    </row>
    <row r="17590">
      <c r="A17590" t="inlineStr">
        <is>
          <t>Suprecredito</t>
        </is>
      </c>
      <c r="B17590" t="n">
        <v>1122408621</v>
      </c>
      <c r="C17590" t="inlineStr">
        <is>
          <t>FNZASC-3443</t>
        </is>
      </c>
    </row>
    <row r="17591">
      <c r="A17591" t="inlineStr">
        <is>
          <t>Suprecartera</t>
        </is>
      </c>
      <c r="B17591" t="n">
        <v>1122414640</v>
      </c>
      <c r="C17591" t="inlineStr">
        <is>
          <t>FGRSC-80490</t>
        </is>
      </c>
    </row>
    <row r="17592">
      <c r="A17592" t="inlineStr">
        <is>
          <t>TuCredito</t>
        </is>
      </c>
      <c r="B17592" t="n">
        <v>1122417575</v>
      </c>
      <c r="C17592" t="inlineStr">
        <is>
          <t>TCRD-1997</t>
        </is>
      </c>
    </row>
    <row r="17593">
      <c r="A17593" t="inlineStr">
        <is>
          <t>Suprecredito</t>
        </is>
      </c>
      <c r="B17593" t="n">
        <v>1122511466</v>
      </c>
      <c r="C17593" t="inlineStr">
        <is>
          <t>FNZASC-1349</t>
        </is>
      </c>
    </row>
    <row r="17594">
      <c r="A17594" t="inlineStr">
        <is>
          <t>TuCredito</t>
        </is>
      </c>
      <c r="B17594" t="n">
        <v>1122725217</v>
      </c>
      <c r="C17594" t="inlineStr">
        <is>
          <t>LCR-121</t>
        </is>
      </c>
    </row>
    <row r="17595">
      <c r="A17595" t="inlineStr">
        <is>
          <t>Suprecartera</t>
        </is>
      </c>
      <c r="B17595" t="n">
        <v>1122809432</v>
      </c>
      <c r="C17595" t="inlineStr">
        <is>
          <t>FGRSC-78000</t>
        </is>
      </c>
    </row>
    <row r="17596">
      <c r="A17596" t="inlineStr">
        <is>
          <t>Suprecredito</t>
        </is>
      </c>
      <c r="B17596" t="n">
        <v>1122813658</v>
      </c>
      <c r="C17596" t="inlineStr">
        <is>
          <t>FNZASC-3836</t>
        </is>
      </c>
    </row>
    <row r="17597">
      <c r="A17597" t="inlineStr">
        <is>
          <t>Suprecredito</t>
        </is>
      </c>
      <c r="B17597" t="n">
        <v>1122815706</v>
      </c>
      <c r="C17597" t="inlineStr">
        <is>
          <t>LCP-12</t>
        </is>
      </c>
    </row>
    <row r="17598">
      <c r="A17598" t="inlineStr">
        <is>
          <t>Suprecartera</t>
        </is>
      </c>
      <c r="B17598" t="n">
        <v>1122816274</v>
      </c>
      <c r="C17598" t="inlineStr">
        <is>
          <t>MCSCR-3617</t>
        </is>
      </c>
    </row>
    <row r="17599">
      <c r="A17599" t="inlineStr">
        <is>
          <t>Suprecredito</t>
        </is>
      </c>
      <c r="B17599" t="n">
        <v>1122816403</v>
      </c>
      <c r="C17599" t="inlineStr">
        <is>
          <t>FNZASC-2123</t>
        </is>
      </c>
    </row>
    <row r="17600">
      <c r="A17600" t="inlineStr">
        <is>
          <t>Suprecredito</t>
        </is>
      </c>
      <c r="B17600" t="n">
        <v>1122817081</v>
      </c>
      <c r="C17600" t="inlineStr">
        <is>
          <t>LCN-627</t>
        </is>
      </c>
    </row>
    <row r="17601">
      <c r="A17601" t="inlineStr">
        <is>
          <t>TuCredito</t>
        </is>
      </c>
      <c r="B17601" t="n">
        <v>1122818592</v>
      </c>
      <c r="C17601" t="inlineStr">
        <is>
          <t>LCR-637</t>
        </is>
      </c>
    </row>
    <row r="17602">
      <c r="A17602" t="inlineStr">
        <is>
          <t>TuCredito</t>
        </is>
      </c>
      <c r="B17602" t="n">
        <v>1122818831</v>
      </c>
      <c r="C17602" t="inlineStr">
        <is>
          <t>TCRD-1350</t>
        </is>
      </c>
    </row>
    <row r="17603">
      <c r="A17603" t="inlineStr">
        <is>
          <t>Suprecredito</t>
        </is>
      </c>
      <c r="B17603" t="n">
        <v>1122819673</v>
      </c>
      <c r="C17603" t="inlineStr">
        <is>
          <t>FNZASC-3343</t>
        </is>
      </c>
    </row>
    <row r="17604">
      <c r="A17604" t="inlineStr">
        <is>
          <t>Suprecredito</t>
        </is>
      </c>
      <c r="B17604" t="n">
        <v>1123400466</v>
      </c>
      <c r="C17604" t="inlineStr">
        <is>
          <t>LCO-150</t>
        </is>
      </c>
    </row>
    <row r="17605">
      <c r="A17605" t="inlineStr">
        <is>
          <t>Suprecredito</t>
        </is>
      </c>
      <c r="B17605" t="n">
        <v>1123401673</v>
      </c>
      <c r="C17605" t="inlineStr">
        <is>
          <t>LCR-137</t>
        </is>
      </c>
    </row>
    <row r="17606">
      <c r="A17606" t="inlineStr">
        <is>
          <t>Suprecartera</t>
        </is>
      </c>
      <c r="B17606" t="n">
        <v>1123402891</v>
      </c>
      <c r="C17606" t="inlineStr">
        <is>
          <t>FGRSC-72773</t>
        </is>
      </c>
    </row>
    <row r="17607">
      <c r="A17607" t="inlineStr">
        <is>
          <t>TuCredito</t>
        </is>
      </c>
      <c r="B17607" t="n">
        <v>1123403065</v>
      </c>
      <c r="C17607" t="inlineStr">
        <is>
          <t>LCN-266</t>
        </is>
      </c>
    </row>
    <row r="17608">
      <c r="A17608" t="inlineStr">
        <is>
          <t>Suprecredito</t>
        </is>
      </c>
      <c r="B17608" t="n">
        <v>1123405810</v>
      </c>
      <c r="C17608" t="inlineStr">
        <is>
          <t>FNZASC-3375</t>
        </is>
      </c>
    </row>
    <row r="17609">
      <c r="A17609" t="inlineStr">
        <is>
          <t>Movicap</t>
        </is>
      </c>
      <c r="B17609" t="n">
        <v>1123511431</v>
      </c>
      <c r="C17609" t="inlineStr">
        <is>
          <t>FGMV-314</t>
        </is>
      </c>
    </row>
    <row r="17610">
      <c r="A17610" t="inlineStr">
        <is>
          <t>Suprecredito</t>
        </is>
      </c>
      <c r="B17610" t="n">
        <v>1123560041</v>
      </c>
      <c r="C17610" t="inlineStr">
        <is>
          <t>LCL-84</t>
        </is>
      </c>
    </row>
    <row r="17611">
      <c r="A17611" t="inlineStr">
        <is>
          <t>Suprecartera</t>
        </is>
      </c>
      <c r="B17611" t="n">
        <v>1123626991</v>
      </c>
      <c r="C17611" t="inlineStr">
        <is>
          <t>MCSCR-939</t>
        </is>
      </c>
    </row>
    <row r="17612">
      <c r="A17612" t="inlineStr">
        <is>
          <t>Suprecredito</t>
        </is>
      </c>
      <c r="B17612" t="n">
        <v>1123627199</v>
      </c>
      <c r="C17612" t="inlineStr">
        <is>
          <t>FNZASC-1882</t>
        </is>
      </c>
    </row>
    <row r="17613">
      <c r="A17613" t="inlineStr">
        <is>
          <t>Suprecredito</t>
        </is>
      </c>
      <c r="B17613" t="n">
        <v>1123731872</v>
      </c>
      <c r="C17613" t="inlineStr">
        <is>
          <t>FNZASC-4665</t>
        </is>
      </c>
    </row>
    <row r="17614">
      <c r="A17614" t="inlineStr">
        <is>
          <t>Suprecredito</t>
        </is>
      </c>
      <c r="B17614" t="n">
        <v>1123732322</v>
      </c>
      <c r="C17614" t="inlineStr">
        <is>
          <t>LCR-446</t>
        </is>
      </c>
    </row>
    <row r="17615">
      <c r="A17615" t="inlineStr">
        <is>
          <t>Suprecredito</t>
        </is>
      </c>
      <c r="B17615" t="n">
        <v>1123970904</v>
      </c>
      <c r="C17615" t="inlineStr">
        <is>
          <t>FNZASC-2549</t>
        </is>
      </c>
    </row>
    <row r="17616">
      <c r="A17616" t="inlineStr">
        <is>
          <t>Suprecredito</t>
        </is>
      </c>
      <c r="B17616" t="n">
        <v>1123991457</v>
      </c>
      <c r="C17616" t="inlineStr">
        <is>
          <t>LCR-452</t>
        </is>
      </c>
    </row>
    <row r="17617">
      <c r="A17617" t="inlineStr">
        <is>
          <t>Suprecredito</t>
        </is>
      </c>
      <c r="B17617" t="n">
        <v>1123991762</v>
      </c>
      <c r="C17617" t="inlineStr">
        <is>
          <t>FNZASC-2931</t>
        </is>
      </c>
    </row>
    <row r="17618">
      <c r="A17618" t="inlineStr">
        <is>
          <t>TuCredito</t>
        </is>
      </c>
      <c r="B17618" t="n">
        <v>1123991787</v>
      </c>
      <c r="C17618" t="inlineStr">
        <is>
          <t>FNZA-5516</t>
        </is>
      </c>
    </row>
    <row r="17619">
      <c r="A17619" t="inlineStr">
        <is>
          <t>Suprecredito</t>
        </is>
      </c>
      <c r="B17619" t="n">
        <v>1123993872</v>
      </c>
      <c r="C17619" t="inlineStr">
        <is>
          <t>LCR-1330</t>
        </is>
      </c>
    </row>
    <row r="17620">
      <c r="A17620" t="inlineStr">
        <is>
          <t>Suprecredito</t>
        </is>
      </c>
      <c r="B17620" t="n">
        <v>1123996337</v>
      </c>
      <c r="C17620" t="inlineStr">
        <is>
          <t>FNZASC-3590</t>
        </is>
      </c>
    </row>
    <row r="17621">
      <c r="A17621" t="inlineStr">
        <is>
          <t>Suprecredito</t>
        </is>
      </c>
      <c r="B17621" t="n">
        <v>1123996753</v>
      </c>
      <c r="C17621" t="inlineStr">
        <is>
          <t>FNZASC-4688</t>
        </is>
      </c>
    </row>
    <row r="17622">
      <c r="A17622" t="inlineStr">
        <is>
          <t>TuCredito</t>
        </is>
      </c>
      <c r="B17622" t="n">
        <v>1123997654</v>
      </c>
      <c r="C17622" t="inlineStr">
        <is>
          <t>TCRD-1595</t>
        </is>
      </c>
    </row>
    <row r="17623">
      <c r="A17623" t="inlineStr">
        <is>
          <t>Suprecredito</t>
        </is>
      </c>
      <c r="B17623" t="n">
        <v>1123998491</v>
      </c>
      <c r="C17623" t="inlineStr">
        <is>
          <t>LCR-22</t>
        </is>
      </c>
    </row>
    <row r="17624">
      <c r="A17624" t="inlineStr">
        <is>
          <t>TuCredito</t>
        </is>
      </c>
      <c r="B17624" t="n">
        <v>1123998671</v>
      </c>
      <c r="C17624" t="inlineStr">
        <is>
          <t>FNZA-2824</t>
        </is>
      </c>
    </row>
    <row r="17625">
      <c r="A17625" t="inlineStr">
        <is>
          <t>Suprecredito</t>
        </is>
      </c>
      <c r="B17625" t="n">
        <v>1123999438</v>
      </c>
      <c r="C17625" t="inlineStr">
        <is>
          <t>LCR-998</t>
        </is>
      </c>
    </row>
    <row r="17626">
      <c r="A17626" t="inlineStr">
        <is>
          <t>Suprecartera</t>
        </is>
      </c>
      <c r="B17626" t="n">
        <v>1124003152</v>
      </c>
      <c r="C17626" t="inlineStr">
        <is>
          <t>FNZASP-1156</t>
        </is>
      </c>
    </row>
    <row r="17627">
      <c r="A17627" t="inlineStr">
        <is>
          <t>TuCredito</t>
        </is>
      </c>
      <c r="B17627" t="n">
        <v>1124003630</v>
      </c>
      <c r="C17627" t="inlineStr">
        <is>
          <t>LCL-74</t>
        </is>
      </c>
    </row>
    <row r="17628">
      <c r="A17628" t="inlineStr">
        <is>
          <t>Suprecredito</t>
        </is>
      </c>
      <c r="B17628" t="n">
        <v>1124005682</v>
      </c>
      <c r="C17628" t="inlineStr">
        <is>
          <t>FNZASC-3985</t>
        </is>
      </c>
    </row>
    <row r="17629">
      <c r="A17629" t="inlineStr">
        <is>
          <t>TuCredito</t>
        </is>
      </c>
      <c r="B17629" t="n">
        <v>1124011987</v>
      </c>
      <c r="C17629" t="inlineStr">
        <is>
          <t>TCRD-1988</t>
        </is>
      </c>
    </row>
    <row r="17630">
      <c r="A17630" t="inlineStr">
        <is>
          <t>Suprecredito</t>
        </is>
      </c>
      <c r="B17630" t="n">
        <v>1124019393</v>
      </c>
      <c r="C17630" t="inlineStr">
        <is>
          <t>FNZASC-3298</t>
        </is>
      </c>
    </row>
    <row r="17631">
      <c r="A17631" t="inlineStr">
        <is>
          <t>Suprecredito</t>
        </is>
      </c>
      <c r="B17631" t="n">
        <v>1124026193</v>
      </c>
      <c r="C17631" t="inlineStr">
        <is>
          <t>FNZASC-3065</t>
        </is>
      </c>
    </row>
    <row r="17632">
      <c r="A17632" t="inlineStr">
        <is>
          <t>Suprecredito</t>
        </is>
      </c>
      <c r="B17632" t="n">
        <v>1124029146</v>
      </c>
      <c r="C17632" t="inlineStr">
        <is>
          <t>FNZASC-3132</t>
        </is>
      </c>
    </row>
    <row r="17633">
      <c r="A17633" t="inlineStr">
        <is>
          <t>Suprecredito</t>
        </is>
      </c>
      <c r="B17633" t="n">
        <v>1124035641</v>
      </c>
      <c r="C17633" t="inlineStr">
        <is>
          <t>FGRST-315</t>
        </is>
      </c>
    </row>
    <row r="17634">
      <c r="A17634" t="inlineStr">
        <is>
          <t>Suprecartera</t>
        </is>
      </c>
      <c r="B17634" t="n">
        <v>1124039638</v>
      </c>
      <c r="C17634" t="inlineStr">
        <is>
          <t>FGRSC-61067</t>
        </is>
      </c>
    </row>
    <row r="17635">
      <c r="A17635" t="inlineStr">
        <is>
          <t>TuCredito</t>
        </is>
      </c>
      <c r="B17635" t="n">
        <v>1124045535</v>
      </c>
      <c r="C17635" t="inlineStr">
        <is>
          <t>FNZA-3295</t>
        </is>
      </c>
    </row>
    <row r="17636">
      <c r="A17636" t="inlineStr">
        <is>
          <t>TuCredito</t>
        </is>
      </c>
      <c r="B17636" t="n">
        <v>1124046061</v>
      </c>
      <c r="C17636" t="inlineStr">
        <is>
          <t>FNZA-5367</t>
        </is>
      </c>
    </row>
    <row r="17637">
      <c r="A17637" t="inlineStr">
        <is>
          <t>Suprecredito</t>
        </is>
      </c>
      <c r="B17637" t="n">
        <v>1124051528</v>
      </c>
      <c r="C17637" t="inlineStr">
        <is>
          <t>LCL-1</t>
        </is>
      </c>
    </row>
    <row r="17638">
      <c r="A17638" t="inlineStr">
        <is>
          <t>Suprecartera</t>
        </is>
      </c>
      <c r="B17638" t="n">
        <v>1124052162</v>
      </c>
      <c r="C17638" t="inlineStr">
        <is>
          <t>FNZASP-493</t>
        </is>
      </c>
    </row>
    <row r="17639">
      <c r="A17639" t="inlineStr">
        <is>
          <t>TuCredito</t>
        </is>
      </c>
      <c r="B17639" t="n">
        <v>1124057859</v>
      </c>
      <c r="C17639" t="inlineStr">
        <is>
          <t>TCRD-1313</t>
        </is>
      </c>
    </row>
    <row r="17640">
      <c r="A17640" t="inlineStr">
        <is>
          <t>TuCredito</t>
        </is>
      </c>
      <c r="B17640" t="n">
        <v>1124062005</v>
      </c>
      <c r="C17640" t="inlineStr">
        <is>
          <t>FNZA-5834</t>
        </is>
      </c>
    </row>
    <row r="17641">
      <c r="A17641" t="inlineStr">
        <is>
          <t>Suprecredito</t>
        </is>
      </c>
      <c r="B17641" t="n">
        <v>1124063182</v>
      </c>
      <c r="C17641" t="inlineStr">
        <is>
          <t>FNZASC-4602</t>
        </is>
      </c>
    </row>
    <row r="17642">
      <c r="A17642" t="inlineStr">
        <is>
          <t>Suprecartera</t>
        </is>
      </c>
      <c r="B17642" t="n">
        <v>1124063711</v>
      </c>
      <c r="C17642" t="inlineStr">
        <is>
          <t>FNZASP-1363</t>
        </is>
      </c>
    </row>
    <row r="17643">
      <c r="A17643" t="inlineStr">
        <is>
          <t>Suprecredito</t>
        </is>
      </c>
      <c r="B17643" t="n">
        <v>1124063905</v>
      </c>
      <c r="C17643" t="inlineStr">
        <is>
          <t>FNZASC-994</t>
        </is>
      </c>
    </row>
    <row r="17644">
      <c r="A17644" t="inlineStr">
        <is>
          <t>Suprecredito</t>
        </is>
      </c>
      <c r="B17644" t="n">
        <v>1124068554</v>
      </c>
      <c r="C17644" t="inlineStr">
        <is>
          <t>LCR-342</t>
        </is>
      </c>
    </row>
    <row r="17645">
      <c r="A17645" t="inlineStr">
        <is>
          <t>TuCredito</t>
        </is>
      </c>
      <c r="B17645" t="n">
        <v>1124074303</v>
      </c>
      <c r="C17645" t="inlineStr">
        <is>
          <t>FNZA-4733</t>
        </is>
      </c>
    </row>
    <row r="17646">
      <c r="A17646" t="inlineStr">
        <is>
          <t>Movicap</t>
        </is>
      </c>
      <c r="B17646" t="n">
        <v>1124077048</v>
      </c>
      <c r="C17646" t="inlineStr">
        <is>
          <t>FGMV-2032</t>
        </is>
      </c>
    </row>
    <row r="17647">
      <c r="A17647" t="inlineStr">
        <is>
          <t>TuCredito</t>
        </is>
      </c>
      <c r="B17647" t="n">
        <v>1124365650</v>
      </c>
      <c r="C17647" t="inlineStr">
        <is>
          <t>TCRD-1358</t>
        </is>
      </c>
    </row>
    <row r="17648">
      <c r="A17648" t="inlineStr">
        <is>
          <t>TuCredito</t>
        </is>
      </c>
      <c r="B17648" t="n">
        <v>1124372096</v>
      </c>
      <c r="C17648" t="inlineStr">
        <is>
          <t>LCR-290</t>
        </is>
      </c>
    </row>
    <row r="17649">
      <c r="A17649" t="inlineStr">
        <is>
          <t>Suprecredito</t>
        </is>
      </c>
      <c r="B17649" t="n">
        <v>1124376059</v>
      </c>
      <c r="C17649" t="inlineStr">
        <is>
          <t>FNZASC-5068</t>
        </is>
      </c>
    </row>
    <row r="17650">
      <c r="A17650" t="inlineStr">
        <is>
          <t>Movicap</t>
        </is>
      </c>
      <c r="B17650" t="n">
        <v>1124423952</v>
      </c>
      <c r="C17650" t="inlineStr">
        <is>
          <t>FGMV-2576</t>
        </is>
      </c>
    </row>
    <row r="17651">
      <c r="A17651" t="inlineStr">
        <is>
          <t>Suprecredito</t>
        </is>
      </c>
      <c r="B17651" t="n">
        <v>1124484277</v>
      </c>
      <c r="C17651" t="inlineStr">
        <is>
          <t>LCR-818</t>
        </is>
      </c>
    </row>
    <row r="17652">
      <c r="A17652" t="inlineStr">
        <is>
          <t>Suprecredito</t>
        </is>
      </c>
      <c r="B17652" t="n">
        <v>1124496158</v>
      </c>
      <c r="C17652" t="inlineStr">
        <is>
          <t>FNZASC-336</t>
        </is>
      </c>
    </row>
    <row r="17653">
      <c r="A17653" t="inlineStr">
        <is>
          <t>TuCredito</t>
        </is>
      </c>
      <c r="B17653" t="n">
        <v>1124507764</v>
      </c>
      <c r="C17653" t="inlineStr">
        <is>
          <t>LCR-805</t>
        </is>
      </c>
    </row>
    <row r="17654">
      <c r="A17654" t="inlineStr">
        <is>
          <t>Suprecartera</t>
        </is>
      </c>
      <c r="B17654" t="n">
        <v>1124531334</v>
      </c>
      <c r="C17654" t="inlineStr">
        <is>
          <t>MCSCR-4408</t>
        </is>
      </c>
    </row>
    <row r="17655">
      <c r="A17655" t="inlineStr">
        <is>
          <t>TuCredito</t>
        </is>
      </c>
      <c r="B17655" t="n">
        <v>1124993479</v>
      </c>
      <c r="C17655" t="inlineStr">
        <is>
          <t>FNZA-3386</t>
        </is>
      </c>
    </row>
    <row r="17656">
      <c r="A17656" t="inlineStr">
        <is>
          <t>Suprecredito</t>
        </is>
      </c>
      <c r="B17656" t="n">
        <v>1125476544</v>
      </c>
      <c r="C17656" t="inlineStr">
        <is>
          <t>LCO-223</t>
        </is>
      </c>
    </row>
    <row r="17657">
      <c r="A17657" t="inlineStr">
        <is>
          <t>Suprecredito</t>
        </is>
      </c>
      <c r="B17657" t="n">
        <v>1125783247</v>
      </c>
      <c r="C17657" t="inlineStr">
        <is>
          <t>LCK-30</t>
        </is>
      </c>
    </row>
    <row r="17658">
      <c r="A17658" t="inlineStr">
        <is>
          <t>Suprecartera</t>
        </is>
      </c>
      <c r="B17658" t="n">
        <v>1125810541</v>
      </c>
      <c r="C17658" t="inlineStr">
        <is>
          <t>MCSCR-4681</t>
        </is>
      </c>
    </row>
    <row r="17659">
      <c r="A17659" t="inlineStr">
        <is>
          <t>Suprecartera</t>
        </is>
      </c>
      <c r="B17659" t="n">
        <v>1126118251</v>
      </c>
      <c r="C17659" t="inlineStr">
        <is>
          <t>MCSCR-416</t>
        </is>
      </c>
    </row>
    <row r="17660">
      <c r="A17660" t="inlineStr">
        <is>
          <t>Suprecredito</t>
        </is>
      </c>
      <c r="B17660" t="n">
        <v>1126118940</v>
      </c>
      <c r="C17660" t="inlineStr">
        <is>
          <t>LCO-611</t>
        </is>
      </c>
    </row>
    <row r="17661">
      <c r="A17661" t="inlineStr">
        <is>
          <t>TuCredito</t>
        </is>
      </c>
      <c r="B17661" t="n">
        <v>1126119257</v>
      </c>
      <c r="C17661" t="inlineStr">
        <is>
          <t>FNZA-379</t>
        </is>
      </c>
    </row>
    <row r="17662">
      <c r="A17662" t="inlineStr">
        <is>
          <t>Suprecredito</t>
        </is>
      </c>
      <c r="B17662" t="n">
        <v>1126119994</v>
      </c>
      <c r="C17662" t="inlineStr">
        <is>
          <t>CMTRS-2780</t>
        </is>
      </c>
    </row>
    <row r="17663">
      <c r="A17663" t="inlineStr">
        <is>
          <t>TuCredito</t>
        </is>
      </c>
      <c r="B17663" t="n">
        <v>1126120825</v>
      </c>
      <c r="C17663" t="inlineStr">
        <is>
          <t>FNZA-3345</t>
        </is>
      </c>
    </row>
    <row r="17664">
      <c r="A17664" t="inlineStr">
        <is>
          <t>Suprecredito</t>
        </is>
      </c>
      <c r="B17664" t="n">
        <v>1126125478</v>
      </c>
      <c r="C17664" t="inlineStr">
        <is>
          <t>FNZASC-3287</t>
        </is>
      </c>
    </row>
    <row r="17665">
      <c r="A17665" t="inlineStr">
        <is>
          <t>Suprecartera</t>
        </is>
      </c>
      <c r="B17665" t="n">
        <v>1126238706</v>
      </c>
      <c r="C17665" t="inlineStr">
        <is>
          <t>FGRSC-75778</t>
        </is>
      </c>
    </row>
    <row r="17666">
      <c r="A17666" t="inlineStr">
        <is>
          <t>Suprecredito</t>
        </is>
      </c>
      <c r="B17666" t="n">
        <v>1126239165</v>
      </c>
      <c r="C17666" t="inlineStr">
        <is>
          <t>LCR-845</t>
        </is>
      </c>
    </row>
    <row r="17667">
      <c r="A17667" t="inlineStr">
        <is>
          <t>Suprecredito</t>
        </is>
      </c>
      <c r="B17667" t="n">
        <v>1126239302</v>
      </c>
      <c r="C17667" t="inlineStr">
        <is>
          <t>LCN-524</t>
        </is>
      </c>
    </row>
    <row r="17668">
      <c r="A17668" t="inlineStr">
        <is>
          <t>TuCredito</t>
        </is>
      </c>
      <c r="B17668" t="n">
        <v>1126239325</v>
      </c>
      <c r="C17668" t="inlineStr">
        <is>
          <t>LCN-130</t>
        </is>
      </c>
    </row>
    <row r="17669">
      <c r="A17669" t="inlineStr">
        <is>
          <t>Suprecartera</t>
        </is>
      </c>
      <c r="B17669" t="n">
        <v>1126240838</v>
      </c>
      <c r="C17669" t="inlineStr">
        <is>
          <t>FGRSC-78713</t>
        </is>
      </c>
    </row>
    <row r="17670">
      <c r="A17670" t="inlineStr">
        <is>
          <t>TuCredito</t>
        </is>
      </c>
      <c r="B17670" t="n">
        <v>1126241273</v>
      </c>
      <c r="C17670" t="inlineStr">
        <is>
          <t>FNZA-3805</t>
        </is>
      </c>
    </row>
    <row r="17671">
      <c r="A17671" t="inlineStr">
        <is>
          <t>Suprecartera</t>
        </is>
      </c>
      <c r="B17671" t="n">
        <v>1126242549</v>
      </c>
      <c r="C17671" t="inlineStr">
        <is>
          <t>FGRSC-83569</t>
        </is>
      </c>
    </row>
    <row r="17672">
      <c r="A17672" t="inlineStr">
        <is>
          <t>Suprecredito</t>
        </is>
      </c>
      <c r="B17672" t="n">
        <v>1126243322</v>
      </c>
      <c r="C17672" t="inlineStr">
        <is>
          <t>FGRST-880</t>
        </is>
      </c>
    </row>
    <row r="17673">
      <c r="A17673" t="inlineStr">
        <is>
          <t>Suprecartera</t>
        </is>
      </c>
      <c r="B17673" t="n">
        <v>1126244509</v>
      </c>
      <c r="C17673" t="inlineStr">
        <is>
          <t>FNZASP-931</t>
        </is>
      </c>
    </row>
    <row r="17674">
      <c r="A17674" t="inlineStr">
        <is>
          <t>Suprecredito</t>
        </is>
      </c>
      <c r="B17674" t="n">
        <v>1126245961</v>
      </c>
      <c r="C17674" t="inlineStr">
        <is>
          <t>FGRST-125</t>
        </is>
      </c>
    </row>
    <row r="17675">
      <c r="A17675" t="inlineStr">
        <is>
          <t>Suprecredito</t>
        </is>
      </c>
      <c r="B17675" t="n">
        <v>1126247993</v>
      </c>
      <c r="C17675" t="inlineStr">
        <is>
          <t>FNZASC-978</t>
        </is>
      </c>
    </row>
    <row r="17676">
      <c r="A17676" t="inlineStr">
        <is>
          <t>Movicap</t>
        </is>
      </c>
      <c r="B17676" t="n">
        <v>1126248292</v>
      </c>
      <c r="C17676" t="inlineStr">
        <is>
          <t>FGMV-1198</t>
        </is>
      </c>
    </row>
    <row r="17677">
      <c r="A17677" t="inlineStr">
        <is>
          <t>TuCredito</t>
        </is>
      </c>
      <c r="B17677" t="n">
        <v>1126248528</v>
      </c>
      <c r="C17677" t="inlineStr">
        <is>
          <t>FNZA-3771</t>
        </is>
      </c>
    </row>
    <row r="17678">
      <c r="A17678" t="inlineStr">
        <is>
          <t>Suprecredito</t>
        </is>
      </c>
      <c r="B17678" t="n">
        <v>1126250863</v>
      </c>
      <c r="C17678" t="inlineStr">
        <is>
          <t>LCL-75</t>
        </is>
      </c>
    </row>
    <row r="17679">
      <c r="A17679" t="inlineStr">
        <is>
          <t>Suprecredito</t>
        </is>
      </c>
      <c r="B17679" t="n">
        <v>1126252923</v>
      </c>
      <c r="C17679" t="inlineStr">
        <is>
          <t>LCO-304</t>
        </is>
      </c>
    </row>
    <row r="17680">
      <c r="A17680" t="inlineStr">
        <is>
          <t>Suprecredito</t>
        </is>
      </c>
      <c r="B17680" t="n">
        <v>1126254241</v>
      </c>
      <c r="C17680" t="inlineStr">
        <is>
          <t>FNZASC-987</t>
        </is>
      </c>
    </row>
    <row r="17681">
      <c r="A17681" t="inlineStr">
        <is>
          <t>TuCredito</t>
        </is>
      </c>
      <c r="B17681" t="n">
        <v>1126255412</v>
      </c>
      <c r="C17681" t="inlineStr">
        <is>
          <t>FNZA-5589</t>
        </is>
      </c>
    </row>
    <row r="17682">
      <c r="A17682" t="inlineStr">
        <is>
          <t>TuCredito</t>
        </is>
      </c>
      <c r="B17682" t="n">
        <v>1126419830</v>
      </c>
      <c r="C17682" t="inlineStr">
        <is>
          <t>FNZA-972</t>
        </is>
      </c>
    </row>
    <row r="17683">
      <c r="A17683" t="inlineStr">
        <is>
          <t>Movicap</t>
        </is>
      </c>
      <c r="B17683" t="n">
        <v>1126419929</v>
      </c>
      <c r="C17683" t="inlineStr">
        <is>
          <t>FGMV-632</t>
        </is>
      </c>
    </row>
    <row r="17684">
      <c r="A17684" t="inlineStr">
        <is>
          <t>Suprecredito</t>
        </is>
      </c>
      <c r="B17684" t="n">
        <v>1126422135</v>
      </c>
      <c r="C17684" t="inlineStr">
        <is>
          <t>LCR-954</t>
        </is>
      </c>
    </row>
    <row r="17685">
      <c r="A17685" t="inlineStr">
        <is>
          <t>Movicap</t>
        </is>
      </c>
      <c r="B17685" t="n">
        <v>1126428394</v>
      </c>
      <c r="C17685" t="inlineStr">
        <is>
          <t>FGMV-2391</t>
        </is>
      </c>
    </row>
    <row r="17686">
      <c r="A17686" t="inlineStr">
        <is>
          <t>Suprecredito</t>
        </is>
      </c>
      <c r="B17686" t="n">
        <v>1126446244</v>
      </c>
      <c r="C17686" t="inlineStr">
        <is>
          <t>LCP-281</t>
        </is>
      </c>
    </row>
    <row r="17687">
      <c r="A17687" t="inlineStr">
        <is>
          <t>Movicap</t>
        </is>
      </c>
      <c r="B17687" t="n">
        <v>1126447615</v>
      </c>
      <c r="C17687" t="inlineStr">
        <is>
          <t>FGMV-2280</t>
        </is>
      </c>
    </row>
    <row r="17688">
      <c r="A17688" t="inlineStr">
        <is>
          <t>Suprecredito</t>
        </is>
      </c>
      <c r="B17688" t="n">
        <v>1126596093</v>
      </c>
      <c r="C17688" t="inlineStr">
        <is>
          <t>LCN-95</t>
        </is>
      </c>
    </row>
    <row r="17689">
      <c r="A17689" t="inlineStr">
        <is>
          <t>Suprecartera</t>
        </is>
      </c>
      <c r="B17689" t="n">
        <v>1126665336</v>
      </c>
      <c r="C17689" t="inlineStr">
        <is>
          <t>FNZASP-1038</t>
        </is>
      </c>
    </row>
    <row r="17690">
      <c r="A17690" t="inlineStr">
        <is>
          <t>TuCredito</t>
        </is>
      </c>
      <c r="B17690" t="n">
        <v>1126845072</v>
      </c>
      <c r="C17690" t="inlineStr">
        <is>
          <t>FNZA-1572</t>
        </is>
      </c>
    </row>
    <row r="17691">
      <c r="A17691" t="inlineStr">
        <is>
          <t>Suprecredito</t>
        </is>
      </c>
      <c r="B17691" t="n">
        <v>1126908111</v>
      </c>
      <c r="C17691" t="inlineStr">
        <is>
          <t>LCK-20</t>
        </is>
      </c>
    </row>
    <row r="17692">
      <c r="A17692" t="inlineStr">
        <is>
          <t>Suprecredito</t>
        </is>
      </c>
      <c r="B17692" t="n">
        <v>1127048130</v>
      </c>
      <c r="C17692" t="inlineStr">
        <is>
          <t>FNZASC-1320</t>
        </is>
      </c>
    </row>
    <row r="17693">
      <c r="A17693" t="inlineStr">
        <is>
          <t>Movicap</t>
        </is>
      </c>
      <c r="B17693" t="n">
        <v>1127060732</v>
      </c>
      <c r="C17693" t="inlineStr">
        <is>
          <t>FGMV-1305</t>
        </is>
      </c>
    </row>
    <row r="17694">
      <c r="A17694" t="inlineStr">
        <is>
          <t>TuCredito</t>
        </is>
      </c>
      <c r="B17694" t="n">
        <v>1127060732</v>
      </c>
      <c r="C17694" t="inlineStr">
        <is>
          <t>LCK-21</t>
        </is>
      </c>
    </row>
    <row r="17695">
      <c r="A17695" t="inlineStr">
        <is>
          <t>TuCredito</t>
        </is>
      </c>
      <c r="B17695" t="n">
        <v>1127211058</v>
      </c>
      <c r="C17695" t="inlineStr">
        <is>
          <t>FNZA-5120</t>
        </is>
      </c>
    </row>
    <row r="17696">
      <c r="A17696" t="inlineStr">
        <is>
          <t>Suprecredito</t>
        </is>
      </c>
      <c r="B17696" t="n">
        <v>1127343118</v>
      </c>
      <c r="C17696" t="inlineStr">
        <is>
          <t>LCO-1314</t>
        </is>
      </c>
    </row>
    <row r="17697">
      <c r="A17697" t="inlineStr">
        <is>
          <t>TuCredito</t>
        </is>
      </c>
      <c r="B17697" t="n">
        <v>1127354965</v>
      </c>
      <c r="C17697" t="inlineStr">
        <is>
          <t>FNZA-5271</t>
        </is>
      </c>
    </row>
    <row r="17698">
      <c r="A17698" t="inlineStr">
        <is>
          <t>Movicap</t>
        </is>
      </c>
      <c r="B17698" t="n">
        <v>1127391821</v>
      </c>
      <c r="C17698" t="inlineStr">
        <is>
          <t>FGMV-1600</t>
        </is>
      </c>
    </row>
    <row r="17699">
      <c r="A17699" t="inlineStr">
        <is>
          <t>Suprecredito</t>
        </is>
      </c>
      <c r="B17699" t="n">
        <v>1127573374</v>
      </c>
      <c r="C17699" t="inlineStr">
        <is>
          <t>LCR-647</t>
        </is>
      </c>
    </row>
    <row r="17700">
      <c r="A17700" t="inlineStr">
        <is>
          <t>Suprecredito</t>
        </is>
      </c>
      <c r="B17700" t="n">
        <v>1127573530</v>
      </c>
      <c r="C17700" t="inlineStr">
        <is>
          <t>FNZASC-4821</t>
        </is>
      </c>
    </row>
    <row r="17701">
      <c r="A17701" t="inlineStr">
        <is>
          <t>Suprecredito</t>
        </is>
      </c>
      <c r="B17701" t="n">
        <v>1127574002</v>
      </c>
      <c r="C17701" t="inlineStr">
        <is>
          <t>CMTRS-2581</t>
        </is>
      </c>
    </row>
    <row r="17702">
      <c r="A17702" t="inlineStr">
        <is>
          <t>TuCredito</t>
        </is>
      </c>
      <c r="B17702" t="n">
        <v>1127575260</v>
      </c>
      <c r="C17702" t="inlineStr">
        <is>
          <t>LCN-289</t>
        </is>
      </c>
    </row>
    <row r="17703">
      <c r="A17703" t="inlineStr">
        <is>
          <t>TuCredito</t>
        </is>
      </c>
      <c r="B17703" t="n">
        <v>1127575818</v>
      </c>
      <c r="C17703" t="inlineStr">
        <is>
          <t>FNZA-1252</t>
        </is>
      </c>
    </row>
    <row r="17704">
      <c r="A17704" t="inlineStr">
        <is>
          <t>TuCredito</t>
        </is>
      </c>
      <c r="B17704" t="n">
        <v>1127576943</v>
      </c>
      <c r="C17704" t="inlineStr">
        <is>
          <t>FNZA-5601</t>
        </is>
      </c>
    </row>
    <row r="17705">
      <c r="A17705" t="inlineStr">
        <is>
          <t>Movicap</t>
        </is>
      </c>
      <c r="B17705" t="n">
        <v>1127577078</v>
      </c>
      <c r="C17705" t="inlineStr">
        <is>
          <t>FGMV-635</t>
        </is>
      </c>
    </row>
    <row r="17706">
      <c r="A17706" t="inlineStr">
        <is>
          <t>Suprecredito</t>
        </is>
      </c>
      <c r="B17706" t="n">
        <v>1127578063</v>
      </c>
      <c r="C17706" t="inlineStr">
        <is>
          <t>LCO-111</t>
        </is>
      </c>
    </row>
    <row r="17707">
      <c r="A17707" t="inlineStr">
        <is>
          <t>TuCredito</t>
        </is>
      </c>
      <c r="B17707" t="n">
        <v>1127581763</v>
      </c>
      <c r="C17707" t="inlineStr">
        <is>
          <t>LCR-873</t>
        </is>
      </c>
    </row>
    <row r="17708">
      <c r="A17708" t="inlineStr">
        <is>
          <t>TuCredito</t>
        </is>
      </c>
      <c r="B17708" t="n">
        <v>1127587716</v>
      </c>
      <c r="C17708" t="inlineStr">
        <is>
          <t>FNZA-4600</t>
        </is>
      </c>
    </row>
    <row r="17709">
      <c r="A17709" t="inlineStr">
        <is>
          <t>Suprecredito</t>
        </is>
      </c>
      <c r="B17709" t="n">
        <v>1127587829</v>
      </c>
      <c r="C17709" t="inlineStr">
        <is>
          <t>FNZASC-5294</t>
        </is>
      </c>
    </row>
    <row r="17710">
      <c r="A17710" t="inlineStr">
        <is>
          <t>TuCredito</t>
        </is>
      </c>
      <c r="B17710" t="n">
        <v>1127590205</v>
      </c>
      <c r="C17710" t="inlineStr">
        <is>
          <t>LCO-434</t>
        </is>
      </c>
    </row>
    <row r="17711">
      <c r="A17711" t="inlineStr">
        <is>
          <t>Suprecartera</t>
        </is>
      </c>
      <c r="B17711" t="n">
        <v>1127592525</v>
      </c>
      <c r="C17711" t="inlineStr">
        <is>
          <t>MCSCR-3172</t>
        </is>
      </c>
    </row>
    <row r="17712">
      <c r="A17712" t="inlineStr">
        <is>
          <t>Suprecredito</t>
        </is>
      </c>
      <c r="B17712" t="n">
        <v>1127594994</v>
      </c>
      <c r="C17712" t="inlineStr">
        <is>
          <t>LCQ-133</t>
        </is>
      </c>
    </row>
    <row r="17713">
      <c r="A17713" t="inlineStr">
        <is>
          <t>Suprecredito</t>
        </is>
      </c>
      <c r="B17713" t="n">
        <v>1127595271</v>
      </c>
      <c r="C17713" t="inlineStr">
        <is>
          <t>FNZASC-960</t>
        </is>
      </c>
    </row>
    <row r="17714">
      <c r="A17714" t="inlineStr">
        <is>
          <t>Suprecartera</t>
        </is>
      </c>
      <c r="B17714" t="n">
        <v>1127598978</v>
      </c>
      <c r="C17714" t="inlineStr">
        <is>
          <t>FGRSC-70322</t>
        </is>
      </c>
    </row>
    <row r="17715">
      <c r="A17715" t="inlineStr">
        <is>
          <t>Suprecartera</t>
        </is>
      </c>
      <c r="B17715" t="n">
        <v>1127599928</v>
      </c>
      <c r="C17715" t="inlineStr">
        <is>
          <t>FNZASP-183</t>
        </is>
      </c>
    </row>
    <row r="17716">
      <c r="A17716" t="inlineStr">
        <is>
          <t>Suprecredito</t>
        </is>
      </c>
      <c r="B17716" t="n">
        <v>1127600350</v>
      </c>
      <c r="C17716" t="inlineStr">
        <is>
          <t>FNZASC-220</t>
        </is>
      </c>
    </row>
    <row r="17717">
      <c r="A17717" t="inlineStr">
        <is>
          <t>TuCredito</t>
        </is>
      </c>
      <c r="B17717" t="n">
        <v>1127601008</v>
      </c>
      <c r="C17717" t="inlineStr">
        <is>
          <t>LCK-141</t>
        </is>
      </c>
    </row>
    <row r="17718">
      <c r="A17718" t="inlineStr">
        <is>
          <t>Movicap</t>
        </is>
      </c>
      <c r="B17718" t="n">
        <v>1127601142</v>
      </c>
      <c r="C17718" t="inlineStr">
        <is>
          <t>FGMV-645</t>
        </is>
      </c>
    </row>
    <row r="17719">
      <c r="A17719" t="inlineStr">
        <is>
          <t>Movicap</t>
        </is>
      </c>
      <c r="B17719" t="n">
        <v>1127605092</v>
      </c>
      <c r="C17719" t="inlineStr">
        <is>
          <t>FGMV-590</t>
        </is>
      </c>
    </row>
    <row r="17720">
      <c r="A17720" t="inlineStr">
        <is>
          <t>TuCredito</t>
        </is>
      </c>
      <c r="B17720" t="n">
        <v>1127612353</v>
      </c>
      <c r="C17720" t="inlineStr">
        <is>
          <t>LCN-119</t>
        </is>
      </c>
    </row>
    <row r="17721">
      <c r="A17721" t="inlineStr">
        <is>
          <t>Suprecredito</t>
        </is>
      </c>
      <c r="B17721" t="n">
        <v>1127613414</v>
      </c>
      <c r="C17721" t="inlineStr">
        <is>
          <t>LCK-136</t>
        </is>
      </c>
    </row>
    <row r="17722">
      <c r="A17722" t="inlineStr">
        <is>
          <t>TuCredito</t>
        </is>
      </c>
      <c r="B17722" t="n">
        <v>1127613449</v>
      </c>
      <c r="C17722" t="inlineStr">
        <is>
          <t>TCRD-1054</t>
        </is>
      </c>
    </row>
    <row r="17723">
      <c r="A17723" t="inlineStr">
        <is>
          <t>TuCredito</t>
        </is>
      </c>
      <c r="B17723" t="n">
        <v>1127614960</v>
      </c>
      <c r="C17723" t="inlineStr">
        <is>
          <t>LCO-413</t>
        </is>
      </c>
    </row>
    <row r="17724">
      <c r="A17724" t="inlineStr">
        <is>
          <t>TuCredito</t>
        </is>
      </c>
      <c r="B17724" t="n">
        <v>1127621481</v>
      </c>
      <c r="C17724" t="inlineStr">
        <is>
          <t>FNZA-3668</t>
        </is>
      </c>
    </row>
    <row r="17725">
      <c r="A17725" t="inlineStr">
        <is>
          <t>TuCredito</t>
        </is>
      </c>
      <c r="B17725" t="n">
        <v>1127621738</v>
      </c>
      <c r="C17725" t="inlineStr">
        <is>
          <t>FNZA-5819</t>
        </is>
      </c>
    </row>
    <row r="17726">
      <c r="A17726" t="inlineStr">
        <is>
          <t>Suprecredito</t>
        </is>
      </c>
      <c r="B17726" t="n">
        <v>1127624393</v>
      </c>
      <c r="C17726" t="inlineStr">
        <is>
          <t>LCR-828</t>
        </is>
      </c>
    </row>
    <row r="17727">
      <c r="A17727" t="inlineStr">
        <is>
          <t>Suprecredito</t>
        </is>
      </c>
      <c r="B17727" t="n">
        <v>1127624854</v>
      </c>
      <c r="C17727" t="inlineStr">
        <is>
          <t>LCR-1043</t>
        </is>
      </c>
    </row>
    <row r="17728">
      <c r="A17728" t="inlineStr">
        <is>
          <t>Suprecredito</t>
        </is>
      </c>
      <c r="B17728" t="n">
        <v>1127625982</v>
      </c>
      <c r="C17728" t="inlineStr">
        <is>
          <t>FNZASC-5429</t>
        </is>
      </c>
    </row>
    <row r="17729">
      <c r="A17729" t="inlineStr">
        <is>
          <t>TuCredito</t>
        </is>
      </c>
      <c r="B17729" t="n">
        <v>1127631759</v>
      </c>
      <c r="C17729" t="inlineStr">
        <is>
          <t>LCK-47</t>
        </is>
      </c>
    </row>
    <row r="17730">
      <c r="A17730" t="inlineStr">
        <is>
          <t>Suprecartera</t>
        </is>
      </c>
      <c r="B17730" t="n">
        <v>1127652780</v>
      </c>
      <c r="C17730" t="inlineStr">
        <is>
          <t>MCSCR-3584</t>
        </is>
      </c>
    </row>
    <row r="17731">
      <c r="A17731" t="inlineStr">
        <is>
          <t>TuCredito</t>
        </is>
      </c>
      <c r="B17731" t="n">
        <v>1127655264</v>
      </c>
      <c r="C17731" t="inlineStr">
        <is>
          <t>FNZA-6221</t>
        </is>
      </c>
    </row>
    <row r="17732">
      <c r="A17732" t="inlineStr">
        <is>
          <t>Suprecredito</t>
        </is>
      </c>
      <c r="B17732" t="n">
        <v>1127658375</v>
      </c>
      <c r="C17732" t="inlineStr">
        <is>
          <t>LCP-316</t>
        </is>
      </c>
    </row>
    <row r="17733">
      <c r="A17733" t="inlineStr">
        <is>
          <t>Suprecartera</t>
        </is>
      </c>
      <c r="B17733" t="n">
        <v>1127658725</v>
      </c>
      <c r="C17733" t="inlineStr">
        <is>
          <t>FGRSC-95986</t>
        </is>
      </c>
    </row>
    <row r="17734">
      <c r="A17734" t="inlineStr">
        <is>
          <t>Suprecartera</t>
        </is>
      </c>
      <c r="B17734" t="n">
        <v>1127659310</v>
      </c>
      <c r="C17734" t="inlineStr">
        <is>
          <t>FNZASP-1033</t>
        </is>
      </c>
    </row>
    <row r="17735">
      <c r="A17735" t="inlineStr">
        <is>
          <t>Suprecartera</t>
        </is>
      </c>
      <c r="B17735" t="n">
        <v>1127663503</v>
      </c>
      <c r="C17735" t="inlineStr">
        <is>
          <t>FGRSC-69690</t>
        </is>
      </c>
    </row>
    <row r="17736">
      <c r="A17736" t="inlineStr">
        <is>
          <t>TuCredito</t>
        </is>
      </c>
      <c r="B17736" t="n">
        <v>1127669472</v>
      </c>
      <c r="C17736" t="inlineStr">
        <is>
          <t>FNZA-2972</t>
        </is>
      </c>
    </row>
    <row r="17737">
      <c r="A17737" t="inlineStr">
        <is>
          <t>Suprecredito</t>
        </is>
      </c>
      <c r="B17737" t="n">
        <v>1127912566</v>
      </c>
      <c r="C17737" t="inlineStr">
        <is>
          <t>LCO-1105</t>
        </is>
      </c>
    </row>
    <row r="17738">
      <c r="A17738" t="inlineStr">
        <is>
          <t>TuCredito</t>
        </is>
      </c>
      <c r="B17738" t="n">
        <v>1127912658</v>
      </c>
      <c r="C17738" t="inlineStr">
        <is>
          <t>FNZA-5289</t>
        </is>
      </c>
    </row>
    <row r="17739">
      <c r="A17739" t="inlineStr">
        <is>
          <t>Suprecredito</t>
        </is>
      </c>
      <c r="B17739" t="n">
        <v>1127916269</v>
      </c>
      <c r="C17739" t="inlineStr">
        <is>
          <t>LCL-20</t>
        </is>
      </c>
    </row>
    <row r="17740">
      <c r="A17740" t="inlineStr">
        <is>
          <t>Suprecredito</t>
        </is>
      </c>
      <c r="B17740" t="n">
        <v>1127919418</v>
      </c>
      <c r="C17740" t="inlineStr">
        <is>
          <t>LCR-957</t>
        </is>
      </c>
    </row>
    <row r="17741">
      <c r="A17741" t="inlineStr">
        <is>
          <t>TuCredito</t>
        </is>
      </c>
      <c r="B17741" t="n">
        <v>1127919541</v>
      </c>
      <c r="C17741" t="inlineStr">
        <is>
          <t>FNZA-4842</t>
        </is>
      </c>
    </row>
    <row r="17742">
      <c r="A17742" t="inlineStr">
        <is>
          <t>Suprecredito</t>
        </is>
      </c>
      <c r="B17742" t="n">
        <v>1127923038</v>
      </c>
      <c r="C17742" t="inlineStr">
        <is>
          <t>FNZASC-3578</t>
        </is>
      </c>
    </row>
    <row r="17743">
      <c r="A17743" t="inlineStr">
        <is>
          <t>Suprecartera</t>
        </is>
      </c>
      <c r="B17743" t="n">
        <v>1127923872</v>
      </c>
      <c r="C17743" t="inlineStr">
        <is>
          <t>MCSCR-2109</t>
        </is>
      </c>
    </row>
    <row r="17744">
      <c r="A17744" t="inlineStr">
        <is>
          <t>Movicap</t>
        </is>
      </c>
      <c r="B17744" t="n">
        <v>1127940134</v>
      </c>
      <c r="C17744" t="inlineStr">
        <is>
          <t>FGMV-1622</t>
        </is>
      </c>
    </row>
    <row r="17745">
      <c r="A17745" t="inlineStr">
        <is>
          <t>Suprecredito</t>
        </is>
      </c>
      <c r="B17745" t="n">
        <v>1127941261</v>
      </c>
      <c r="C17745" t="inlineStr">
        <is>
          <t>FNZASC-885</t>
        </is>
      </c>
    </row>
    <row r="17746">
      <c r="A17746" t="inlineStr">
        <is>
          <t>Movicap</t>
        </is>
      </c>
      <c r="B17746" t="n">
        <v>1127944578</v>
      </c>
      <c r="C17746" t="inlineStr">
        <is>
          <t>FGMV-1022</t>
        </is>
      </c>
    </row>
    <row r="17747">
      <c r="A17747" t="inlineStr">
        <is>
          <t>TuCredito</t>
        </is>
      </c>
      <c r="B17747" t="n">
        <v>1127948508</v>
      </c>
      <c r="C17747" t="inlineStr">
        <is>
          <t>FNZA-5370</t>
        </is>
      </c>
    </row>
    <row r="17748">
      <c r="A17748" t="inlineStr">
        <is>
          <t>Suprecredito</t>
        </is>
      </c>
      <c r="B17748" t="n">
        <v>1127949568</v>
      </c>
      <c r="C17748" t="inlineStr">
        <is>
          <t>FNZASC-5441</t>
        </is>
      </c>
    </row>
    <row r="17749">
      <c r="A17749" t="inlineStr">
        <is>
          <t>TuCredito</t>
        </is>
      </c>
      <c r="B17749" t="n">
        <v>1127951423</v>
      </c>
      <c r="C17749" t="inlineStr">
        <is>
          <t>LCL-130</t>
        </is>
      </c>
    </row>
    <row r="17750">
      <c r="A17750" t="inlineStr">
        <is>
          <t>Suprecredito</t>
        </is>
      </c>
      <c r="B17750" t="n">
        <v>1127959179</v>
      </c>
      <c r="C17750" t="inlineStr">
        <is>
          <t>FGRST-1988</t>
        </is>
      </c>
    </row>
    <row r="17751">
      <c r="A17751" t="inlineStr">
        <is>
          <t>Movicap</t>
        </is>
      </c>
      <c r="B17751" t="n">
        <v>1127959844</v>
      </c>
      <c r="C17751" t="inlineStr">
        <is>
          <t>FGMV-917</t>
        </is>
      </c>
    </row>
    <row r="17752">
      <c r="A17752" t="inlineStr">
        <is>
          <t>TuCredito</t>
        </is>
      </c>
      <c r="B17752" t="n">
        <v>1127963543</v>
      </c>
      <c r="C17752" t="inlineStr">
        <is>
          <t>FNZA-3522</t>
        </is>
      </c>
    </row>
    <row r="17753">
      <c r="A17753" t="inlineStr">
        <is>
          <t>TuCredito</t>
        </is>
      </c>
      <c r="B17753" t="n">
        <v>1128044895</v>
      </c>
      <c r="C17753" t="inlineStr">
        <is>
          <t>TCRD-1776</t>
        </is>
      </c>
    </row>
    <row r="17754">
      <c r="A17754" t="inlineStr">
        <is>
          <t>TuCredito</t>
        </is>
      </c>
      <c r="B17754" t="n">
        <v>1128045149</v>
      </c>
      <c r="C17754" t="inlineStr">
        <is>
          <t>FNZA-4768</t>
        </is>
      </c>
    </row>
    <row r="17755">
      <c r="A17755" t="inlineStr">
        <is>
          <t>TuCredito</t>
        </is>
      </c>
      <c r="B17755" t="n">
        <v>1128046254</v>
      </c>
      <c r="C17755" t="inlineStr">
        <is>
          <t>FNZA-1390</t>
        </is>
      </c>
    </row>
    <row r="17756">
      <c r="A17756" t="inlineStr">
        <is>
          <t>Suprecartera</t>
        </is>
      </c>
      <c r="B17756" t="n">
        <v>1128046426</v>
      </c>
      <c r="C17756" t="inlineStr">
        <is>
          <t>FNZASP-1078</t>
        </is>
      </c>
    </row>
    <row r="17757">
      <c r="A17757" t="inlineStr">
        <is>
          <t>TuCredito</t>
        </is>
      </c>
      <c r="B17757" t="n">
        <v>1128046439</v>
      </c>
      <c r="C17757" t="inlineStr">
        <is>
          <t>LCO-135</t>
        </is>
      </c>
    </row>
    <row r="17758">
      <c r="A17758" t="inlineStr">
        <is>
          <t>Suprecredito</t>
        </is>
      </c>
      <c r="B17758" t="n">
        <v>1128046509</v>
      </c>
      <c r="C17758" t="inlineStr">
        <is>
          <t>LCR-650</t>
        </is>
      </c>
    </row>
    <row r="17759">
      <c r="A17759" t="inlineStr">
        <is>
          <t>Suprecartera</t>
        </is>
      </c>
      <c r="B17759" t="n">
        <v>1128046539</v>
      </c>
      <c r="C17759" t="inlineStr">
        <is>
          <t>FNZASP-1364</t>
        </is>
      </c>
    </row>
    <row r="17760">
      <c r="A17760" t="inlineStr">
        <is>
          <t>TuCredito</t>
        </is>
      </c>
      <c r="B17760" t="n">
        <v>1128046763</v>
      </c>
      <c r="C17760" t="inlineStr">
        <is>
          <t>LCO-35</t>
        </is>
      </c>
    </row>
    <row r="17761">
      <c r="A17761" t="inlineStr">
        <is>
          <t>Suprecartera</t>
        </is>
      </c>
      <c r="B17761" t="n">
        <v>1128046901</v>
      </c>
      <c r="C17761" t="inlineStr">
        <is>
          <t>FGRSC-66289</t>
        </is>
      </c>
    </row>
    <row r="17762">
      <c r="A17762" t="inlineStr">
        <is>
          <t>TuCredito</t>
        </is>
      </c>
      <c r="B17762" t="n">
        <v>1128046909</v>
      </c>
      <c r="C17762" t="inlineStr">
        <is>
          <t>FNZA-1210</t>
        </is>
      </c>
    </row>
    <row r="17763">
      <c r="A17763" t="inlineStr">
        <is>
          <t>Suprecartera</t>
        </is>
      </c>
      <c r="B17763" t="n">
        <v>1128047491</v>
      </c>
      <c r="C17763" t="inlineStr">
        <is>
          <t>MCSCR-4253</t>
        </is>
      </c>
    </row>
    <row r="17764">
      <c r="A17764" t="inlineStr">
        <is>
          <t>Suprecredito</t>
        </is>
      </c>
      <c r="B17764" t="n">
        <v>1128047572</v>
      </c>
      <c r="C17764" t="inlineStr">
        <is>
          <t>LCR-596</t>
        </is>
      </c>
    </row>
    <row r="17765">
      <c r="A17765" t="inlineStr">
        <is>
          <t>Suprecredito</t>
        </is>
      </c>
      <c r="B17765" t="n">
        <v>1128047583</v>
      </c>
      <c r="C17765" t="inlineStr">
        <is>
          <t>FNZASC-2279</t>
        </is>
      </c>
    </row>
    <row r="17766">
      <c r="A17766" t="inlineStr">
        <is>
          <t>Movicap</t>
        </is>
      </c>
      <c r="B17766" t="n">
        <v>1128047743</v>
      </c>
      <c r="C17766" t="inlineStr">
        <is>
          <t>FGMV-1476</t>
        </is>
      </c>
    </row>
    <row r="17767">
      <c r="A17767" t="inlineStr">
        <is>
          <t>TuCredito</t>
        </is>
      </c>
      <c r="B17767" t="n">
        <v>1128048738</v>
      </c>
      <c r="C17767" t="inlineStr">
        <is>
          <t>FNZA-4644</t>
        </is>
      </c>
    </row>
    <row r="17768">
      <c r="A17768" t="inlineStr">
        <is>
          <t>Suprecredito</t>
        </is>
      </c>
      <c r="B17768" t="n">
        <v>1128049260</v>
      </c>
      <c r="C17768" t="inlineStr">
        <is>
          <t>FNZASC-3318</t>
        </is>
      </c>
    </row>
    <row r="17769">
      <c r="A17769" t="inlineStr">
        <is>
          <t>Suprecredito</t>
        </is>
      </c>
      <c r="B17769" t="n">
        <v>1128049773</v>
      </c>
      <c r="C17769" t="inlineStr">
        <is>
          <t>LCP-144</t>
        </is>
      </c>
    </row>
    <row r="17770">
      <c r="A17770" t="inlineStr">
        <is>
          <t>TuCredito</t>
        </is>
      </c>
      <c r="B17770" t="n">
        <v>1128049887</v>
      </c>
      <c r="C17770" t="inlineStr">
        <is>
          <t>FNZA-4542</t>
        </is>
      </c>
    </row>
    <row r="17771">
      <c r="A17771" t="inlineStr">
        <is>
          <t>Movicap</t>
        </is>
      </c>
      <c r="B17771" t="n">
        <v>1128049908</v>
      </c>
      <c r="C17771" t="inlineStr">
        <is>
          <t>FGMV-2234</t>
        </is>
      </c>
    </row>
    <row r="17772">
      <c r="A17772" t="inlineStr">
        <is>
          <t>Suprecartera</t>
        </is>
      </c>
      <c r="B17772" t="n">
        <v>1128050312</v>
      </c>
      <c r="C17772" t="inlineStr">
        <is>
          <t>FGRSC-342</t>
        </is>
      </c>
    </row>
    <row r="17773">
      <c r="A17773" t="inlineStr">
        <is>
          <t>Suprecredito</t>
        </is>
      </c>
      <c r="B17773" t="n">
        <v>1128051206</v>
      </c>
      <c r="C17773" t="inlineStr">
        <is>
          <t>FNZASC-508</t>
        </is>
      </c>
    </row>
    <row r="17774">
      <c r="A17774" t="inlineStr">
        <is>
          <t>TuCredito</t>
        </is>
      </c>
      <c r="B17774" t="n">
        <v>1128051568</v>
      </c>
      <c r="C17774" t="inlineStr">
        <is>
          <t>FNZA-864</t>
        </is>
      </c>
    </row>
    <row r="17775">
      <c r="A17775" t="inlineStr">
        <is>
          <t>TuCredito</t>
        </is>
      </c>
      <c r="B17775" t="n">
        <v>1128051672</v>
      </c>
      <c r="C17775" t="inlineStr">
        <is>
          <t>LCR-157</t>
        </is>
      </c>
    </row>
    <row r="17776">
      <c r="A17776" t="inlineStr">
        <is>
          <t>Suprecredito</t>
        </is>
      </c>
      <c r="B17776" t="n">
        <v>1128052344</v>
      </c>
      <c r="C17776" t="inlineStr">
        <is>
          <t>LCQ-40</t>
        </is>
      </c>
    </row>
    <row r="17777">
      <c r="A17777" t="inlineStr">
        <is>
          <t>TuCredito</t>
        </is>
      </c>
      <c r="B17777" t="n">
        <v>1128052820</v>
      </c>
      <c r="C17777" t="inlineStr">
        <is>
          <t>FNZA-2806</t>
        </is>
      </c>
    </row>
    <row r="17778">
      <c r="A17778" t="inlineStr">
        <is>
          <t>Suprecredito</t>
        </is>
      </c>
      <c r="B17778" t="n">
        <v>1128053321</v>
      </c>
      <c r="C17778" t="inlineStr">
        <is>
          <t>LCP-256</t>
        </is>
      </c>
    </row>
    <row r="17779">
      <c r="A17779" t="inlineStr">
        <is>
          <t>TuCredito</t>
        </is>
      </c>
      <c r="B17779" t="n">
        <v>1128053924</v>
      </c>
      <c r="C17779" t="inlineStr">
        <is>
          <t>TCRD-901</t>
        </is>
      </c>
    </row>
    <row r="17780">
      <c r="A17780" t="inlineStr">
        <is>
          <t>Suprecredito</t>
        </is>
      </c>
      <c r="B17780" t="n">
        <v>1128055416</v>
      </c>
      <c r="C17780" t="inlineStr">
        <is>
          <t>FNZASC-2543</t>
        </is>
      </c>
    </row>
    <row r="17781">
      <c r="A17781" t="inlineStr">
        <is>
          <t>Suprecredito</t>
        </is>
      </c>
      <c r="B17781" t="n">
        <v>1128055819</v>
      </c>
      <c r="C17781" t="inlineStr">
        <is>
          <t>LCO-880</t>
        </is>
      </c>
    </row>
    <row r="17782">
      <c r="A17782" t="inlineStr">
        <is>
          <t>Suprecredito</t>
        </is>
      </c>
      <c r="B17782" t="n">
        <v>1128055880</v>
      </c>
      <c r="C17782" t="inlineStr">
        <is>
          <t>LCR-377</t>
        </is>
      </c>
    </row>
    <row r="17783">
      <c r="A17783" t="inlineStr">
        <is>
          <t>TuCredito</t>
        </is>
      </c>
      <c r="B17783" t="n">
        <v>1128055967</v>
      </c>
      <c r="C17783" t="inlineStr">
        <is>
          <t>FNZA-2870</t>
        </is>
      </c>
    </row>
    <row r="17784">
      <c r="A17784" t="inlineStr">
        <is>
          <t>Suprecredito</t>
        </is>
      </c>
      <c r="B17784" t="n">
        <v>1128056115</v>
      </c>
      <c r="C17784" t="inlineStr">
        <is>
          <t>LCR-813</t>
        </is>
      </c>
    </row>
    <row r="17785">
      <c r="A17785" t="inlineStr">
        <is>
          <t>TuCredito</t>
        </is>
      </c>
      <c r="B17785" t="n">
        <v>1128057361</v>
      </c>
      <c r="C17785" t="inlineStr">
        <is>
          <t>FNZA-1719</t>
        </is>
      </c>
    </row>
    <row r="17786">
      <c r="A17786" t="inlineStr">
        <is>
          <t>Suprecredito</t>
        </is>
      </c>
      <c r="B17786" t="n">
        <v>1128057765</v>
      </c>
      <c r="C17786" t="inlineStr">
        <is>
          <t>LCP-264</t>
        </is>
      </c>
    </row>
    <row r="17787">
      <c r="A17787" t="inlineStr">
        <is>
          <t>TuCredito</t>
        </is>
      </c>
      <c r="B17787" t="n">
        <v>1128057925</v>
      </c>
      <c r="C17787" t="inlineStr">
        <is>
          <t>FNZA-1911</t>
        </is>
      </c>
    </row>
    <row r="17788">
      <c r="A17788" t="inlineStr">
        <is>
          <t>Suprecartera</t>
        </is>
      </c>
      <c r="B17788" t="n">
        <v>1128058258</v>
      </c>
      <c r="C17788" t="inlineStr">
        <is>
          <t>FGRSC-75788</t>
        </is>
      </c>
    </row>
    <row r="17789">
      <c r="A17789" t="inlineStr">
        <is>
          <t>Suprecartera</t>
        </is>
      </c>
      <c r="B17789" t="n">
        <v>1128058461</v>
      </c>
      <c r="C17789" t="inlineStr">
        <is>
          <t>MCSCR-3708</t>
        </is>
      </c>
    </row>
    <row r="17790">
      <c r="A17790" t="inlineStr">
        <is>
          <t>TuCredito</t>
        </is>
      </c>
      <c r="B17790" t="n">
        <v>1128059687</v>
      </c>
      <c r="C17790" t="inlineStr">
        <is>
          <t>LCO-234</t>
        </is>
      </c>
    </row>
    <row r="17791">
      <c r="A17791" t="inlineStr">
        <is>
          <t>TuCredito</t>
        </is>
      </c>
      <c r="B17791" t="n">
        <v>1128059817</v>
      </c>
      <c r="C17791" t="inlineStr">
        <is>
          <t>FNZA-3799</t>
        </is>
      </c>
    </row>
    <row r="17792">
      <c r="A17792" t="inlineStr">
        <is>
          <t>TuCredito</t>
        </is>
      </c>
      <c r="B17792" t="n">
        <v>1128060114</v>
      </c>
      <c r="C17792" t="inlineStr">
        <is>
          <t>TCRD-1864</t>
        </is>
      </c>
    </row>
    <row r="17793">
      <c r="A17793" t="inlineStr">
        <is>
          <t>TuCredito</t>
        </is>
      </c>
      <c r="B17793" t="n">
        <v>1128060237</v>
      </c>
      <c r="C17793" t="inlineStr">
        <is>
          <t>FNZA-2928</t>
        </is>
      </c>
    </row>
    <row r="17794">
      <c r="A17794" t="inlineStr">
        <is>
          <t>Movicap</t>
        </is>
      </c>
      <c r="B17794" t="n">
        <v>1128060342</v>
      </c>
      <c r="C17794" t="inlineStr">
        <is>
          <t>FGMV-1152</t>
        </is>
      </c>
    </row>
    <row r="17795">
      <c r="A17795" t="inlineStr">
        <is>
          <t>Suprecartera</t>
        </is>
      </c>
      <c r="B17795" t="n">
        <v>1128061445</v>
      </c>
      <c r="C17795" t="inlineStr">
        <is>
          <t>FNZASP-897</t>
        </is>
      </c>
    </row>
    <row r="17796">
      <c r="A17796" t="inlineStr">
        <is>
          <t>Suprecredito</t>
        </is>
      </c>
      <c r="B17796" t="n">
        <v>1128061542</v>
      </c>
      <c r="C17796" t="inlineStr">
        <is>
          <t>FNZASC-5584</t>
        </is>
      </c>
    </row>
    <row r="17797">
      <c r="A17797" t="inlineStr">
        <is>
          <t>Suprecredito</t>
        </is>
      </c>
      <c r="B17797" t="n">
        <v>1128061884</v>
      </c>
      <c r="C17797" t="inlineStr">
        <is>
          <t>LCR-924</t>
        </is>
      </c>
    </row>
    <row r="17798">
      <c r="A17798" t="inlineStr">
        <is>
          <t>TuCredito</t>
        </is>
      </c>
      <c r="B17798" t="n">
        <v>1128062227</v>
      </c>
      <c r="C17798" t="inlineStr">
        <is>
          <t>FNZA-4281</t>
        </is>
      </c>
    </row>
    <row r="17799">
      <c r="A17799" t="inlineStr">
        <is>
          <t>Suprecartera</t>
        </is>
      </c>
      <c r="B17799" t="n">
        <v>1128062557</v>
      </c>
      <c r="C17799" t="inlineStr">
        <is>
          <t>MCSCR-1666</t>
        </is>
      </c>
    </row>
    <row r="17800">
      <c r="A17800" t="inlineStr">
        <is>
          <t>Suprecredito</t>
        </is>
      </c>
      <c r="B17800" t="n">
        <v>1128063173</v>
      </c>
      <c r="C17800" t="inlineStr">
        <is>
          <t>LCK-60</t>
        </is>
      </c>
    </row>
    <row r="17801">
      <c r="A17801" t="inlineStr">
        <is>
          <t>Suprecredito</t>
        </is>
      </c>
      <c r="B17801" t="n">
        <v>1128063519</v>
      </c>
      <c r="C17801" t="inlineStr">
        <is>
          <t>FNZASC-4252</t>
        </is>
      </c>
    </row>
    <row r="17802">
      <c r="A17802" t="inlineStr">
        <is>
          <t>Suprecredito</t>
        </is>
      </c>
      <c r="B17802" t="n">
        <v>1128063684</v>
      </c>
      <c r="C17802" t="inlineStr">
        <is>
          <t>LCR-1103</t>
        </is>
      </c>
    </row>
    <row r="17803">
      <c r="A17803" t="inlineStr">
        <is>
          <t>Suprecredito</t>
        </is>
      </c>
      <c r="B17803" t="n">
        <v>1128084862</v>
      </c>
      <c r="C17803" t="inlineStr">
        <is>
          <t>FNZASC-1204</t>
        </is>
      </c>
    </row>
    <row r="17804">
      <c r="A17804" t="inlineStr">
        <is>
          <t>Suprecredito</t>
        </is>
      </c>
      <c r="B17804" t="n">
        <v>1128104643</v>
      </c>
      <c r="C17804" t="inlineStr">
        <is>
          <t>LCR-1306</t>
        </is>
      </c>
    </row>
    <row r="17805">
      <c r="A17805" t="inlineStr">
        <is>
          <t>Movicap</t>
        </is>
      </c>
      <c r="B17805" t="n">
        <v>1128105731</v>
      </c>
      <c r="C17805" t="inlineStr">
        <is>
          <t>FGMV-2295</t>
        </is>
      </c>
    </row>
    <row r="17806">
      <c r="A17806" t="inlineStr">
        <is>
          <t>Suprecredito</t>
        </is>
      </c>
      <c r="B17806" t="n">
        <v>1128105969</v>
      </c>
      <c r="C17806" t="inlineStr">
        <is>
          <t>FNZASC-2411</t>
        </is>
      </c>
    </row>
    <row r="17807">
      <c r="A17807" t="inlineStr">
        <is>
          <t>Suprecredito</t>
        </is>
      </c>
      <c r="B17807" t="n">
        <v>1128110773</v>
      </c>
      <c r="C17807" t="inlineStr">
        <is>
          <t>FNZASC-2356</t>
        </is>
      </c>
    </row>
    <row r="17808">
      <c r="A17808" t="inlineStr">
        <is>
          <t>Suprecredito</t>
        </is>
      </c>
      <c r="B17808" t="n">
        <v>1128110789</v>
      </c>
      <c r="C17808" t="inlineStr">
        <is>
          <t>LCO-1089</t>
        </is>
      </c>
    </row>
    <row r="17809">
      <c r="A17809" t="inlineStr">
        <is>
          <t>Suprecredito</t>
        </is>
      </c>
      <c r="B17809" t="n">
        <v>1128124927</v>
      </c>
      <c r="C17809" t="inlineStr">
        <is>
          <t>LCO-300</t>
        </is>
      </c>
    </row>
    <row r="17810">
      <c r="A17810" t="inlineStr">
        <is>
          <t>TuCredito</t>
        </is>
      </c>
      <c r="B17810" t="n">
        <v>1128125165</v>
      </c>
      <c r="C17810" t="inlineStr">
        <is>
          <t>FNZA-1138</t>
        </is>
      </c>
    </row>
    <row r="17811">
      <c r="A17811" t="inlineStr">
        <is>
          <t>TuCredito</t>
        </is>
      </c>
      <c r="B17811" t="n">
        <v>1128125655</v>
      </c>
      <c r="C17811" t="inlineStr">
        <is>
          <t>TCRD-1337</t>
        </is>
      </c>
    </row>
    <row r="17812">
      <c r="A17812" t="inlineStr">
        <is>
          <t>Suprecredito</t>
        </is>
      </c>
      <c r="B17812" t="n">
        <v>1128126502</v>
      </c>
      <c r="C17812" t="inlineStr">
        <is>
          <t>LCR-958</t>
        </is>
      </c>
    </row>
    <row r="17813">
      <c r="A17813" t="inlineStr">
        <is>
          <t>TuCredito</t>
        </is>
      </c>
      <c r="B17813" t="n">
        <v>1128126968</v>
      </c>
      <c r="C17813" t="inlineStr">
        <is>
          <t>FNZA-2431</t>
        </is>
      </c>
    </row>
    <row r="17814">
      <c r="A17814" t="inlineStr">
        <is>
          <t>Suprecartera</t>
        </is>
      </c>
      <c r="B17814" t="n">
        <v>1128129065</v>
      </c>
      <c r="C17814" t="inlineStr">
        <is>
          <t>FNZASP-998</t>
        </is>
      </c>
    </row>
    <row r="17815">
      <c r="A17815" t="inlineStr">
        <is>
          <t>Suprecredito</t>
        </is>
      </c>
      <c r="B17815" t="n">
        <v>1128145696</v>
      </c>
      <c r="C17815" t="inlineStr">
        <is>
          <t>FNZASC-1972</t>
        </is>
      </c>
    </row>
    <row r="17816">
      <c r="A17816" t="inlineStr">
        <is>
          <t>TuCredito</t>
        </is>
      </c>
      <c r="B17816" t="n">
        <v>1128146181</v>
      </c>
      <c r="C17816" t="inlineStr">
        <is>
          <t>LCR-978</t>
        </is>
      </c>
    </row>
    <row r="17817">
      <c r="A17817" t="inlineStr">
        <is>
          <t>TuCredito</t>
        </is>
      </c>
      <c r="B17817" t="n">
        <v>1128147771</v>
      </c>
      <c r="C17817" t="inlineStr">
        <is>
          <t>LCR-183</t>
        </is>
      </c>
    </row>
    <row r="17818">
      <c r="A17818" t="inlineStr">
        <is>
          <t>Suprecredito</t>
        </is>
      </c>
      <c r="B17818" t="n">
        <v>1128150687</v>
      </c>
      <c r="C17818" t="inlineStr">
        <is>
          <t>LCR-424</t>
        </is>
      </c>
    </row>
    <row r="17819">
      <c r="A17819" t="inlineStr">
        <is>
          <t>Suprecartera</t>
        </is>
      </c>
      <c r="B17819" t="n">
        <v>1128165935</v>
      </c>
      <c r="C17819" t="inlineStr">
        <is>
          <t>FGRSC-75775</t>
        </is>
      </c>
    </row>
    <row r="17820">
      <c r="A17820" t="inlineStr">
        <is>
          <t>TuCredito</t>
        </is>
      </c>
      <c r="B17820" t="n">
        <v>1128166879</v>
      </c>
      <c r="C17820" t="inlineStr">
        <is>
          <t>LCO-210</t>
        </is>
      </c>
    </row>
    <row r="17821">
      <c r="A17821" t="inlineStr">
        <is>
          <t>TuCredito</t>
        </is>
      </c>
      <c r="B17821" t="n">
        <v>1128186044</v>
      </c>
      <c r="C17821" t="inlineStr">
        <is>
          <t>FNZA-2836</t>
        </is>
      </c>
    </row>
    <row r="17822">
      <c r="A17822" t="inlineStr">
        <is>
          <t>TuCredito</t>
        </is>
      </c>
      <c r="B17822" t="n">
        <v>1128188323</v>
      </c>
      <c r="C17822" t="inlineStr">
        <is>
          <t>FNZA-4376</t>
        </is>
      </c>
    </row>
    <row r="17823">
      <c r="A17823" t="inlineStr">
        <is>
          <t>Suprecredito</t>
        </is>
      </c>
      <c r="B17823" t="n">
        <v>1128192880</v>
      </c>
      <c r="C17823" t="inlineStr">
        <is>
          <t>FNZASC-2893</t>
        </is>
      </c>
    </row>
    <row r="17824">
      <c r="A17824" t="inlineStr">
        <is>
          <t>Suprecartera</t>
        </is>
      </c>
      <c r="B17824" t="n">
        <v>1128195096</v>
      </c>
      <c r="C17824" t="inlineStr">
        <is>
          <t>FGRSC-543</t>
        </is>
      </c>
    </row>
    <row r="17825">
      <c r="A17825" t="inlineStr">
        <is>
          <t>TuCredito</t>
        </is>
      </c>
      <c r="B17825" t="n">
        <v>1128196695</v>
      </c>
      <c r="C17825" t="inlineStr">
        <is>
          <t>FNZA-4626</t>
        </is>
      </c>
    </row>
    <row r="17826">
      <c r="A17826" t="inlineStr">
        <is>
          <t>TuCredito</t>
        </is>
      </c>
      <c r="B17826" t="n">
        <v>1128197000</v>
      </c>
      <c r="C17826" t="inlineStr">
        <is>
          <t>FNZA-614</t>
        </is>
      </c>
    </row>
    <row r="17827">
      <c r="A17827" t="inlineStr">
        <is>
          <t>TuCredito</t>
        </is>
      </c>
      <c r="B17827" t="n">
        <v>1128225990</v>
      </c>
      <c r="C17827" t="inlineStr">
        <is>
          <t>FNZA-1853</t>
        </is>
      </c>
    </row>
    <row r="17828">
      <c r="A17828" t="inlineStr">
        <is>
          <t>Suprecartera</t>
        </is>
      </c>
      <c r="B17828" t="n">
        <v>1128265768</v>
      </c>
      <c r="C17828" t="inlineStr">
        <is>
          <t>MCSCR-2397</t>
        </is>
      </c>
    </row>
    <row r="17829">
      <c r="A17829" t="inlineStr">
        <is>
          <t>Movicap</t>
        </is>
      </c>
      <c r="B17829" t="n">
        <v>1128270800</v>
      </c>
      <c r="C17829" t="inlineStr">
        <is>
          <t>FGMV-1353</t>
        </is>
      </c>
    </row>
    <row r="17830">
      <c r="A17830" t="inlineStr">
        <is>
          <t>Suprecredito</t>
        </is>
      </c>
      <c r="B17830" t="n">
        <v>1128271334</v>
      </c>
      <c r="C17830" t="inlineStr">
        <is>
          <t>FNZASC-3025</t>
        </is>
      </c>
    </row>
    <row r="17831">
      <c r="A17831" t="inlineStr">
        <is>
          <t>Movicap</t>
        </is>
      </c>
      <c r="B17831" t="n">
        <v>1128274181</v>
      </c>
      <c r="C17831" t="inlineStr">
        <is>
          <t>FGMV-2580</t>
        </is>
      </c>
    </row>
    <row r="17832">
      <c r="A17832" t="inlineStr">
        <is>
          <t>Suprecredito</t>
        </is>
      </c>
      <c r="B17832" t="n">
        <v>1128276043</v>
      </c>
      <c r="C17832" t="inlineStr">
        <is>
          <t>LCK-201</t>
        </is>
      </c>
    </row>
    <row r="17833">
      <c r="A17833" t="inlineStr">
        <is>
          <t>Suprecredito</t>
        </is>
      </c>
      <c r="B17833" t="n">
        <v>1128277520</v>
      </c>
      <c r="C17833" t="inlineStr">
        <is>
          <t>LCK-194</t>
        </is>
      </c>
    </row>
    <row r="17834">
      <c r="A17834" t="inlineStr">
        <is>
          <t>Suprecredito</t>
        </is>
      </c>
      <c r="B17834" t="n">
        <v>1128278610</v>
      </c>
      <c r="C17834" t="inlineStr">
        <is>
          <t>LCL-57</t>
        </is>
      </c>
    </row>
    <row r="17835">
      <c r="A17835" t="inlineStr">
        <is>
          <t>Suprecredito</t>
        </is>
      </c>
      <c r="B17835" t="n">
        <v>1128280742</v>
      </c>
      <c r="C17835" t="inlineStr">
        <is>
          <t>LCK-196</t>
        </is>
      </c>
    </row>
    <row r="17836">
      <c r="A17836" t="inlineStr">
        <is>
          <t>Suprecredito</t>
        </is>
      </c>
      <c r="B17836" t="n">
        <v>1128282468</v>
      </c>
      <c r="C17836" t="inlineStr">
        <is>
          <t>FNZASC-5708</t>
        </is>
      </c>
    </row>
    <row r="17837">
      <c r="A17837" t="inlineStr">
        <is>
          <t>TuCredito</t>
        </is>
      </c>
      <c r="B17837" t="n">
        <v>1128325557</v>
      </c>
      <c r="C17837" t="inlineStr">
        <is>
          <t>FNZA-3979</t>
        </is>
      </c>
    </row>
    <row r="17838">
      <c r="A17838" t="inlineStr">
        <is>
          <t>Suprecredito</t>
        </is>
      </c>
      <c r="B17838" t="n">
        <v>1128325815</v>
      </c>
      <c r="C17838" t="inlineStr">
        <is>
          <t>FNZASC-3419</t>
        </is>
      </c>
    </row>
    <row r="17839">
      <c r="A17839" t="inlineStr">
        <is>
          <t>TuCredito</t>
        </is>
      </c>
      <c r="B17839" t="n">
        <v>1128326134</v>
      </c>
      <c r="C17839" t="inlineStr">
        <is>
          <t>FNZA-6235</t>
        </is>
      </c>
    </row>
    <row r="17840">
      <c r="A17840" t="inlineStr">
        <is>
          <t>TuCredito</t>
        </is>
      </c>
      <c r="B17840" t="n">
        <v>1128326144</v>
      </c>
      <c r="C17840" t="inlineStr">
        <is>
          <t>LCP-107</t>
        </is>
      </c>
    </row>
    <row r="17841">
      <c r="A17841" t="inlineStr">
        <is>
          <t>Suprecredito</t>
        </is>
      </c>
      <c r="B17841" t="n">
        <v>1128388099</v>
      </c>
      <c r="C17841" t="inlineStr">
        <is>
          <t>LCN-354</t>
        </is>
      </c>
    </row>
    <row r="17842">
      <c r="A17842" t="inlineStr">
        <is>
          <t>Movicap</t>
        </is>
      </c>
      <c r="B17842" t="n">
        <v>1128393811</v>
      </c>
      <c r="C17842" t="inlineStr">
        <is>
          <t>FGMV-939</t>
        </is>
      </c>
    </row>
    <row r="17843">
      <c r="A17843" t="inlineStr">
        <is>
          <t>Suprecredito</t>
        </is>
      </c>
      <c r="B17843" t="n">
        <v>1128394536</v>
      </c>
      <c r="C17843" t="inlineStr">
        <is>
          <t>LCL-158</t>
        </is>
      </c>
    </row>
    <row r="17844">
      <c r="A17844" t="inlineStr">
        <is>
          <t>TuCredito</t>
        </is>
      </c>
      <c r="B17844" t="n">
        <v>1128396537</v>
      </c>
      <c r="C17844" s="2" t="inlineStr">
        <is>
          <t>FNZA-4005</t>
        </is>
      </c>
    </row>
    <row r="17845">
      <c r="A17845" t="inlineStr">
        <is>
          <t>Suprecredito</t>
        </is>
      </c>
      <c r="B17845" t="n">
        <v>1128400829</v>
      </c>
      <c r="C17845" t="inlineStr">
        <is>
          <t>LCK-265</t>
        </is>
      </c>
    </row>
    <row r="17846">
      <c r="A17846" t="inlineStr">
        <is>
          <t>Suprecredito</t>
        </is>
      </c>
      <c r="B17846" t="n">
        <v>1128402102</v>
      </c>
      <c r="C17846" t="inlineStr">
        <is>
          <t>FGRST-1733</t>
        </is>
      </c>
    </row>
    <row r="17847">
      <c r="A17847" t="inlineStr">
        <is>
          <t>Suprecredito</t>
        </is>
      </c>
      <c r="B17847" t="n">
        <v>1128402878</v>
      </c>
      <c r="C17847" t="inlineStr">
        <is>
          <t>FNZASC-4136</t>
        </is>
      </c>
    </row>
    <row r="17848">
      <c r="A17848" t="inlineStr">
        <is>
          <t>Suprecartera</t>
        </is>
      </c>
      <c r="B17848" t="n">
        <v>1128416357</v>
      </c>
      <c r="C17848" t="inlineStr">
        <is>
          <t>MCSCR-3047</t>
        </is>
      </c>
    </row>
    <row r="17849">
      <c r="A17849" t="inlineStr">
        <is>
          <t>Suprecredito</t>
        </is>
      </c>
      <c r="B17849" t="n">
        <v>1128416885</v>
      </c>
      <c r="C17849" t="inlineStr">
        <is>
          <t>FNZASC-4510</t>
        </is>
      </c>
    </row>
    <row r="17850">
      <c r="A17850" t="inlineStr">
        <is>
          <t>TuCredito</t>
        </is>
      </c>
      <c r="B17850" t="n">
        <v>1128417177</v>
      </c>
      <c r="C17850" t="inlineStr">
        <is>
          <t>FNZA-1377</t>
        </is>
      </c>
    </row>
    <row r="17851">
      <c r="A17851" t="inlineStr">
        <is>
          <t>TuCredito</t>
        </is>
      </c>
      <c r="B17851" t="n">
        <v>1128424060</v>
      </c>
      <c r="C17851" t="inlineStr">
        <is>
          <t>FNZA-1600</t>
        </is>
      </c>
    </row>
    <row r="17852">
      <c r="A17852" t="inlineStr">
        <is>
          <t>TuCredito</t>
        </is>
      </c>
      <c r="B17852" t="n">
        <v>1128426492</v>
      </c>
      <c r="C17852" t="inlineStr">
        <is>
          <t>TCRD-2471</t>
        </is>
      </c>
    </row>
    <row r="17853">
      <c r="A17853" t="inlineStr">
        <is>
          <t>Suprecartera</t>
        </is>
      </c>
      <c r="B17853" t="n">
        <v>1128427695</v>
      </c>
      <c r="C17853" t="inlineStr">
        <is>
          <t>FNZASP-634</t>
        </is>
      </c>
    </row>
    <row r="17854">
      <c r="A17854" t="inlineStr">
        <is>
          <t>TuCredito</t>
        </is>
      </c>
      <c r="B17854" t="n">
        <v>1128428857</v>
      </c>
      <c r="C17854" t="inlineStr">
        <is>
          <t>FNZA-1283</t>
        </is>
      </c>
    </row>
    <row r="17855">
      <c r="A17855" t="inlineStr">
        <is>
          <t>Suprecartera</t>
        </is>
      </c>
      <c r="B17855" t="n">
        <v>1128432924</v>
      </c>
      <c r="C17855" t="inlineStr">
        <is>
          <t>MCSCR-3629</t>
        </is>
      </c>
    </row>
    <row r="17856">
      <c r="A17856" t="inlineStr">
        <is>
          <t>Suprecredito</t>
        </is>
      </c>
      <c r="B17856" t="n">
        <v>1128433068</v>
      </c>
      <c r="C17856" t="inlineStr">
        <is>
          <t>FNZASC-5445</t>
        </is>
      </c>
    </row>
    <row r="17857">
      <c r="A17857" t="inlineStr">
        <is>
          <t>TuCredito</t>
        </is>
      </c>
      <c r="B17857" t="n">
        <v>1128436787</v>
      </c>
      <c r="C17857" t="inlineStr">
        <is>
          <t>FNZA-5573</t>
        </is>
      </c>
    </row>
    <row r="17858">
      <c r="A17858" t="inlineStr">
        <is>
          <t>TuCredito</t>
        </is>
      </c>
      <c r="B17858" t="n">
        <v>1128437389</v>
      </c>
      <c r="C17858" t="inlineStr">
        <is>
          <t>FNZA-767</t>
        </is>
      </c>
    </row>
    <row r="17859">
      <c r="A17859" t="inlineStr">
        <is>
          <t>TuCredito</t>
        </is>
      </c>
      <c r="B17859" t="n">
        <v>1128437961</v>
      </c>
      <c r="C17859" t="inlineStr">
        <is>
          <t>FNZA-5178</t>
        </is>
      </c>
    </row>
    <row r="17860">
      <c r="A17860" t="inlineStr">
        <is>
          <t>Suprecredito</t>
        </is>
      </c>
      <c r="B17860" t="n">
        <v>1128438561</v>
      </c>
      <c r="C17860" t="inlineStr">
        <is>
          <t>FNZASC-2060</t>
        </is>
      </c>
    </row>
    <row r="17861">
      <c r="A17861" t="inlineStr">
        <is>
          <t>Movicap</t>
        </is>
      </c>
      <c r="B17861" t="n">
        <v>1128439743</v>
      </c>
      <c r="C17861" t="inlineStr">
        <is>
          <t>FGMV-1903</t>
        </is>
      </c>
    </row>
    <row r="17862">
      <c r="A17862" t="inlineStr">
        <is>
          <t>Suprecredito</t>
        </is>
      </c>
      <c r="B17862" t="n">
        <v>1128440309</v>
      </c>
      <c r="C17862" t="inlineStr">
        <is>
          <t>FNZASC-5340</t>
        </is>
      </c>
    </row>
    <row r="17863">
      <c r="A17863" t="inlineStr">
        <is>
          <t>Suprecredito</t>
        </is>
      </c>
      <c r="B17863" t="n">
        <v>1128440602</v>
      </c>
      <c r="C17863" t="inlineStr">
        <is>
          <t>LCK-202</t>
        </is>
      </c>
    </row>
    <row r="17864">
      <c r="A17864" t="inlineStr">
        <is>
          <t>Movicap</t>
        </is>
      </c>
      <c r="B17864" t="n">
        <v>1128443134</v>
      </c>
      <c r="C17864" t="inlineStr">
        <is>
          <t>FGMV-613</t>
        </is>
      </c>
    </row>
    <row r="17865">
      <c r="A17865" t="inlineStr">
        <is>
          <t>Suprecredito</t>
        </is>
      </c>
      <c r="B17865" t="n">
        <v>1128444023</v>
      </c>
      <c r="C17865" t="inlineStr">
        <is>
          <t>FNZASC-1762</t>
        </is>
      </c>
    </row>
    <row r="17866">
      <c r="A17866" t="inlineStr">
        <is>
          <t>TuCredito</t>
        </is>
      </c>
      <c r="B17866" t="n">
        <v>1128446667</v>
      </c>
      <c r="C17866" t="inlineStr">
        <is>
          <t>LCK-130</t>
        </is>
      </c>
    </row>
    <row r="17867">
      <c r="A17867" t="inlineStr">
        <is>
          <t>Suprecredito</t>
        </is>
      </c>
      <c r="B17867" t="n">
        <v>1128449058</v>
      </c>
      <c r="C17867" t="inlineStr">
        <is>
          <t>FNZASC-3256</t>
        </is>
      </c>
    </row>
    <row r="17868">
      <c r="A17868" t="inlineStr">
        <is>
          <t>TuCredito</t>
        </is>
      </c>
      <c r="B17868" t="n">
        <v>1128449305</v>
      </c>
      <c r="C17868" t="inlineStr">
        <is>
          <t>FNZA-1729</t>
        </is>
      </c>
    </row>
    <row r="17869">
      <c r="A17869" t="inlineStr">
        <is>
          <t>Suprecredito</t>
        </is>
      </c>
      <c r="B17869" t="n">
        <v>1128450178</v>
      </c>
      <c r="C17869" t="inlineStr">
        <is>
          <t>FNZASC-4324</t>
        </is>
      </c>
    </row>
    <row r="17870">
      <c r="A17870" t="inlineStr">
        <is>
          <t>Suprecredito</t>
        </is>
      </c>
      <c r="B17870" t="n">
        <v>1128451939</v>
      </c>
      <c r="C17870" t="inlineStr">
        <is>
          <t>FNZASC-3457</t>
        </is>
      </c>
    </row>
    <row r="17871">
      <c r="A17871" t="inlineStr">
        <is>
          <t>Suprecartera</t>
        </is>
      </c>
      <c r="B17871" t="n">
        <v>1128457020</v>
      </c>
      <c r="C17871" t="inlineStr">
        <is>
          <t>MCSCR-3173</t>
        </is>
      </c>
    </row>
    <row r="17872">
      <c r="A17872" t="inlineStr">
        <is>
          <t>Suprecredito</t>
        </is>
      </c>
      <c r="B17872" t="n">
        <v>1128458300</v>
      </c>
      <c r="C17872" t="inlineStr">
        <is>
          <t>FNZASC-4202</t>
        </is>
      </c>
    </row>
    <row r="17873">
      <c r="A17873" t="inlineStr">
        <is>
          <t>Suprecredito</t>
        </is>
      </c>
      <c r="B17873" t="n">
        <v>1128464525</v>
      </c>
      <c r="C17873" t="inlineStr">
        <is>
          <t>FNZASC-5695</t>
        </is>
      </c>
    </row>
    <row r="17874">
      <c r="A17874" t="inlineStr">
        <is>
          <t>Suprecredito</t>
        </is>
      </c>
      <c r="B17874" t="n">
        <v>1128466253</v>
      </c>
      <c r="C17874" t="inlineStr">
        <is>
          <t>FNZASC-5330</t>
        </is>
      </c>
    </row>
    <row r="17875">
      <c r="A17875" t="inlineStr">
        <is>
          <t>Movicap</t>
        </is>
      </c>
      <c r="B17875" t="n">
        <v>1128470905</v>
      </c>
      <c r="C17875" t="inlineStr">
        <is>
          <t>FGMV-1408</t>
        </is>
      </c>
    </row>
    <row r="17876">
      <c r="A17876" t="inlineStr">
        <is>
          <t>Suprecredito</t>
        </is>
      </c>
      <c r="B17876" t="n">
        <v>1128471665</v>
      </c>
      <c r="C17876" t="inlineStr">
        <is>
          <t>FNZASC-4422</t>
        </is>
      </c>
    </row>
    <row r="17877">
      <c r="A17877" t="inlineStr">
        <is>
          <t>Suprecredito</t>
        </is>
      </c>
      <c r="B17877" t="n">
        <v>1128472107</v>
      </c>
      <c r="C17877" t="inlineStr">
        <is>
          <t>FNZASC-4899</t>
        </is>
      </c>
    </row>
    <row r="17878">
      <c r="A17878" t="inlineStr">
        <is>
          <t>TuCredito</t>
        </is>
      </c>
      <c r="B17878" t="n">
        <v>1128474206</v>
      </c>
      <c r="C17878" t="inlineStr">
        <is>
          <t>TCRD-1069</t>
        </is>
      </c>
    </row>
    <row r="17879">
      <c r="A17879" t="inlineStr">
        <is>
          <t>Suprecredito</t>
        </is>
      </c>
      <c r="B17879" t="n">
        <v>1128474830</v>
      </c>
      <c r="C17879" t="inlineStr">
        <is>
          <t>FNZASC-791</t>
        </is>
      </c>
    </row>
    <row r="17880">
      <c r="A17880" t="inlineStr">
        <is>
          <t>Suprecredito</t>
        </is>
      </c>
      <c r="B17880" t="n">
        <v>1128476227</v>
      </c>
      <c r="C17880" t="inlineStr">
        <is>
          <t>LCK-75</t>
        </is>
      </c>
    </row>
    <row r="17881">
      <c r="A17881" t="inlineStr">
        <is>
          <t>Suprecredito</t>
        </is>
      </c>
      <c r="B17881" t="n">
        <v>1128477564</v>
      </c>
      <c r="C17881" t="inlineStr">
        <is>
          <t>LCO-1547</t>
        </is>
      </c>
    </row>
    <row r="17882">
      <c r="A17882" t="inlineStr">
        <is>
          <t>Suprecredito</t>
        </is>
      </c>
      <c r="B17882" t="n">
        <v>1128479004</v>
      </c>
      <c r="C17882" t="inlineStr">
        <is>
          <t>FNZASC-1662</t>
        </is>
      </c>
    </row>
    <row r="17883">
      <c r="A17883" t="inlineStr">
        <is>
          <t>TuCredito</t>
        </is>
      </c>
      <c r="B17883" t="n">
        <v>1128480928</v>
      </c>
      <c r="C17883" t="inlineStr">
        <is>
          <t>FNZA-676</t>
        </is>
      </c>
    </row>
    <row r="17884">
      <c r="A17884" t="inlineStr">
        <is>
          <t>Suprecartera</t>
        </is>
      </c>
      <c r="B17884" t="n">
        <v>1128482220</v>
      </c>
      <c r="C17884" t="inlineStr">
        <is>
          <t>FGRSC-1180</t>
        </is>
      </c>
    </row>
    <row r="17885">
      <c r="A17885" t="inlineStr">
        <is>
          <t>Suprecredito</t>
        </is>
      </c>
      <c r="B17885" t="n">
        <v>1128483326</v>
      </c>
      <c r="C17885" t="inlineStr">
        <is>
          <t>FNZASC-4484</t>
        </is>
      </c>
    </row>
    <row r="17886">
      <c r="A17886" t="inlineStr">
        <is>
          <t>Suprecredito</t>
        </is>
      </c>
      <c r="B17886" t="n">
        <v>1128724116</v>
      </c>
      <c r="C17886" t="inlineStr">
        <is>
          <t>FNZASC-3292</t>
        </is>
      </c>
    </row>
    <row r="17887">
      <c r="A17887" t="inlineStr">
        <is>
          <t>TuCredito</t>
        </is>
      </c>
      <c r="B17887" t="n">
        <v>1129184046</v>
      </c>
      <c r="C17887" t="inlineStr">
        <is>
          <t>FNZA-2388</t>
        </is>
      </c>
    </row>
    <row r="17888">
      <c r="A17888" t="inlineStr">
        <is>
          <t>Suprecredito</t>
        </is>
      </c>
      <c r="B17888" t="n">
        <v>1129184070</v>
      </c>
      <c r="C17888" t="inlineStr">
        <is>
          <t>LCO-543</t>
        </is>
      </c>
    </row>
    <row r="17889">
      <c r="A17889" t="inlineStr">
        <is>
          <t>TuCredito</t>
        </is>
      </c>
      <c r="B17889" t="n">
        <v>1129184186</v>
      </c>
      <c r="C17889" t="inlineStr">
        <is>
          <t>LCR-429</t>
        </is>
      </c>
    </row>
    <row r="17890">
      <c r="A17890" t="inlineStr">
        <is>
          <t>TuCredito</t>
        </is>
      </c>
      <c r="B17890" t="n">
        <v>1129184597</v>
      </c>
      <c r="C17890" t="inlineStr">
        <is>
          <t>LCN-418</t>
        </is>
      </c>
    </row>
    <row r="17891">
      <c r="A17891" t="inlineStr">
        <is>
          <t>Movicap</t>
        </is>
      </c>
      <c r="B17891" t="n">
        <v>1129484023</v>
      </c>
      <c r="C17891" t="inlineStr">
        <is>
          <t>FGMV-1299</t>
        </is>
      </c>
    </row>
    <row r="17892">
      <c r="A17892" t="inlineStr">
        <is>
          <t>TuCredito</t>
        </is>
      </c>
      <c r="B17892" t="n">
        <v>1129484334</v>
      </c>
      <c r="C17892" t="inlineStr">
        <is>
          <t>TCRD-1826</t>
        </is>
      </c>
    </row>
    <row r="17893">
      <c r="A17893" t="inlineStr">
        <is>
          <t>TuCredito</t>
        </is>
      </c>
      <c r="B17893" t="n">
        <v>1129484465</v>
      </c>
      <c r="C17893" t="inlineStr">
        <is>
          <t>FNZA-1680</t>
        </is>
      </c>
    </row>
    <row r="17894">
      <c r="A17894" t="inlineStr">
        <is>
          <t>Suprecartera</t>
        </is>
      </c>
      <c r="B17894" t="n">
        <v>1129484487</v>
      </c>
      <c r="C17894" t="inlineStr">
        <is>
          <t>FGRSC-97742</t>
        </is>
      </c>
    </row>
    <row r="17895">
      <c r="A17895" t="inlineStr">
        <is>
          <t>Suprecredito</t>
        </is>
      </c>
      <c r="B17895" t="n">
        <v>1129484733</v>
      </c>
      <c r="C17895" t="inlineStr">
        <is>
          <t>FNZASC-5554</t>
        </is>
      </c>
    </row>
    <row r="17896">
      <c r="A17896" t="inlineStr">
        <is>
          <t>Suprecredito</t>
        </is>
      </c>
      <c r="B17896" t="n">
        <v>1129485036</v>
      </c>
      <c r="C17896" t="inlineStr">
        <is>
          <t>FNZASC-2697</t>
        </is>
      </c>
    </row>
    <row r="17897">
      <c r="A17897" t="inlineStr">
        <is>
          <t>TuCredito</t>
        </is>
      </c>
      <c r="B17897" t="n">
        <v>1129485163</v>
      </c>
      <c r="C17897" t="inlineStr">
        <is>
          <t>FNZA-3504</t>
        </is>
      </c>
    </row>
    <row r="17898">
      <c r="A17898" t="inlineStr">
        <is>
          <t>Suprecredito</t>
        </is>
      </c>
      <c r="B17898" t="n">
        <v>1129485225</v>
      </c>
      <c r="C17898" t="inlineStr">
        <is>
          <t>LCO-1217</t>
        </is>
      </c>
    </row>
    <row r="17899">
      <c r="A17899" t="inlineStr">
        <is>
          <t>Suprecredito</t>
        </is>
      </c>
      <c r="B17899" t="n">
        <v>1129485791</v>
      </c>
      <c r="C17899" t="inlineStr">
        <is>
          <t>FNZASC-1406</t>
        </is>
      </c>
    </row>
    <row r="17900">
      <c r="A17900" t="inlineStr">
        <is>
          <t>Movicap</t>
        </is>
      </c>
      <c r="B17900" t="n">
        <v>1129486164</v>
      </c>
      <c r="C17900" t="inlineStr">
        <is>
          <t>FGMV-2264</t>
        </is>
      </c>
    </row>
    <row r="17901">
      <c r="A17901" t="inlineStr">
        <is>
          <t>Suprecredito</t>
        </is>
      </c>
      <c r="B17901" t="n">
        <v>1129486329</v>
      </c>
      <c r="C17901" t="inlineStr">
        <is>
          <t>FNZASC-1370</t>
        </is>
      </c>
    </row>
    <row r="17902">
      <c r="A17902" t="inlineStr">
        <is>
          <t>TuCredito</t>
        </is>
      </c>
      <c r="B17902" t="n">
        <v>1129486657</v>
      </c>
      <c r="C17902" t="inlineStr">
        <is>
          <t>LCR-104</t>
        </is>
      </c>
    </row>
    <row r="17903">
      <c r="A17903" t="inlineStr">
        <is>
          <t>Suprecredito</t>
        </is>
      </c>
      <c r="B17903" t="n">
        <v>1129486706</v>
      </c>
      <c r="C17903" t="inlineStr">
        <is>
          <t>FNZASC-1380</t>
        </is>
      </c>
    </row>
    <row r="17904">
      <c r="A17904" t="inlineStr">
        <is>
          <t>TuCredito</t>
        </is>
      </c>
      <c r="B17904" t="n">
        <v>1129486948</v>
      </c>
      <c r="C17904" t="inlineStr">
        <is>
          <t>FNZA-4410</t>
        </is>
      </c>
    </row>
    <row r="17905">
      <c r="A17905" t="inlineStr">
        <is>
          <t>TuCredito</t>
        </is>
      </c>
      <c r="B17905" t="n">
        <v>1129487063</v>
      </c>
      <c r="C17905" t="inlineStr">
        <is>
          <t>LCR-869</t>
        </is>
      </c>
    </row>
    <row r="17906">
      <c r="A17906" t="inlineStr">
        <is>
          <t>Suprecartera</t>
        </is>
      </c>
      <c r="B17906" t="n">
        <v>1129488189</v>
      </c>
      <c r="C17906" t="inlineStr">
        <is>
          <t>FGRSC-84203</t>
        </is>
      </c>
    </row>
    <row r="17907">
      <c r="A17907" t="inlineStr">
        <is>
          <t>Suprecartera</t>
        </is>
      </c>
      <c r="B17907" t="n">
        <v>1129488762</v>
      </c>
      <c r="C17907" t="inlineStr">
        <is>
          <t>FNZASP-1233</t>
        </is>
      </c>
    </row>
    <row r="17908">
      <c r="A17908" t="inlineStr">
        <is>
          <t>Movicap</t>
        </is>
      </c>
      <c r="B17908" t="n">
        <v>1129489220</v>
      </c>
      <c r="C17908" t="inlineStr">
        <is>
          <t>FGMV-2141</t>
        </is>
      </c>
    </row>
    <row r="17909">
      <c r="A17909" t="inlineStr">
        <is>
          <t>TuCredito</t>
        </is>
      </c>
      <c r="B17909" t="n">
        <v>1129490079</v>
      </c>
      <c r="C17909" t="inlineStr">
        <is>
          <t>LCR-162</t>
        </is>
      </c>
    </row>
    <row r="17910">
      <c r="A17910" t="inlineStr">
        <is>
          <t>Suprecredito</t>
        </is>
      </c>
      <c r="B17910" t="n">
        <v>1129490176</v>
      </c>
      <c r="C17910" t="inlineStr">
        <is>
          <t>FNZASC-884</t>
        </is>
      </c>
    </row>
    <row r="17911">
      <c r="A17911" t="inlineStr">
        <is>
          <t>TuCredito</t>
        </is>
      </c>
      <c r="B17911" t="n">
        <v>1129490273</v>
      </c>
      <c r="C17911" t="inlineStr">
        <is>
          <t>FNZA-5006</t>
        </is>
      </c>
    </row>
    <row r="17912">
      <c r="A17912" t="inlineStr">
        <is>
          <t>TuCredito</t>
        </is>
      </c>
      <c r="B17912" t="n">
        <v>1129490633</v>
      </c>
      <c r="C17912" t="inlineStr">
        <is>
          <t>FNZA-6072</t>
        </is>
      </c>
    </row>
    <row r="17913">
      <c r="A17913" t="inlineStr">
        <is>
          <t>TuCredito</t>
        </is>
      </c>
      <c r="B17913" t="n">
        <v>1129490961</v>
      </c>
      <c r="C17913" t="inlineStr">
        <is>
          <t>FNZA-3970</t>
        </is>
      </c>
    </row>
    <row r="17914">
      <c r="A17914" t="inlineStr">
        <is>
          <t>Suprecredito</t>
        </is>
      </c>
      <c r="B17914" t="n">
        <v>1129491098</v>
      </c>
      <c r="C17914" t="inlineStr">
        <is>
          <t>FNZASC-99</t>
        </is>
      </c>
    </row>
    <row r="17915">
      <c r="A17915" t="inlineStr">
        <is>
          <t>TuCredito</t>
        </is>
      </c>
      <c r="B17915" t="n">
        <v>1129491196</v>
      </c>
      <c r="C17915" t="inlineStr">
        <is>
          <t>FNZA-584</t>
        </is>
      </c>
    </row>
    <row r="17916">
      <c r="A17916" t="inlineStr">
        <is>
          <t>TuCredito</t>
        </is>
      </c>
      <c r="B17916" t="n">
        <v>1129491229</v>
      </c>
      <c r="C17916" t="inlineStr">
        <is>
          <t>FNZA-4242</t>
        </is>
      </c>
    </row>
    <row r="17917">
      <c r="A17917" t="inlineStr">
        <is>
          <t>Suprecredito</t>
        </is>
      </c>
      <c r="B17917" t="n">
        <v>1129491610</v>
      </c>
      <c r="C17917" t="inlineStr">
        <is>
          <t>FNZASC-918</t>
        </is>
      </c>
    </row>
    <row r="17918">
      <c r="A17918" t="inlineStr">
        <is>
          <t>Suprecredito</t>
        </is>
      </c>
      <c r="B17918" t="n">
        <v>1129492686</v>
      </c>
      <c r="C17918" t="inlineStr">
        <is>
          <t>FNZASC-1709</t>
        </is>
      </c>
    </row>
    <row r="17919">
      <c r="A17919" t="inlineStr">
        <is>
          <t>Suprecredito</t>
        </is>
      </c>
      <c r="B17919" t="n">
        <v>1129493321</v>
      </c>
      <c r="C17919" t="inlineStr">
        <is>
          <t>LCP-175</t>
        </is>
      </c>
    </row>
    <row r="17920">
      <c r="A17920" t="inlineStr">
        <is>
          <t>Movicap</t>
        </is>
      </c>
      <c r="B17920" t="n">
        <v>1129493553</v>
      </c>
      <c r="C17920" t="inlineStr">
        <is>
          <t>FGMV-1841</t>
        </is>
      </c>
    </row>
    <row r="17921">
      <c r="A17921" t="inlineStr">
        <is>
          <t>Suprecartera</t>
        </is>
      </c>
      <c r="B17921" t="n">
        <v>1129493748</v>
      </c>
      <c r="C17921" t="inlineStr">
        <is>
          <t>FNZASP-1280</t>
        </is>
      </c>
    </row>
    <row r="17922">
      <c r="A17922" t="inlineStr">
        <is>
          <t>Suprecartera</t>
        </is>
      </c>
      <c r="B17922" t="n">
        <v>1129493896</v>
      </c>
      <c r="C17922" t="inlineStr">
        <is>
          <t>FGRSC-64499</t>
        </is>
      </c>
    </row>
    <row r="17923">
      <c r="A17923" t="inlineStr">
        <is>
          <t>Suprecredito</t>
        </is>
      </c>
      <c r="B17923" t="n">
        <v>1129494044</v>
      </c>
      <c r="C17923" t="inlineStr">
        <is>
          <t>FNZASC-2472</t>
        </is>
      </c>
    </row>
    <row r="17924">
      <c r="A17924" t="inlineStr">
        <is>
          <t>Movicap</t>
        </is>
      </c>
      <c r="B17924" t="n">
        <v>1129494143</v>
      </c>
      <c r="C17924" t="inlineStr">
        <is>
          <t>FGMV-2491</t>
        </is>
      </c>
    </row>
    <row r="17925">
      <c r="A17925" t="inlineStr">
        <is>
          <t>TuCredito</t>
        </is>
      </c>
      <c r="B17925" t="n">
        <v>1129494645</v>
      </c>
      <c r="C17925" t="inlineStr">
        <is>
          <t>FNZA-1037</t>
        </is>
      </c>
    </row>
    <row r="17926">
      <c r="A17926" t="inlineStr">
        <is>
          <t>Suprecartera</t>
        </is>
      </c>
      <c r="B17926" t="n">
        <v>1129494729</v>
      </c>
      <c r="C17926" t="inlineStr">
        <is>
          <t>FNZASP-1329</t>
        </is>
      </c>
    </row>
    <row r="17927">
      <c r="A17927" t="inlineStr">
        <is>
          <t>Suprecartera</t>
        </is>
      </c>
      <c r="B17927" t="n">
        <v>1129495426</v>
      </c>
      <c r="C17927" t="inlineStr">
        <is>
          <t>FNZASP-346</t>
        </is>
      </c>
    </row>
    <row r="17928">
      <c r="A17928" t="inlineStr">
        <is>
          <t>TuCredito</t>
        </is>
      </c>
      <c r="B17928" t="n">
        <v>1129496345</v>
      </c>
      <c r="C17928" t="inlineStr">
        <is>
          <t>FNZA-3600</t>
        </is>
      </c>
    </row>
    <row r="17929">
      <c r="A17929" t="inlineStr">
        <is>
          <t>TuCredito</t>
        </is>
      </c>
      <c r="B17929" t="n">
        <v>1129496403</v>
      </c>
      <c r="C17929" t="inlineStr">
        <is>
          <t>FNZA-5339</t>
        </is>
      </c>
    </row>
    <row r="17930">
      <c r="A17930" t="inlineStr">
        <is>
          <t>Suprecredito</t>
        </is>
      </c>
      <c r="B17930" t="n">
        <v>1129496466</v>
      </c>
      <c r="C17930" t="inlineStr">
        <is>
          <t>LCR-929</t>
        </is>
      </c>
    </row>
    <row r="17931">
      <c r="A17931" t="inlineStr">
        <is>
          <t>Suprecredito</t>
        </is>
      </c>
      <c r="B17931" t="n">
        <v>1129496552</v>
      </c>
      <c r="C17931" t="inlineStr">
        <is>
          <t>FNZASC-2489</t>
        </is>
      </c>
    </row>
    <row r="17932">
      <c r="A17932" t="inlineStr">
        <is>
          <t>Suprecartera</t>
        </is>
      </c>
      <c r="B17932" t="n">
        <v>1129496876</v>
      </c>
      <c r="C17932" t="inlineStr">
        <is>
          <t>MCSCR-817</t>
        </is>
      </c>
    </row>
    <row r="17933">
      <c r="A17933" t="inlineStr">
        <is>
          <t>TuCredito</t>
        </is>
      </c>
      <c r="B17933" t="n">
        <v>1129497422</v>
      </c>
      <c r="C17933" t="inlineStr">
        <is>
          <t>FNZA-648</t>
        </is>
      </c>
    </row>
    <row r="17934">
      <c r="A17934" t="inlineStr">
        <is>
          <t>TuCredito</t>
        </is>
      </c>
      <c r="B17934" t="n">
        <v>1129497494</v>
      </c>
      <c r="C17934" t="inlineStr">
        <is>
          <t>FNZA-1014</t>
        </is>
      </c>
    </row>
    <row r="17935">
      <c r="A17935" t="inlineStr">
        <is>
          <t>Suprecredito</t>
        </is>
      </c>
      <c r="B17935" t="n">
        <v>1129497534</v>
      </c>
      <c r="C17935" t="inlineStr">
        <is>
          <t>FNZASC-2352</t>
        </is>
      </c>
    </row>
    <row r="17936">
      <c r="A17936" t="inlineStr">
        <is>
          <t>Movicap</t>
        </is>
      </c>
      <c r="B17936" t="n">
        <v>1129497590</v>
      </c>
      <c r="C17936" t="inlineStr">
        <is>
          <t>FGMV-1637</t>
        </is>
      </c>
    </row>
    <row r="17937">
      <c r="A17937" t="inlineStr">
        <is>
          <t>TuCredito</t>
        </is>
      </c>
      <c r="B17937" t="n">
        <v>1129497838</v>
      </c>
      <c r="C17937" t="inlineStr">
        <is>
          <t>TCRD-947</t>
        </is>
      </c>
    </row>
    <row r="17938">
      <c r="A17938" t="inlineStr">
        <is>
          <t>Suprecredito</t>
        </is>
      </c>
      <c r="B17938" t="n">
        <v>1129498001</v>
      </c>
      <c r="C17938" t="inlineStr">
        <is>
          <t>FNZASC-2519</t>
        </is>
      </c>
    </row>
    <row r="17939">
      <c r="A17939" t="inlineStr">
        <is>
          <t>TuCredito</t>
        </is>
      </c>
      <c r="B17939" t="n">
        <v>1129498438</v>
      </c>
      <c r="C17939" t="inlineStr">
        <is>
          <t>FNZA-4402</t>
        </is>
      </c>
    </row>
    <row r="17940">
      <c r="A17940" t="inlineStr">
        <is>
          <t>TuCredito</t>
        </is>
      </c>
      <c r="B17940" t="n">
        <v>1129498859</v>
      </c>
      <c r="C17940" t="inlineStr">
        <is>
          <t>LCO-482</t>
        </is>
      </c>
    </row>
    <row r="17941">
      <c r="A17941" t="inlineStr">
        <is>
          <t>TuCredito</t>
        </is>
      </c>
      <c r="B17941" t="n">
        <v>1129498870</v>
      </c>
      <c r="C17941" t="inlineStr">
        <is>
          <t>FNZA-1894</t>
        </is>
      </c>
    </row>
    <row r="17942">
      <c r="A17942" t="inlineStr">
        <is>
          <t>Suprecredito</t>
        </is>
      </c>
      <c r="B17942" t="n">
        <v>1129498961</v>
      </c>
      <c r="C17942" t="inlineStr">
        <is>
          <t>LCR-391</t>
        </is>
      </c>
    </row>
    <row r="17943">
      <c r="A17943" t="inlineStr">
        <is>
          <t>Suprecredito</t>
        </is>
      </c>
      <c r="B17943" t="n">
        <v>1129499246</v>
      </c>
      <c r="C17943" t="inlineStr">
        <is>
          <t>FNZASC-5170</t>
        </is>
      </c>
    </row>
    <row r="17944">
      <c r="A17944" t="inlineStr">
        <is>
          <t>Suprecredito</t>
        </is>
      </c>
      <c r="B17944" t="n">
        <v>1129499379</v>
      </c>
      <c r="C17944" t="inlineStr">
        <is>
          <t>FNZASC-2629</t>
        </is>
      </c>
    </row>
    <row r="17945">
      <c r="A17945" t="inlineStr">
        <is>
          <t>TuCredito</t>
        </is>
      </c>
      <c r="B17945" t="n">
        <v>1129499517</v>
      </c>
      <c r="C17945" t="inlineStr">
        <is>
          <t>FNZA-4003</t>
        </is>
      </c>
    </row>
    <row r="17946">
      <c r="A17946" t="inlineStr">
        <is>
          <t>TuCredito</t>
        </is>
      </c>
      <c r="B17946" t="n">
        <v>1129499613</v>
      </c>
      <c r="C17946" t="inlineStr">
        <is>
          <t>TCRD-1288</t>
        </is>
      </c>
    </row>
    <row r="17947">
      <c r="A17947" t="inlineStr">
        <is>
          <t>Suprecredito</t>
        </is>
      </c>
      <c r="B17947" t="n">
        <v>1129499923</v>
      </c>
      <c r="C17947" t="inlineStr">
        <is>
          <t>FNZASC-2744</t>
        </is>
      </c>
    </row>
    <row r="17948">
      <c r="A17948" t="inlineStr">
        <is>
          <t>TuCredito</t>
        </is>
      </c>
      <c r="B17948" t="n">
        <v>1129500221</v>
      </c>
      <c r="C17948" t="inlineStr">
        <is>
          <t>FNZA-3271</t>
        </is>
      </c>
    </row>
    <row r="17949">
      <c r="A17949" t="inlineStr">
        <is>
          <t>Suprecredito</t>
        </is>
      </c>
      <c r="B17949" t="n">
        <v>1129500243</v>
      </c>
      <c r="C17949" t="inlineStr">
        <is>
          <t>FNZASC-3215</t>
        </is>
      </c>
    </row>
    <row r="17950">
      <c r="A17950" t="inlineStr">
        <is>
          <t>Suprecartera</t>
        </is>
      </c>
      <c r="B17950" t="n">
        <v>1129500370</v>
      </c>
      <c r="C17950" t="inlineStr">
        <is>
          <t>FNZASP-805</t>
        </is>
      </c>
    </row>
    <row r="17951">
      <c r="A17951" t="inlineStr">
        <is>
          <t>TuCredito</t>
        </is>
      </c>
      <c r="B17951" t="n">
        <v>1129500507</v>
      </c>
      <c r="C17951" t="inlineStr">
        <is>
          <t>FNZA-6404</t>
        </is>
      </c>
    </row>
    <row r="17952">
      <c r="A17952" t="inlineStr">
        <is>
          <t>TuCredito</t>
        </is>
      </c>
      <c r="B17952" t="n">
        <v>1129500861</v>
      </c>
      <c r="C17952" t="inlineStr">
        <is>
          <t>FNZA-3565</t>
        </is>
      </c>
    </row>
    <row r="17953">
      <c r="A17953" t="inlineStr">
        <is>
          <t>TuCredito</t>
        </is>
      </c>
      <c r="B17953" t="n">
        <v>1129500949</v>
      </c>
      <c r="C17953" t="inlineStr">
        <is>
          <t>LCR-136</t>
        </is>
      </c>
    </row>
    <row r="17954">
      <c r="A17954" t="inlineStr">
        <is>
          <t>Suprecredito</t>
        </is>
      </c>
      <c r="B17954" t="n">
        <v>1129501307</v>
      </c>
      <c r="C17954" t="inlineStr">
        <is>
          <t>LCK-70</t>
        </is>
      </c>
    </row>
    <row r="17955">
      <c r="A17955" t="inlineStr">
        <is>
          <t>Suprecredito</t>
        </is>
      </c>
      <c r="B17955" t="n">
        <v>1129501341</v>
      </c>
      <c r="C17955" t="inlineStr">
        <is>
          <t>FNZASC-2727</t>
        </is>
      </c>
    </row>
    <row r="17956">
      <c r="A17956" t="inlineStr">
        <is>
          <t>Suprecredito</t>
        </is>
      </c>
      <c r="B17956" t="n">
        <v>1129501523</v>
      </c>
      <c r="C17956" t="inlineStr">
        <is>
          <t>LCO-408</t>
        </is>
      </c>
    </row>
    <row r="17957">
      <c r="A17957" t="inlineStr">
        <is>
          <t>TuCredito</t>
        </is>
      </c>
      <c r="B17957" t="n">
        <v>1129501602</v>
      </c>
      <c r="C17957" t="inlineStr">
        <is>
          <t>FNZA-3618</t>
        </is>
      </c>
    </row>
    <row r="17958">
      <c r="A17958" t="inlineStr">
        <is>
          <t>Suprecredito</t>
        </is>
      </c>
      <c r="B17958" t="n">
        <v>1129501627</v>
      </c>
      <c r="C17958" t="inlineStr">
        <is>
          <t>LCR-1104</t>
        </is>
      </c>
    </row>
    <row r="17959">
      <c r="A17959" t="inlineStr">
        <is>
          <t>Suprecredito</t>
        </is>
      </c>
      <c r="B17959" t="n">
        <v>1129501659</v>
      </c>
      <c r="C17959" t="inlineStr">
        <is>
          <t>FNZASC-2693</t>
        </is>
      </c>
    </row>
    <row r="17960">
      <c r="A17960" t="inlineStr">
        <is>
          <t>Suprecartera</t>
        </is>
      </c>
      <c r="B17960" t="n">
        <v>1129501850</v>
      </c>
      <c r="C17960" t="inlineStr">
        <is>
          <t>FNZASP-1338</t>
        </is>
      </c>
    </row>
    <row r="17961">
      <c r="A17961" t="inlineStr">
        <is>
          <t>TuCredito</t>
        </is>
      </c>
      <c r="B17961" t="n">
        <v>1129502429</v>
      </c>
      <c r="C17961" t="inlineStr">
        <is>
          <t>FNZA-4383</t>
        </is>
      </c>
    </row>
    <row r="17962">
      <c r="A17962" t="inlineStr">
        <is>
          <t>Suprecredito</t>
        </is>
      </c>
      <c r="B17962" t="n">
        <v>1129502482</v>
      </c>
      <c r="C17962" t="inlineStr">
        <is>
          <t>LCO-434</t>
        </is>
      </c>
    </row>
    <row r="17963">
      <c r="A17963" t="inlineStr">
        <is>
          <t>Suprecredito</t>
        </is>
      </c>
      <c r="B17963" t="n">
        <v>1129502562</v>
      </c>
      <c r="C17963" t="inlineStr">
        <is>
          <t>FNZASC-3586</t>
        </is>
      </c>
    </row>
    <row r="17964">
      <c r="A17964" t="inlineStr">
        <is>
          <t>Suprecartera</t>
        </is>
      </c>
      <c r="B17964" t="n">
        <v>1129502913</v>
      </c>
      <c r="C17964" t="inlineStr">
        <is>
          <t>FNZASP-802</t>
        </is>
      </c>
    </row>
    <row r="17965">
      <c r="A17965" t="inlineStr">
        <is>
          <t>Suprecartera</t>
        </is>
      </c>
      <c r="B17965" t="n">
        <v>1129503000</v>
      </c>
      <c r="C17965" t="inlineStr">
        <is>
          <t>FNZASP-771</t>
        </is>
      </c>
    </row>
    <row r="17966">
      <c r="A17966" t="inlineStr">
        <is>
          <t>TuCredito</t>
        </is>
      </c>
      <c r="B17966" t="n">
        <v>1129503077</v>
      </c>
      <c r="C17966" t="inlineStr">
        <is>
          <t>TCRD-668</t>
        </is>
      </c>
    </row>
    <row r="17967">
      <c r="A17967" t="inlineStr">
        <is>
          <t>Suprecredito</t>
        </is>
      </c>
      <c r="B17967" t="n">
        <v>1129503141</v>
      </c>
      <c r="C17967" t="inlineStr">
        <is>
          <t>FNZASC-2289</t>
        </is>
      </c>
    </row>
    <row r="17968">
      <c r="A17968" t="inlineStr">
        <is>
          <t>Suprecredito</t>
        </is>
      </c>
      <c r="B17968" t="n">
        <v>1129503347</v>
      </c>
      <c r="C17968" t="inlineStr">
        <is>
          <t>FNZASC-2847</t>
        </is>
      </c>
    </row>
    <row r="17969">
      <c r="A17969" t="inlineStr">
        <is>
          <t>Suprecredito</t>
        </is>
      </c>
      <c r="B17969" t="n">
        <v>1129503461</v>
      </c>
      <c r="C17969" t="inlineStr">
        <is>
          <t>FNZASC-1351</t>
        </is>
      </c>
    </row>
    <row r="17970">
      <c r="A17970" t="inlineStr">
        <is>
          <t>Suprecredito</t>
        </is>
      </c>
      <c r="B17970" t="n">
        <v>1129503923</v>
      </c>
      <c r="C17970" t="inlineStr">
        <is>
          <t>LCO-1142</t>
        </is>
      </c>
    </row>
    <row r="17971">
      <c r="A17971" t="inlineStr">
        <is>
          <t>Suprecredito</t>
        </is>
      </c>
      <c r="B17971" t="n">
        <v>1129503969</v>
      </c>
      <c r="C17971" t="inlineStr">
        <is>
          <t>LCR-93</t>
        </is>
      </c>
    </row>
    <row r="17972">
      <c r="A17972" t="inlineStr">
        <is>
          <t>TuCredito</t>
        </is>
      </c>
      <c r="B17972" t="n">
        <v>1129504249</v>
      </c>
      <c r="C17972" t="inlineStr">
        <is>
          <t>FNZA-3302</t>
        </is>
      </c>
    </row>
    <row r="17973">
      <c r="A17973" t="inlineStr">
        <is>
          <t>TuCredito</t>
        </is>
      </c>
      <c r="B17973" t="n">
        <v>1129504298</v>
      </c>
      <c r="C17973" t="inlineStr">
        <is>
          <t>FNZA-2050</t>
        </is>
      </c>
    </row>
    <row r="17974">
      <c r="A17974" t="inlineStr">
        <is>
          <t>Suprecredito</t>
        </is>
      </c>
      <c r="B17974" t="n">
        <v>1129504381</v>
      </c>
      <c r="C17974" t="inlineStr">
        <is>
          <t>FNZASC-2477</t>
        </is>
      </c>
    </row>
    <row r="17975">
      <c r="A17975" t="inlineStr">
        <is>
          <t>Suprecartera</t>
        </is>
      </c>
      <c r="B17975" t="n">
        <v>1129504482</v>
      </c>
      <c r="C17975" t="inlineStr">
        <is>
          <t>FGRSC-73544</t>
        </is>
      </c>
    </row>
    <row r="17976">
      <c r="A17976" t="inlineStr">
        <is>
          <t>Suprecartera</t>
        </is>
      </c>
      <c r="B17976" t="n">
        <v>1129504542</v>
      </c>
      <c r="C17976" t="inlineStr">
        <is>
          <t>FGRSC-61233</t>
        </is>
      </c>
    </row>
    <row r="17977">
      <c r="A17977" t="inlineStr">
        <is>
          <t>TuCredito</t>
        </is>
      </c>
      <c r="B17977" t="n">
        <v>1129505160</v>
      </c>
      <c r="C17977" t="inlineStr">
        <is>
          <t>FNZA-243</t>
        </is>
      </c>
    </row>
    <row r="17978">
      <c r="A17978" t="inlineStr">
        <is>
          <t>TuCredito</t>
        </is>
      </c>
      <c r="B17978" t="n">
        <v>1129505228</v>
      </c>
      <c r="C17978" t="inlineStr">
        <is>
          <t>FNZA-6054</t>
        </is>
      </c>
    </row>
    <row r="17979">
      <c r="A17979" t="inlineStr">
        <is>
          <t>TuCredito</t>
        </is>
      </c>
      <c r="B17979" t="n">
        <v>1129505231</v>
      </c>
      <c r="C17979" t="inlineStr">
        <is>
          <t>FNZA-4418</t>
        </is>
      </c>
    </row>
    <row r="17980">
      <c r="A17980" t="inlineStr">
        <is>
          <t>TuCredito</t>
        </is>
      </c>
      <c r="B17980" t="n">
        <v>1129505246</v>
      </c>
      <c r="C17980" t="inlineStr">
        <is>
          <t>FNZA-5881</t>
        </is>
      </c>
    </row>
    <row r="17981">
      <c r="A17981" t="inlineStr">
        <is>
          <t>Suprecredito</t>
        </is>
      </c>
      <c r="B17981" t="n">
        <v>1129505304</v>
      </c>
      <c r="C17981" t="inlineStr">
        <is>
          <t>FNZASC-4841</t>
        </is>
      </c>
    </row>
    <row r="17982">
      <c r="A17982" t="inlineStr">
        <is>
          <t>Suprecredito</t>
        </is>
      </c>
      <c r="B17982" t="n">
        <v>1129505484</v>
      </c>
      <c r="C17982" t="inlineStr">
        <is>
          <t>FNZASC-1003</t>
        </is>
      </c>
    </row>
    <row r="17983">
      <c r="A17983" t="inlineStr">
        <is>
          <t>Suprecredito</t>
        </is>
      </c>
      <c r="B17983" t="n">
        <v>1129505600</v>
      </c>
      <c r="C17983" t="inlineStr">
        <is>
          <t>FNZASC-1680</t>
        </is>
      </c>
    </row>
    <row r="17984">
      <c r="A17984" t="inlineStr">
        <is>
          <t>TuCredito</t>
        </is>
      </c>
      <c r="B17984" t="n">
        <v>1129505839</v>
      </c>
      <c r="C17984" t="inlineStr">
        <is>
          <t>FNZA-5598</t>
        </is>
      </c>
    </row>
    <row r="17985">
      <c r="A17985" t="inlineStr">
        <is>
          <t>Suprecredito</t>
        </is>
      </c>
      <c r="B17985" t="n">
        <v>1129505949</v>
      </c>
      <c r="C17985" t="inlineStr">
        <is>
          <t>FNZASC-3362</t>
        </is>
      </c>
    </row>
    <row r="17986">
      <c r="A17986" t="inlineStr">
        <is>
          <t>Suprecredito</t>
        </is>
      </c>
      <c r="B17986" t="n">
        <v>1129506029</v>
      </c>
      <c r="C17986" t="inlineStr">
        <is>
          <t>FNZASC-4556</t>
        </is>
      </c>
    </row>
    <row r="17987">
      <c r="A17987" t="inlineStr">
        <is>
          <t>TuCredito</t>
        </is>
      </c>
      <c r="B17987" t="n">
        <v>1129506244</v>
      </c>
      <c r="C17987" t="inlineStr">
        <is>
          <t>FNZA-2137</t>
        </is>
      </c>
    </row>
    <row r="17988">
      <c r="A17988" t="inlineStr">
        <is>
          <t>Suprecredito</t>
        </is>
      </c>
      <c r="B17988" t="n">
        <v>1129506280</v>
      </c>
      <c r="C17988" t="inlineStr">
        <is>
          <t>FNZASC-2773</t>
        </is>
      </c>
    </row>
    <row r="17989">
      <c r="A17989" t="inlineStr">
        <is>
          <t>TuCredito</t>
        </is>
      </c>
      <c r="B17989" t="n">
        <v>1129506745</v>
      </c>
      <c r="C17989" t="inlineStr">
        <is>
          <t>FNZA-5422</t>
        </is>
      </c>
    </row>
    <row r="17990">
      <c r="A17990" t="inlineStr">
        <is>
          <t>Suprecartera</t>
        </is>
      </c>
      <c r="B17990" t="n">
        <v>1129507099</v>
      </c>
      <c r="C17990" t="inlineStr">
        <is>
          <t>FNZASP-1092</t>
        </is>
      </c>
    </row>
    <row r="17991">
      <c r="A17991" t="inlineStr">
        <is>
          <t>Suprecredito</t>
        </is>
      </c>
      <c r="B17991" t="n">
        <v>1129507337</v>
      </c>
      <c r="C17991" t="inlineStr">
        <is>
          <t>FNZASC-2619</t>
        </is>
      </c>
    </row>
    <row r="17992">
      <c r="A17992" t="inlineStr">
        <is>
          <t>Suprecredito</t>
        </is>
      </c>
      <c r="B17992" t="n">
        <v>1129507380</v>
      </c>
      <c r="C17992" t="inlineStr">
        <is>
          <t>FNZASC-2228</t>
        </is>
      </c>
    </row>
    <row r="17993">
      <c r="A17993" t="inlineStr">
        <is>
          <t>Suprecredito</t>
        </is>
      </c>
      <c r="B17993" t="n">
        <v>1129507815</v>
      </c>
      <c r="C17993" t="inlineStr">
        <is>
          <t>LCN-158</t>
        </is>
      </c>
    </row>
    <row r="17994">
      <c r="A17994" t="inlineStr">
        <is>
          <t>Suprecredito</t>
        </is>
      </c>
      <c r="B17994" t="n">
        <v>1129508154</v>
      </c>
      <c r="C17994" t="inlineStr">
        <is>
          <t>FGRST-2386</t>
        </is>
      </c>
    </row>
    <row r="17995">
      <c r="A17995" t="inlineStr">
        <is>
          <t>TuCredito</t>
        </is>
      </c>
      <c r="B17995" t="n">
        <v>1129508326</v>
      </c>
      <c r="C17995" t="inlineStr">
        <is>
          <t>LCR-420</t>
        </is>
      </c>
    </row>
    <row r="17996">
      <c r="A17996" t="inlineStr">
        <is>
          <t>Suprecartera</t>
        </is>
      </c>
      <c r="B17996" t="n">
        <v>1129508955</v>
      </c>
      <c r="C17996" t="inlineStr">
        <is>
          <t>MCSCR-3080</t>
        </is>
      </c>
    </row>
    <row r="17997">
      <c r="A17997" t="inlineStr">
        <is>
          <t>Suprecredito</t>
        </is>
      </c>
      <c r="B17997" t="n">
        <v>1129508977</v>
      </c>
      <c r="C17997" t="inlineStr">
        <is>
          <t>FNZASC-649</t>
        </is>
      </c>
    </row>
    <row r="17998">
      <c r="A17998" t="inlineStr">
        <is>
          <t>Suprecredito</t>
        </is>
      </c>
      <c r="B17998" t="n">
        <v>1129509416</v>
      </c>
      <c r="C17998" t="inlineStr">
        <is>
          <t>FNZASC-4786</t>
        </is>
      </c>
    </row>
    <row r="17999">
      <c r="A17999" t="inlineStr">
        <is>
          <t>TuCredito</t>
        </is>
      </c>
      <c r="B17999" t="n">
        <v>1129509552</v>
      </c>
      <c r="C17999" t="inlineStr">
        <is>
          <t>FNZA-3369</t>
        </is>
      </c>
    </row>
    <row r="18000">
      <c r="A18000" t="inlineStr">
        <is>
          <t>Suprecartera</t>
        </is>
      </c>
      <c r="B18000" t="n">
        <v>1129509872</v>
      </c>
      <c r="C18000" t="inlineStr">
        <is>
          <t>FNZASP-1379</t>
        </is>
      </c>
    </row>
    <row r="18001">
      <c r="A18001" t="inlineStr">
        <is>
          <t>Suprecartera</t>
        </is>
      </c>
      <c r="B18001" t="n">
        <v>1129510130</v>
      </c>
      <c r="C18001" t="inlineStr">
        <is>
          <t>FNZASP-1215</t>
        </is>
      </c>
    </row>
    <row r="18002">
      <c r="A18002" t="inlineStr">
        <is>
          <t>TuCredito</t>
        </is>
      </c>
      <c r="B18002" t="n">
        <v>1129511102</v>
      </c>
      <c r="C18002" t="inlineStr">
        <is>
          <t>TCRD-487</t>
        </is>
      </c>
    </row>
    <row r="18003">
      <c r="A18003" t="inlineStr">
        <is>
          <t>Suprecredito</t>
        </is>
      </c>
      <c r="B18003" t="n">
        <v>1129511228</v>
      </c>
      <c r="C18003" t="inlineStr">
        <is>
          <t>CMTRS-767</t>
        </is>
      </c>
    </row>
    <row r="18004">
      <c r="A18004" t="inlineStr">
        <is>
          <t>Suprecredito</t>
        </is>
      </c>
      <c r="B18004" t="n">
        <v>1129511777</v>
      </c>
      <c r="C18004" t="inlineStr">
        <is>
          <t>FGRST-1113</t>
        </is>
      </c>
    </row>
    <row r="18005">
      <c r="A18005" t="inlineStr">
        <is>
          <t>TuCredito</t>
        </is>
      </c>
      <c r="B18005" t="n">
        <v>1129512179</v>
      </c>
      <c r="C18005" t="inlineStr">
        <is>
          <t>LCO-441</t>
        </is>
      </c>
    </row>
    <row r="18006">
      <c r="A18006" t="inlineStr">
        <is>
          <t>Movicap</t>
        </is>
      </c>
      <c r="B18006" t="n">
        <v>1129512212</v>
      </c>
      <c r="C18006" t="inlineStr">
        <is>
          <t>FGMV-465</t>
        </is>
      </c>
    </row>
    <row r="18007">
      <c r="A18007" t="inlineStr">
        <is>
          <t>TuCredito</t>
        </is>
      </c>
      <c r="B18007" t="n">
        <v>1129512523</v>
      </c>
      <c r="C18007" t="inlineStr">
        <is>
          <t>FNZA-5007</t>
        </is>
      </c>
    </row>
    <row r="18008">
      <c r="A18008" t="inlineStr">
        <is>
          <t>TuCredito</t>
        </is>
      </c>
      <c r="B18008" t="n">
        <v>1129512552</v>
      </c>
      <c r="C18008" t="inlineStr">
        <is>
          <t>LCO-26</t>
        </is>
      </c>
    </row>
    <row r="18009">
      <c r="A18009" t="inlineStr">
        <is>
          <t>Suprecredito</t>
        </is>
      </c>
      <c r="B18009" t="n">
        <v>1129513378</v>
      </c>
      <c r="C18009" t="inlineStr">
        <is>
          <t>FNZASC-2734</t>
        </is>
      </c>
    </row>
    <row r="18010">
      <c r="A18010" t="inlineStr">
        <is>
          <t>Suprecredito</t>
        </is>
      </c>
      <c r="B18010" t="n">
        <v>1129513792</v>
      </c>
      <c r="C18010" t="inlineStr">
        <is>
          <t>FNZASC-4904</t>
        </is>
      </c>
    </row>
    <row r="18011">
      <c r="A18011" t="inlineStr">
        <is>
          <t>TuCredito</t>
        </is>
      </c>
      <c r="B18011" t="n">
        <v>1129514135</v>
      </c>
      <c r="C18011" t="inlineStr">
        <is>
          <t>LCO-1464</t>
        </is>
      </c>
    </row>
    <row r="18012">
      <c r="A18012" t="inlineStr">
        <is>
          <t>Suprecartera</t>
        </is>
      </c>
      <c r="B18012" t="n">
        <v>1129514190</v>
      </c>
      <c r="C18012" t="inlineStr">
        <is>
          <t>FGRSC-95993</t>
        </is>
      </c>
    </row>
    <row r="18013">
      <c r="A18013" t="inlineStr">
        <is>
          <t>Suprecredito</t>
        </is>
      </c>
      <c r="B18013" t="n">
        <v>1129514413</v>
      </c>
      <c r="C18013" t="inlineStr">
        <is>
          <t>FNZASC-2791</t>
        </is>
      </c>
    </row>
    <row r="18014">
      <c r="A18014" t="inlineStr">
        <is>
          <t>TuCredito</t>
        </is>
      </c>
      <c r="B18014" t="n">
        <v>1129515455</v>
      </c>
      <c r="C18014" t="inlineStr">
        <is>
          <t>FNZA-486</t>
        </is>
      </c>
    </row>
    <row r="18015">
      <c r="A18015" t="inlineStr">
        <is>
          <t>Suprecartera</t>
        </is>
      </c>
      <c r="B18015" t="n">
        <v>1129515932</v>
      </c>
      <c r="C18015" t="inlineStr">
        <is>
          <t>FNZASP-1256</t>
        </is>
      </c>
    </row>
    <row r="18016">
      <c r="A18016" t="inlineStr">
        <is>
          <t>TuCredito</t>
        </is>
      </c>
      <c r="B18016" t="n">
        <v>1129515940</v>
      </c>
      <c r="C18016" t="inlineStr">
        <is>
          <t>FNZA-5162</t>
        </is>
      </c>
    </row>
    <row r="18017">
      <c r="A18017" t="inlineStr">
        <is>
          <t>Suprecartera</t>
        </is>
      </c>
      <c r="B18017" t="n">
        <v>1129516244</v>
      </c>
      <c r="C18017" t="inlineStr">
        <is>
          <t>FNZASP-1170</t>
        </is>
      </c>
    </row>
    <row r="18018">
      <c r="A18018" t="inlineStr">
        <is>
          <t>TuCredito</t>
        </is>
      </c>
      <c r="B18018" t="n">
        <v>1129516775</v>
      </c>
      <c r="C18018" t="inlineStr">
        <is>
          <t>FNZA-2882</t>
        </is>
      </c>
    </row>
    <row r="18019">
      <c r="A18019" t="inlineStr">
        <is>
          <t>Movicap</t>
        </is>
      </c>
      <c r="B18019" t="n">
        <v>1129516868</v>
      </c>
      <c r="C18019" t="inlineStr">
        <is>
          <t>FGMV-1876</t>
        </is>
      </c>
    </row>
    <row r="18020">
      <c r="A18020" t="inlineStr">
        <is>
          <t>TuCredito</t>
        </is>
      </c>
      <c r="B18020" t="n">
        <v>1129517093</v>
      </c>
      <c r="C18020" t="inlineStr">
        <is>
          <t>FNZA-5225</t>
        </is>
      </c>
    </row>
    <row r="18021">
      <c r="A18021" t="inlineStr">
        <is>
          <t>TuCredito</t>
        </is>
      </c>
      <c r="B18021" t="n">
        <v>1129517350</v>
      </c>
      <c r="C18021" t="inlineStr">
        <is>
          <t>LCR-521</t>
        </is>
      </c>
    </row>
    <row r="18022">
      <c r="A18022" t="inlineStr">
        <is>
          <t>TuCredito</t>
        </is>
      </c>
      <c r="B18022" t="n">
        <v>1129519152</v>
      </c>
      <c r="C18022" t="inlineStr">
        <is>
          <t>FNZA-347</t>
        </is>
      </c>
    </row>
    <row r="18023">
      <c r="A18023" t="inlineStr">
        <is>
          <t>TuCredito</t>
        </is>
      </c>
      <c r="B18023" t="n">
        <v>1129519276</v>
      </c>
      <c r="C18023" t="inlineStr">
        <is>
          <t>TCRD-1028</t>
        </is>
      </c>
    </row>
    <row r="18024">
      <c r="A18024" t="inlineStr">
        <is>
          <t>TuCredito</t>
        </is>
      </c>
      <c r="B18024" t="n">
        <v>1129519502</v>
      </c>
      <c r="C18024" t="inlineStr">
        <is>
          <t>FNZA-4341</t>
        </is>
      </c>
    </row>
    <row r="18025">
      <c r="A18025" t="inlineStr">
        <is>
          <t>TuCredito</t>
        </is>
      </c>
      <c r="B18025" t="n">
        <v>1129520013</v>
      </c>
      <c r="C18025" t="inlineStr">
        <is>
          <t>LCO-787</t>
        </is>
      </c>
    </row>
    <row r="18026">
      <c r="A18026" t="inlineStr">
        <is>
          <t>Suprecartera</t>
        </is>
      </c>
      <c r="B18026" t="n">
        <v>1129520329</v>
      </c>
      <c r="C18026" t="inlineStr">
        <is>
          <t>FNZASP-646</t>
        </is>
      </c>
    </row>
    <row r="18027">
      <c r="A18027" t="inlineStr">
        <is>
          <t>Suprecredito</t>
        </is>
      </c>
      <c r="B18027" t="n">
        <v>1129520755</v>
      </c>
      <c r="C18027" t="inlineStr">
        <is>
          <t>FGRST-1868</t>
        </is>
      </c>
    </row>
    <row r="18028">
      <c r="A18028" t="inlineStr">
        <is>
          <t>Suprecartera</t>
        </is>
      </c>
      <c r="B18028" t="n">
        <v>1129521356</v>
      </c>
      <c r="C18028" t="inlineStr">
        <is>
          <t>FGRSC-71291</t>
        </is>
      </c>
    </row>
    <row r="18029">
      <c r="A18029" t="inlineStr">
        <is>
          <t>Suprecredito</t>
        </is>
      </c>
      <c r="B18029" t="n">
        <v>1129521833</v>
      </c>
      <c r="C18029" t="inlineStr">
        <is>
          <t>FNZASC-3722</t>
        </is>
      </c>
    </row>
    <row r="18030">
      <c r="A18030" t="inlineStr">
        <is>
          <t>Suprecredito</t>
        </is>
      </c>
      <c r="B18030" t="n">
        <v>1129522240</v>
      </c>
      <c r="C18030" t="inlineStr">
        <is>
          <t>FNZASC-5257</t>
        </is>
      </c>
    </row>
    <row r="18031">
      <c r="A18031" t="inlineStr">
        <is>
          <t>TuCredito</t>
        </is>
      </c>
      <c r="B18031" t="n">
        <v>1129522258</v>
      </c>
      <c r="C18031" t="inlineStr">
        <is>
          <t>FNZA-143</t>
        </is>
      </c>
    </row>
    <row r="18032">
      <c r="A18032" t="inlineStr">
        <is>
          <t>Suprecartera</t>
        </is>
      </c>
      <c r="B18032" t="n">
        <v>1129522290</v>
      </c>
      <c r="C18032" t="inlineStr">
        <is>
          <t>FGRSC-1107</t>
        </is>
      </c>
    </row>
    <row r="18033">
      <c r="A18033" t="inlineStr">
        <is>
          <t>Suprecredito</t>
        </is>
      </c>
      <c r="B18033" t="n">
        <v>1129522526</v>
      </c>
      <c r="C18033" t="inlineStr">
        <is>
          <t>FNZASC-3539</t>
        </is>
      </c>
    </row>
    <row r="18034">
      <c r="A18034" t="inlineStr">
        <is>
          <t>TuCredito</t>
        </is>
      </c>
      <c r="B18034" t="n">
        <v>1129522876</v>
      </c>
      <c r="C18034" t="inlineStr">
        <is>
          <t>FNZA-5105</t>
        </is>
      </c>
    </row>
    <row r="18035">
      <c r="A18035" t="inlineStr">
        <is>
          <t>Suprecredito</t>
        </is>
      </c>
      <c r="B18035" t="n">
        <v>1129523835</v>
      </c>
      <c r="C18035" t="inlineStr">
        <is>
          <t>LCO-352</t>
        </is>
      </c>
    </row>
    <row r="18036">
      <c r="A18036" t="inlineStr">
        <is>
          <t>TuCredito</t>
        </is>
      </c>
      <c r="B18036" t="n">
        <v>1129523969</v>
      </c>
      <c r="C18036" t="inlineStr">
        <is>
          <t>TCRD-1476</t>
        </is>
      </c>
    </row>
    <row r="18037">
      <c r="A18037" t="inlineStr">
        <is>
          <t>Suprecartera</t>
        </is>
      </c>
      <c r="B18037" t="n">
        <v>1129524157</v>
      </c>
      <c r="C18037" t="inlineStr">
        <is>
          <t>FGRSC-66077</t>
        </is>
      </c>
    </row>
    <row r="18038">
      <c r="A18038" t="inlineStr">
        <is>
          <t>Movicap</t>
        </is>
      </c>
      <c r="B18038" t="n">
        <v>1129524436</v>
      </c>
      <c r="C18038" t="inlineStr">
        <is>
          <t>FGMV-2038</t>
        </is>
      </c>
    </row>
    <row r="18039">
      <c r="A18039" t="inlineStr">
        <is>
          <t>Suprecredito</t>
        </is>
      </c>
      <c r="B18039" t="n">
        <v>1129524476</v>
      </c>
      <c r="C18039" t="inlineStr">
        <is>
          <t>FNZASC-4304</t>
        </is>
      </c>
    </row>
    <row r="18040">
      <c r="A18040" t="inlineStr">
        <is>
          <t>TuCredito</t>
        </is>
      </c>
      <c r="B18040" t="n">
        <v>1129524791</v>
      </c>
      <c r="C18040" t="inlineStr">
        <is>
          <t>FNZA-150</t>
        </is>
      </c>
    </row>
    <row r="18041">
      <c r="A18041" t="inlineStr">
        <is>
          <t>Suprecredito</t>
        </is>
      </c>
      <c r="B18041" t="n">
        <v>1129525981</v>
      </c>
      <c r="C18041" t="inlineStr">
        <is>
          <t>FNZASC-1266</t>
        </is>
      </c>
    </row>
    <row r="18042">
      <c r="A18042" t="inlineStr">
        <is>
          <t>TuCredito</t>
        </is>
      </c>
      <c r="B18042" t="n">
        <v>1129526247</v>
      </c>
      <c r="C18042" t="inlineStr">
        <is>
          <t>FNZA-3196</t>
        </is>
      </c>
    </row>
    <row r="18043">
      <c r="A18043" t="inlineStr">
        <is>
          <t>Suprecredito</t>
        </is>
      </c>
      <c r="B18043" t="n">
        <v>1129526598</v>
      </c>
      <c r="C18043" t="inlineStr">
        <is>
          <t>FNZASC-725</t>
        </is>
      </c>
    </row>
    <row r="18044">
      <c r="A18044" t="inlineStr">
        <is>
          <t>Suprecredito</t>
        </is>
      </c>
      <c r="B18044" t="n">
        <v>1129526892</v>
      </c>
      <c r="C18044" t="inlineStr">
        <is>
          <t>FNZASC-3866</t>
        </is>
      </c>
    </row>
    <row r="18045">
      <c r="A18045" t="inlineStr">
        <is>
          <t>Suprecredito</t>
        </is>
      </c>
      <c r="B18045" t="n">
        <v>1129527090</v>
      </c>
      <c r="C18045" t="inlineStr">
        <is>
          <t>FNZASC-1876</t>
        </is>
      </c>
    </row>
    <row r="18046">
      <c r="A18046" t="inlineStr">
        <is>
          <t>TuCredito</t>
        </is>
      </c>
      <c r="B18046" t="n">
        <v>1129528382</v>
      </c>
      <c r="C18046" t="inlineStr">
        <is>
          <t>FNZA-1084</t>
        </is>
      </c>
    </row>
    <row r="18047">
      <c r="A18047" t="inlineStr">
        <is>
          <t>TuCredito</t>
        </is>
      </c>
      <c r="B18047" t="n">
        <v>1129529099</v>
      </c>
      <c r="C18047" t="inlineStr">
        <is>
          <t>FNZA-36</t>
        </is>
      </c>
    </row>
    <row r="18048">
      <c r="A18048" t="inlineStr">
        <is>
          <t>Suprecartera</t>
        </is>
      </c>
      <c r="B18048" t="n">
        <v>1129529181</v>
      </c>
      <c r="C18048" t="inlineStr">
        <is>
          <t>FNZASP-1388</t>
        </is>
      </c>
    </row>
    <row r="18049">
      <c r="A18049" t="inlineStr">
        <is>
          <t>Suprecredito</t>
        </is>
      </c>
      <c r="B18049" t="n">
        <v>1129529267</v>
      </c>
      <c r="C18049" t="inlineStr">
        <is>
          <t>FNZASC-4311</t>
        </is>
      </c>
    </row>
    <row r="18050">
      <c r="A18050" t="inlineStr">
        <is>
          <t>TuCredito</t>
        </is>
      </c>
      <c r="B18050" t="n">
        <v>1129529323</v>
      </c>
      <c r="C18050" t="inlineStr">
        <is>
          <t>LCO-1343</t>
        </is>
      </c>
    </row>
    <row r="18051">
      <c r="A18051" t="inlineStr">
        <is>
          <t>TuCredito</t>
        </is>
      </c>
      <c r="B18051" t="n">
        <v>1129529411</v>
      </c>
      <c r="C18051" t="inlineStr">
        <is>
          <t>FNZA-3299</t>
        </is>
      </c>
    </row>
    <row r="18052">
      <c r="A18052" t="inlineStr">
        <is>
          <t>Suprecredito</t>
        </is>
      </c>
      <c r="B18052" t="n">
        <v>1129530169</v>
      </c>
      <c r="C18052" t="inlineStr">
        <is>
          <t>FNZASC-2371</t>
        </is>
      </c>
    </row>
    <row r="18053">
      <c r="A18053" t="inlineStr">
        <is>
          <t>TuCredito</t>
        </is>
      </c>
      <c r="B18053" t="n">
        <v>1129530358</v>
      </c>
      <c r="C18053" t="inlineStr">
        <is>
          <t>FNZA-2052</t>
        </is>
      </c>
    </row>
    <row r="18054">
      <c r="A18054" t="inlineStr">
        <is>
          <t>Suprecartera</t>
        </is>
      </c>
      <c r="B18054" t="n">
        <v>1129530510</v>
      </c>
      <c r="C18054" t="inlineStr">
        <is>
          <t>FNZASP-1240</t>
        </is>
      </c>
    </row>
    <row r="18055">
      <c r="A18055" t="inlineStr">
        <is>
          <t>Suprecredito</t>
        </is>
      </c>
      <c r="B18055" t="n">
        <v>1129531095</v>
      </c>
      <c r="C18055" t="inlineStr">
        <is>
          <t>FNZASC-3594</t>
        </is>
      </c>
    </row>
    <row r="18056">
      <c r="A18056" t="inlineStr">
        <is>
          <t>TuCredito</t>
        </is>
      </c>
      <c r="B18056" t="n">
        <v>1129532041</v>
      </c>
      <c r="C18056" t="inlineStr">
        <is>
          <t>FNZA-441</t>
        </is>
      </c>
    </row>
    <row r="18057">
      <c r="A18057" t="inlineStr">
        <is>
          <t>Suprecartera</t>
        </is>
      </c>
      <c r="B18057" t="n">
        <v>1129533049</v>
      </c>
      <c r="C18057" t="inlineStr">
        <is>
          <t>FGRSC-89171</t>
        </is>
      </c>
    </row>
    <row r="18058">
      <c r="A18058" t="inlineStr">
        <is>
          <t>Movicap</t>
        </is>
      </c>
      <c r="B18058" t="n">
        <v>1129533370</v>
      </c>
      <c r="C18058" t="inlineStr">
        <is>
          <t>FGMV-2661</t>
        </is>
      </c>
    </row>
    <row r="18059">
      <c r="A18059" t="inlineStr">
        <is>
          <t>Suprecartera</t>
        </is>
      </c>
      <c r="B18059" t="n">
        <v>1129533770</v>
      </c>
      <c r="C18059" t="inlineStr">
        <is>
          <t>MCSCR-4804</t>
        </is>
      </c>
    </row>
    <row r="18060">
      <c r="A18060" t="inlineStr">
        <is>
          <t>Suprecartera</t>
        </is>
      </c>
      <c r="B18060" t="n">
        <v>1129534059</v>
      </c>
      <c r="C18060" t="inlineStr">
        <is>
          <t>FNZASP-745</t>
        </is>
      </c>
    </row>
    <row r="18061">
      <c r="A18061" t="inlineStr">
        <is>
          <t>Suprecredito</t>
        </is>
      </c>
      <c r="B18061" t="n">
        <v>1129534531</v>
      </c>
      <c r="C18061" t="inlineStr">
        <is>
          <t>FNZASC-1559</t>
        </is>
      </c>
    </row>
    <row r="18062">
      <c r="A18062" t="inlineStr">
        <is>
          <t>Suprecredito</t>
        </is>
      </c>
      <c r="B18062" t="n">
        <v>1129534752</v>
      </c>
      <c r="C18062" t="inlineStr">
        <is>
          <t>FNZASC-2307</t>
        </is>
      </c>
    </row>
    <row r="18063">
      <c r="A18063" t="inlineStr">
        <is>
          <t>TuCredito</t>
        </is>
      </c>
      <c r="B18063" t="n">
        <v>1129535047</v>
      </c>
      <c r="C18063" t="inlineStr">
        <is>
          <t>FNZA-1562</t>
        </is>
      </c>
    </row>
    <row r="18064">
      <c r="A18064" t="inlineStr">
        <is>
          <t>TuCredito</t>
        </is>
      </c>
      <c r="B18064" t="n">
        <v>1129535067</v>
      </c>
      <c r="C18064" t="inlineStr">
        <is>
          <t>FNZA-5947</t>
        </is>
      </c>
    </row>
    <row r="18065">
      <c r="A18065" t="inlineStr">
        <is>
          <t>TuCredito</t>
        </is>
      </c>
      <c r="B18065" t="n">
        <v>1129535271</v>
      </c>
      <c r="C18065" t="inlineStr">
        <is>
          <t>TCRD-2174</t>
        </is>
      </c>
    </row>
    <row r="18066">
      <c r="A18066" t="inlineStr">
        <is>
          <t>Suprecartera</t>
        </is>
      </c>
      <c r="B18066" t="n">
        <v>1129536401</v>
      </c>
      <c r="C18066" t="inlineStr">
        <is>
          <t>FNZASP-581</t>
        </is>
      </c>
    </row>
    <row r="18067">
      <c r="A18067" t="inlineStr">
        <is>
          <t>TuCredito</t>
        </is>
      </c>
      <c r="B18067" t="n">
        <v>1129536529</v>
      </c>
      <c r="C18067" t="inlineStr">
        <is>
          <t>FNZA-6122</t>
        </is>
      </c>
    </row>
    <row r="18068">
      <c r="A18068" t="inlineStr">
        <is>
          <t>Suprecredito</t>
        </is>
      </c>
      <c r="B18068" t="n">
        <v>1129537380</v>
      </c>
      <c r="C18068" t="inlineStr">
        <is>
          <t>FNZASC-5570</t>
        </is>
      </c>
    </row>
    <row r="18069">
      <c r="A18069" t="inlineStr">
        <is>
          <t>TuCredito</t>
        </is>
      </c>
      <c r="B18069" t="n">
        <v>1129537858</v>
      </c>
      <c r="C18069" t="inlineStr">
        <is>
          <t>FNZA-4114</t>
        </is>
      </c>
    </row>
    <row r="18070">
      <c r="A18070" t="inlineStr">
        <is>
          <t>Suprecartera</t>
        </is>
      </c>
      <c r="B18070" t="n">
        <v>1129537879</v>
      </c>
      <c r="C18070" t="inlineStr">
        <is>
          <t>FGRSC-92079</t>
        </is>
      </c>
    </row>
    <row r="18071">
      <c r="A18071" t="inlineStr">
        <is>
          <t>Suprecredito</t>
        </is>
      </c>
      <c r="B18071" t="n">
        <v>1129538019</v>
      </c>
      <c r="C18071" t="inlineStr">
        <is>
          <t>FNZASC-2518</t>
        </is>
      </c>
    </row>
    <row r="18072">
      <c r="A18072" t="inlineStr">
        <is>
          <t>TuCredito</t>
        </is>
      </c>
      <c r="B18072" t="n">
        <v>1129538189</v>
      </c>
      <c r="C18072" t="inlineStr">
        <is>
          <t>TCRD-1778</t>
        </is>
      </c>
    </row>
    <row r="18073">
      <c r="A18073" t="inlineStr">
        <is>
          <t>TuCredito</t>
        </is>
      </c>
      <c r="B18073" t="n">
        <v>1129538483</v>
      </c>
      <c r="C18073" t="inlineStr">
        <is>
          <t>FNZA-1965</t>
        </is>
      </c>
    </row>
    <row r="18074">
      <c r="A18074" t="inlineStr">
        <is>
          <t>Suprecredito</t>
        </is>
      </c>
      <c r="B18074" t="n">
        <v>1129538769</v>
      </c>
      <c r="C18074" t="inlineStr">
        <is>
          <t>FNZASC-4320</t>
        </is>
      </c>
    </row>
    <row r="18075">
      <c r="A18075" t="inlineStr">
        <is>
          <t>TuCredito</t>
        </is>
      </c>
      <c r="B18075" t="n">
        <v>1129538832</v>
      </c>
      <c r="C18075" t="inlineStr">
        <is>
          <t>FNZA-4843</t>
        </is>
      </c>
    </row>
    <row r="18076">
      <c r="A18076" t="inlineStr">
        <is>
          <t>TuCredito</t>
        </is>
      </c>
      <c r="B18076" t="n">
        <v>1129538959</v>
      </c>
      <c r="C18076" t="inlineStr">
        <is>
          <t>LCO-1155</t>
        </is>
      </c>
    </row>
    <row r="18077">
      <c r="A18077" t="inlineStr">
        <is>
          <t>TuCredito</t>
        </is>
      </c>
      <c r="B18077" t="n">
        <v>1129538997</v>
      </c>
      <c r="C18077" t="inlineStr">
        <is>
          <t>LCO-1346</t>
        </is>
      </c>
    </row>
    <row r="18078">
      <c r="A18078" t="inlineStr">
        <is>
          <t>TuCredito</t>
        </is>
      </c>
      <c r="B18078" t="n">
        <v>1129539025</v>
      </c>
      <c r="C18078" t="inlineStr">
        <is>
          <t>FNZA-1168</t>
        </is>
      </c>
    </row>
    <row r="18079">
      <c r="A18079" t="inlineStr">
        <is>
          <t>TuCredito</t>
        </is>
      </c>
      <c r="B18079" t="n">
        <v>1129539482</v>
      </c>
      <c r="C18079" t="inlineStr">
        <is>
          <t>FNZA-5194</t>
        </is>
      </c>
    </row>
    <row r="18080">
      <c r="A18080" t="inlineStr">
        <is>
          <t>TuCredito</t>
        </is>
      </c>
      <c r="B18080" t="n">
        <v>1129539957</v>
      </c>
      <c r="C18080" t="inlineStr">
        <is>
          <t>FNZA-3012</t>
        </is>
      </c>
    </row>
    <row r="18081">
      <c r="A18081" t="inlineStr">
        <is>
          <t>TuCredito</t>
        </is>
      </c>
      <c r="B18081" t="n">
        <v>1129540103</v>
      </c>
      <c r="C18081" t="inlineStr">
        <is>
          <t>FNZA-4925</t>
        </is>
      </c>
    </row>
    <row r="18082">
      <c r="A18082" t="inlineStr">
        <is>
          <t>Suprecredito</t>
        </is>
      </c>
      <c r="B18082" t="n">
        <v>1129540132</v>
      </c>
      <c r="C18082" t="inlineStr">
        <is>
          <t>LCR-971</t>
        </is>
      </c>
    </row>
    <row r="18083">
      <c r="A18083" t="inlineStr">
        <is>
          <t>Suprecredito</t>
        </is>
      </c>
      <c r="B18083" t="n">
        <v>1129540391</v>
      </c>
      <c r="C18083" t="inlineStr">
        <is>
          <t>FNZASC-2341</t>
        </is>
      </c>
    </row>
    <row r="18084">
      <c r="A18084" t="inlineStr">
        <is>
          <t>TuCredito</t>
        </is>
      </c>
      <c r="B18084" t="n">
        <v>1129540625</v>
      </c>
      <c r="C18084" t="inlineStr">
        <is>
          <t>LCO-412</t>
        </is>
      </c>
    </row>
    <row r="18085">
      <c r="A18085" t="inlineStr">
        <is>
          <t>TuCredito</t>
        </is>
      </c>
      <c r="B18085" t="n">
        <v>1129540929</v>
      </c>
      <c r="C18085" t="inlineStr">
        <is>
          <t>TCRD-851</t>
        </is>
      </c>
    </row>
    <row r="18086">
      <c r="A18086" t="inlineStr">
        <is>
          <t>TuCredito</t>
        </is>
      </c>
      <c r="B18086" t="n">
        <v>1129540943</v>
      </c>
      <c r="C18086" t="inlineStr">
        <is>
          <t>TCRD-2227</t>
        </is>
      </c>
    </row>
    <row r="18087">
      <c r="A18087" t="inlineStr">
        <is>
          <t>Suprecredito</t>
        </is>
      </c>
      <c r="B18087" t="n">
        <v>1129541107</v>
      </c>
      <c r="C18087" t="inlineStr">
        <is>
          <t>FNZASC-5047</t>
        </is>
      </c>
    </row>
    <row r="18088">
      <c r="A18088" t="inlineStr">
        <is>
          <t>Suprecartera</t>
        </is>
      </c>
      <c r="B18088" t="n">
        <v>1129542542</v>
      </c>
      <c r="C18088" t="inlineStr">
        <is>
          <t>FGRSC-84571</t>
        </is>
      </c>
    </row>
    <row r="18089">
      <c r="A18089" t="inlineStr">
        <is>
          <t>Suprecredito</t>
        </is>
      </c>
      <c r="B18089" t="n">
        <v>1129542985</v>
      </c>
      <c r="C18089" t="inlineStr">
        <is>
          <t>LCR-408</t>
        </is>
      </c>
    </row>
    <row r="18090">
      <c r="A18090" t="inlineStr">
        <is>
          <t>Suprecredito</t>
        </is>
      </c>
      <c r="B18090" t="n">
        <v>1129543033</v>
      </c>
      <c r="C18090" t="inlineStr">
        <is>
          <t>FNZASC-1385</t>
        </is>
      </c>
    </row>
    <row r="18091">
      <c r="A18091" t="inlineStr">
        <is>
          <t>TuCredito</t>
        </is>
      </c>
      <c r="B18091" t="n">
        <v>1129543314</v>
      </c>
      <c r="C18091" t="inlineStr">
        <is>
          <t>FNZA-2287</t>
        </is>
      </c>
    </row>
    <row r="18092">
      <c r="A18092" t="inlineStr">
        <is>
          <t>TuCredito</t>
        </is>
      </c>
      <c r="B18092" t="n">
        <v>1129543993</v>
      </c>
      <c r="C18092" t="inlineStr">
        <is>
          <t>FNZA-6030</t>
        </is>
      </c>
    </row>
    <row r="18093">
      <c r="A18093" t="inlineStr">
        <is>
          <t>Suprecredito</t>
        </is>
      </c>
      <c r="B18093" t="n">
        <v>1129564176</v>
      </c>
      <c r="C18093" t="inlineStr">
        <is>
          <t>LCR-552</t>
        </is>
      </c>
    </row>
    <row r="18094">
      <c r="A18094" t="inlineStr">
        <is>
          <t>TuCredito</t>
        </is>
      </c>
      <c r="B18094" t="n">
        <v>1129564273</v>
      </c>
      <c r="C18094" t="inlineStr">
        <is>
          <t>FNZA-1781</t>
        </is>
      </c>
    </row>
    <row r="18095">
      <c r="A18095" t="inlineStr">
        <is>
          <t>Movicap</t>
        </is>
      </c>
      <c r="B18095" t="n">
        <v>1129564598</v>
      </c>
      <c r="C18095" t="inlineStr">
        <is>
          <t>FGMV-1577</t>
        </is>
      </c>
    </row>
    <row r="18096">
      <c r="A18096" t="inlineStr">
        <is>
          <t>Suprecredito</t>
        </is>
      </c>
      <c r="B18096" t="n">
        <v>1129564650</v>
      </c>
      <c r="C18096" t="inlineStr">
        <is>
          <t>FNZASC-326</t>
        </is>
      </c>
    </row>
    <row r="18097">
      <c r="A18097" t="inlineStr">
        <is>
          <t>Suprecartera</t>
        </is>
      </c>
      <c r="B18097" t="n">
        <v>1129564891</v>
      </c>
      <c r="C18097" t="inlineStr">
        <is>
          <t>FGRSC-809</t>
        </is>
      </c>
    </row>
    <row r="18098">
      <c r="A18098" t="inlineStr">
        <is>
          <t>TuCredito</t>
        </is>
      </c>
      <c r="B18098" t="n">
        <v>1129565204</v>
      </c>
      <c r="C18098" t="inlineStr">
        <is>
          <t>TCRD-1232</t>
        </is>
      </c>
    </row>
    <row r="18099">
      <c r="A18099" t="inlineStr">
        <is>
          <t>Suprecredito</t>
        </is>
      </c>
      <c r="B18099" t="n">
        <v>1129566185</v>
      </c>
      <c r="C18099" t="inlineStr">
        <is>
          <t>LCK-424</t>
        </is>
      </c>
    </row>
    <row r="18100">
      <c r="A18100" t="inlineStr">
        <is>
          <t>TuCredito</t>
        </is>
      </c>
      <c r="B18100" t="n">
        <v>1129566344</v>
      </c>
      <c r="C18100" t="inlineStr">
        <is>
          <t>LCR-596</t>
        </is>
      </c>
    </row>
    <row r="18101">
      <c r="A18101" t="inlineStr">
        <is>
          <t>Suprecredito</t>
        </is>
      </c>
      <c r="B18101" t="n">
        <v>1129567085</v>
      </c>
      <c r="C18101" t="inlineStr">
        <is>
          <t>LCR-52</t>
        </is>
      </c>
    </row>
    <row r="18102">
      <c r="A18102" t="inlineStr">
        <is>
          <t>Suprecartera</t>
        </is>
      </c>
      <c r="B18102" t="n">
        <v>1129570634</v>
      </c>
      <c r="C18102" t="inlineStr">
        <is>
          <t>FGRSC-78738</t>
        </is>
      </c>
    </row>
    <row r="18103">
      <c r="A18103" t="inlineStr">
        <is>
          <t>Suprecredito</t>
        </is>
      </c>
      <c r="B18103" t="n">
        <v>1129570914</v>
      </c>
      <c r="C18103" t="inlineStr">
        <is>
          <t>LCR-88</t>
        </is>
      </c>
    </row>
    <row r="18104">
      <c r="A18104" t="inlineStr">
        <is>
          <t>Suprecredito</t>
        </is>
      </c>
      <c r="B18104" t="n">
        <v>1129571262</v>
      </c>
      <c r="C18104" t="inlineStr">
        <is>
          <t>LCR-456</t>
        </is>
      </c>
    </row>
    <row r="18105">
      <c r="A18105" t="inlineStr">
        <is>
          <t>Suprecartera</t>
        </is>
      </c>
      <c r="B18105" t="n">
        <v>1129571653</v>
      </c>
      <c r="C18105" t="inlineStr">
        <is>
          <t>MCSCR-2561</t>
        </is>
      </c>
    </row>
    <row r="18106">
      <c r="A18106" t="inlineStr">
        <is>
          <t>Suprecredito</t>
        </is>
      </c>
      <c r="B18106" t="n">
        <v>1129574669</v>
      </c>
      <c r="C18106" t="inlineStr">
        <is>
          <t>LCN-513</t>
        </is>
      </c>
    </row>
    <row r="18107">
      <c r="A18107" t="inlineStr">
        <is>
          <t>Suprecartera</t>
        </is>
      </c>
      <c r="B18107" t="n">
        <v>1129575168</v>
      </c>
      <c r="C18107" t="inlineStr">
        <is>
          <t>FNZASP-432</t>
        </is>
      </c>
    </row>
    <row r="18108">
      <c r="A18108" t="inlineStr">
        <is>
          <t>Suprecredito</t>
        </is>
      </c>
      <c r="B18108" t="n">
        <v>1129575259</v>
      </c>
      <c r="C18108" t="inlineStr">
        <is>
          <t>FNZASC-2342</t>
        </is>
      </c>
    </row>
    <row r="18109">
      <c r="A18109" t="inlineStr">
        <is>
          <t>Suprecredito</t>
        </is>
      </c>
      <c r="B18109" t="n">
        <v>1129576207</v>
      </c>
      <c r="C18109" t="inlineStr">
        <is>
          <t>LCQ-132</t>
        </is>
      </c>
    </row>
    <row r="18110">
      <c r="A18110" t="inlineStr">
        <is>
          <t>Suprecartera</t>
        </is>
      </c>
      <c r="B18110" t="n">
        <v>1129576728</v>
      </c>
      <c r="C18110" t="inlineStr">
        <is>
          <t>FGRSC-71013</t>
        </is>
      </c>
    </row>
    <row r="18111">
      <c r="A18111" t="inlineStr">
        <is>
          <t>Suprecredito</t>
        </is>
      </c>
      <c r="B18111" t="n">
        <v>1129577350</v>
      </c>
      <c r="C18111" t="inlineStr">
        <is>
          <t>FNZASC-5641</t>
        </is>
      </c>
    </row>
    <row r="18112">
      <c r="A18112" t="inlineStr">
        <is>
          <t>Suprecredito</t>
        </is>
      </c>
      <c r="B18112" t="n">
        <v>1129577410</v>
      </c>
      <c r="C18112" t="inlineStr">
        <is>
          <t>FNZASC-2547</t>
        </is>
      </c>
    </row>
    <row r="18113">
      <c r="A18113" t="inlineStr">
        <is>
          <t>Suprecredito</t>
        </is>
      </c>
      <c r="B18113" t="n">
        <v>1129578434</v>
      </c>
      <c r="C18113" t="inlineStr">
        <is>
          <t>FNZASC-2188</t>
        </is>
      </c>
    </row>
    <row r="18114">
      <c r="A18114" t="inlineStr">
        <is>
          <t>Suprecredito</t>
        </is>
      </c>
      <c r="B18114" t="n">
        <v>1129578678</v>
      </c>
      <c r="C18114" t="inlineStr">
        <is>
          <t>FNZASC-4045</t>
        </is>
      </c>
    </row>
    <row r="18115">
      <c r="A18115" t="inlineStr">
        <is>
          <t>Suprecredito</t>
        </is>
      </c>
      <c r="B18115" t="n">
        <v>1129579269</v>
      </c>
      <c r="C18115" t="inlineStr">
        <is>
          <t>FNZASC-4838</t>
        </is>
      </c>
    </row>
    <row r="18116">
      <c r="A18116" t="inlineStr">
        <is>
          <t>Suprecartera</t>
        </is>
      </c>
      <c r="B18116" t="n">
        <v>1129579503</v>
      </c>
      <c r="C18116" t="inlineStr">
        <is>
          <t>FGRSC-1186</t>
        </is>
      </c>
    </row>
    <row r="18117">
      <c r="A18117" t="inlineStr">
        <is>
          <t>Suprecredito</t>
        </is>
      </c>
      <c r="B18117" t="n">
        <v>1129580079</v>
      </c>
      <c r="C18117" t="inlineStr">
        <is>
          <t>LCR-1392</t>
        </is>
      </c>
    </row>
    <row r="18118">
      <c r="A18118" t="inlineStr">
        <is>
          <t>Movicap</t>
        </is>
      </c>
      <c r="B18118" t="n">
        <v>1129580700</v>
      </c>
      <c r="C18118" t="inlineStr">
        <is>
          <t>FGMV-1593</t>
        </is>
      </c>
    </row>
    <row r="18119">
      <c r="A18119" t="inlineStr">
        <is>
          <t>TuCredito</t>
        </is>
      </c>
      <c r="B18119" t="n">
        <v>1129581433</v>
      </c>
      <c r="C18119" t="inlineStr">
        <is>
          <t>TCRD-2152</t>
        </is>
      </c>
    </row>
    <row r="18120">
      <c r="A18120" t="inlineStr">
        <is>
          <t>Suprecartera</t>
        </is>
      </c>
      <c r="B18120" t="n">
        <v>1129581448</v>
      </c>
      <c r="C18120" t="inlineStr">
        <is>
          <t>FGRSC-64990</t>
        </is>
      </c>
    </row>
    <row r="18121">
      <c r="A18121" t="inlineStr">
        <is>
          <t>Suprecredito</t>
        </is>
      </c>
      <c r="B18121" t="n">
        <v>1129581900</v>
      </c>
      <c r="C18121" t="inlineStr">
        <is>
          <t>FNZASC-4448</t>
        </is>
      </c>
    </row>
    <row r="18122">
      <c r="A18122" t="inlineStr">
        <is>
          <t>TuCredito</t>
        </is>
      </c>
      <c r="B18122" t="n">
        <v>1129582332</v>
      </c>
      <c r="C18122" t="inlineStr">
        <is>
          <t>TCRD-647</t>
        </is>
      </c>
    </row>
    <row r="18123">
      <c r="A18123" t="inlineStr">
        <is>
          <t>Suprecredito</t>
        </is>
      </c>
      <c r="B18123" t="n">
        <v>1129582655</v>
      </c>
      <c r="C18123" t="inlineStr">
        <is>
          <t>LCR-1288</t>
        </is>
      </c>
    </row>
    <row r="18124">
      <c r="A18124" t="inlineStr">
        <is>
          <t>TuCredito</t>
        </is>
      </c>
      <c r="B18124" t="n">
        <v>1129583331</v>
      </c>
      <c r="C18124" t="inlineStr">
        <is>
          <t>FNZA-3552</t>
        </is>
      </c>
    </row>
    <row r="18125">
      <c r="A18125" t="inlineStr">
        <is>
          <t>Suprecredito</t>
        </is>
      </c>
      <c r="B18125" t="n">
        <v>1129583668</v>
      </c>
      <c r="C18125" t="inlineStr">
        <is>
          <t>FNZASC-409</t>
        </is>
      </c>
    </row>
    <row r="18126">
      <c r="A18126" t="inlineStr">
        <is>
          <t>Suprecredito</t>
        </is>
      </c>
      <c r="B18126" t="n">
        <v>1129583937</v>
      </c>
      <c r="C18126" t="inlineStr">
        <is>
          <t>FNZASC-4056</t>
        </is>
      </c>
    </row>
    <row r="18127">
      <c r="A18127" t="inlineStr">
        <is>
          <t>Suprecredito</t>
        </is>
      </c>
      <c r="B18127" t="n">
        <v>1129583948</v>
      </c>
      <c r="C18127" t="inlineStr">
        <is>
          <t>FGRST-24</t>
        </is>
      </c>
    </row>
    <row r="18128">
      <c r="A18128" t="inlineStr">
        <is>
          <t>Suprecredito</t>
        </is>
      </c>
      <c r="B18128" t="n">
        <v>1129804224</v>
      </c>
      <c r="C18128" t="inlineStr">
        <is>
          <t>LCN-608</t>
        </is>
      </c>
    </row>
    <row r="18129">
      <c r="A18129" t="inlineStr">
        <is>
          <t>TuCredito</t>
        </is>
      </c>
      <c r="B18129" t="n">
        <v>1129804438</v>
      </c>
      <c r="C18129" t="inlineStr">
        <is>
          <t>FNZA-4373</t>
        </is>
      </c>
    </row>
    <row r="18130">
      <c r="A18130" t="inlineStr">
        <is>
          <t>Suprecartera</t>
        </is>
      </c>
      <c r="B18130" t="n">
        <v>1129807170</v>
      </c>
      <c r="C18130" t="inlineStr">
        <is>
          <t>FGRSC-717</t>
        </is>
      </c>
    </row>
    <row r="18131">
      <c r="A18131" t="inlineStr">
        <is>
          <t>Suprecartera</t>
        </is>
      </c>
      <c r="B18131" t="n">
        <v>1130264431</v>
      </c>
      <c r="C18131" t="inlineStr">
        <is>
          <t>FNZASP-519</t>
        </is>
      </c>
    </row>
    <row r="18132">
      <c r="A18132" t="inlineStr">
        <is>
          <t>Suprecartera</t>
        </is>
      </c>
      <c r="B18132" t="n">
        <v>1130264543</v>
      </c>
      <c r="C18132" t="inlineStr">
        <is>
          <t>FNZASP-1026</t>
        </is>
      </c>
    </row>
    <row r="18133">
      <c r="A18133" t="inlineStr">
        <is>
          <t>TuCredito</t>
        </is>
      </c>
      <c r="B18133" t="n">
        <v>1130264652</v>
      </c>
      <c r="C18133" t="inlineStr">
        <is>
          <t>FNZA-1895</t>
        </is>
      </c>
    </row>
    <row r="18134">
      <c r="A18134" t="inlineStr">
        <is>
          <t>Suprecredito</t>
        </is>
      </c>
      <c r="B18134" t="n">
        <v>1130264793</v>
      </c>
      <c r="C18134" t="inlineStr">
        <is>
          <t>FNZASC-2462</t>
        </is>
      </c>
    </row>
    <row r="18135">
      <c r="A18135" t="inlineStr">
        <is>
          <t>TuCredito</t>
        </is>
      </c>
      <c r="B18135" t="n">
        <v>1130265169</v>
      </c>
      <c r="C18135" t="inlineStr">
        <is>
          <t>FNZA-4603</t>
        </is>
      </c>
    </row>
    <row r="18136">
      <c r="A18136" t="inlineStr">
        <is>
          <t>TuCredito</t>
        </is>
      </c>
      <c r="B18136" t="n">
        <v>1130265353</v>
      </c>
      <c r="C18136" t="inlineStr">
        <is>
          <t>LCO-274</t>
        </is>
      </c>
    </row>
    <row r="18137">
      <c r="A18137" t="inlineStr">
        <is>
          <t>TuCredito</t>
        </is>
      </c>
      <c r="B18137" t="n">
        <v>1130265611</v>
      </c>
      <c r="C18137" t="inlineStr">
        <is>
          <t>LCO-233</t>
        </is>
      </c>
    </row>
    <row r="18138">
      <c r="A18138" t="inlineStr">
        <is>
          <t>TuCredito</t>
        </is>
      </c>
      <c r="B18138" t="n">
        <v>1130265735</v>
      </c>
      <c r="C18138" t="inlineStr">
        <is>
          <t>FNZA-3765</t>
        </is>
      </c>
    </row>
    <row r="18139">
      <c r="A18139" t="inlineStr">
        <is>
          <t>Suprecartera</t>
        </is>
      </c>
      <c r="B18139" t="n">
        <v>1130265751</v>
      </c>
      <c r="C18139" t="inlineStr">
        <is>
          <t>FNZASP-1249</t>
        </is>
      </c>
    </row>
    <row r="18140">
      <c r="A18140" t="inlineStr">
        <is>
          <t>TuCredito</t>
        </is>
      </c>
      <c r="B18140" t="n">
        <v>1130266002</v>
      </c>
      <c r="C18140" t="inlineStr">
        <is>
          <t>FNZA-4188</t>
        </is>
      </c>
    </row>
    <row r="18141">
      <c r="A18141" t="inlineStr">
        <is>
          <t>Suprecartera</t>
        </is>
      </c>
      <c r="B18141" t="n">
        <v>1130266112</v>
      </c>
      <c r="C18141" t="inlineStr">
        <is>
          <t>FGRSC-100592</t>
        </is>
      </c>
    </row>
    <row r="18142">
      <c r="A18142" t="inlineStr">
        <is>
          <t>Suprecredito</t>
        </is>
      </c>
      <c r="B18142" t="n">
        <v>1130266402</v>
      </c>
      <c r="C18142" t="inlineStr">
        <is>
          <t>LCO-509</t>
        </is>
      </c>
    </row>
    <row r="18143">
      <c r="A18143" t="inlineStr">
        <is>
          <t>Suprecredito</t>
        </is>
      </c>
      <c r="B18143" t="n">
        <v>1130266442</v>
      </c>
      <c r="C18143" t="inlineStr">
        <is>
          <t>FNZASC-4144</t>
        </is>
      </c>
    </row>
    <row r="18144">
      <c r="A18144" t="inlineStr">
        <is>
          <t>TuCredito</t>
        </is>
      </c>
      <c r="B18144" t="n">
        <v>1130266604</v>
      </c>
      <c r="C18144" t="inlineStr">
        <is>
          <t>LCR-158</t>
        </is>
      </c>
    </row>
    <row r="18145">
      <c r="A18145" t="inlineStr">
        <is>
          <t>Suprecredito</t>
        </is>
      </c>
      <c r="B18145" t="n">
        <v>1130266693</v>
      </c>
      <c r="C18145" t="inlineStr">
        <is>
          <t>FNZASC-3263</t>
        </is>
      </c>
    </row>
    <row r="18146">
      <c r="A18146" t="inlineStr">
        <is>
          <t>TuCredito</t>
        </is>
      </c>
      <c r="B18146" t="n">
        <v>1130266887</v>
      </c>
      <c r="C18146" t="inlineStr">
        <is>
          <t>LCR-321</t>
        </is>
      </c>
    </row>
    <row r="18147">
      <c r="A18147" t="inlineStr">
        <is>
          <t>Suprecredito</t>
        </is>
      </c>
      <c r="B18147" t="n">
        <v>1130268364</v>
      </c>
      <c r="C18147" t="inlineStr">
        <is>
          <t>LCR-895</t>
        </is>
      </c>
    </row>
    <row r="18148">
      <c r="A18148" t="inlineStr">
        <is>
          <t>TuCredito</t>
        </is>
      </c>
      <c r="B18148" t="n">
        <v>1130268676</v>
      </c>
      <c r="C18148" t="inlineStr">
        <is>
          <t>FNZA-6116</t>
        </is>
      </c>
    </row>
    <row r="18149">
      <c r="A18149" t="inlineStr">
        <is>
          <t>Suprecredito</t>
        </is>
      </c>
      <c r="B18149" t="n">
        <v>1130268987</v>
      </c>
      <c r="C18149" t="inlineStr">
        <is>
          <t>LCN-530</t>
        </is>
      </c>
    </row>
    <row r="18150">
      <c r="A18150" t="inlineStr">
        <is>
          <t>TuCredito</t>
        </is>
      </c>
      <c r="B18150" t="n">
        <v>1130269376</v>
      </c>
      <c r="C18150" t="inlineStr">
        <is>
          <t>LCO-1033</t>
        </is>
      </c>
    </row>
    <row r="18151">
      <c r="A18151" t="inlineStr">
        <is>
          <t>TuCredito</t>
        </is>
      </c>
      <c r="B18151" t="n">
        <v>1130270613</v>
      </c>
      <c r="C18151" t="inlineStr">
        <is>
          <t>LCO-63</t>
        </is>
      </c>
    </row>
    <row r="18152">
      <c r="A18152" t="inlineStr">
        <is>
          <t>Suprecartera</t>
        </is>
      </c>
      <c r="B18152" t="n">
        <v>1130271566</v>
      </c>
      <c r="C18152" t="inlineStr">
        <is>
          <t>FGRSC-100604</t>
        </is>
      </c>
    </row>
    <row r="18153">
      <c r="A18153" t="inlineStr">
        <is>
          <t>TuCredito</t>
        </is>
      </c>
      <c r="B18153" t="n">
        <v>1130294091</v>
      </c>
      <c r="C18153" t="inlineStr">
        <is>
          <t>FNZA-2037</t>
        </is>
      </c>
    </row>
    <row r="18154">
      <c r="A18154" t="inlineStr">
        <is>
          <t>TuCredito</t>
        </is>
      </c>
      <c r="B18154" t="n">
        <v>1130294278</v>
      </c>
      <c r="C18154" t="inlineStr">
        <is>
          <t>LCO-594</t>
        </is>
      </c>
    </row>
    <row r="18155">
      <c r="A18155" t="inlineStr">
        <is>
          <t>Suprecredito</t>
        </is>
      </c>
      <c r="B18155" t="n">
        <v>1130294534</v>
      </c>
      <c r="C18155" t="inlineStr">
        <is>
          <t>FNZASC-4347</t>
        </is>
      </c>
    </row>
    <row r="18156">
      <c r="A18156" t="inlineStr">
        <is>
          <t>Suprecredito</t>
        </is>
      </c>
      <c r="B18156" t="n">
        <v>1130304100</v>
      </c>
      <c r="C18156" t="inlineStr">
        <is>
          <t>FNZASC-5595</t>
        </is>
      </c>
    </row>
    <row r="18157">
      <c r="A18157" t="inlineStr">
        <is>
          <t>Suprecartera</t>
        </is>
      </c>
      <c r="B18157" t="n">
        <v>1130305802</v>
      </c>
      <c r="C18157" t="inlineStr">
        <is>
          <t>MCSCR-433</t>
        </is>
      </c>
    </row>
    <row r="18158">
      <c r="A18158" t="inlineStr">
        <is>
          <t>Suprecredito</t>
        </is>
      </c>
      <c r="B18158" t="n">
        <v>1130653199</v>
      </c>
      <c r="C18158" t="inlineStr">
        <is>
          <t>FNZASC-3966</t>
        </is>
      </c>
    </row>
    <row r="18159">
      <c r="A18159" t="inlineStr">
        <is>
          <t>Suprecredito</t>
        </is>
      </c>
      <c r="B18159" t="n">
        <v>1130683639</v>
      </c>
      <c r="C18159" t="inlineStr">
        <is>
          <t>FNZASC-4525</t>
        </is>
      </c>
    </row>
    <row r="18160">
      <c r="A18160" t="inlineStr">
        <is>
          <t>TuCredito</t>
        </is>
      </c>
      <c r="B18160" t="n">
        <v>1131004987</v>
      </c>
      <c r="C18160" t="inlineStr">
        <is>
          <t>LCO-593</t>
        </is>
      </c>
    </row>
    <row r="18161">
      <c r="A18161" t="inlineStr">
        <is>
          <t>TuCredito</t>
        </is>
      </c>
      <c r="B18161" t="n">
        <v>1131005428</v>
      </c>
      <c r="C18161" t="inlineStr">
        <is>
          <t>FNZA-111</t>
        </is>
      </c>
    </row>
    <row r="18162">
      <c r="A18162" t="inlineStr">
        <is>
          <t>Suprecredito</t>
        </is>
      </c>
      <c r="B18162" t="n">
        <v>1131006428</v>
      </c>
      <c r="C18162" t="inlineStr">
        <is>
          <t>FNZASC-4343</t>
        </is>
      </c>
    </row>
    <row r="18163">
      <c r="A18163" t="inlineStr">
        <is>
          <t>Suprecredito</t>
        </is>
      </c>
      <c r="B18163" t="n">
        <v>1131006516</v>
      </c>
      <c r="C18163" t="inlineStr">
        <is>
          <t>FNZASC-5405</t>
        </is>
      </c>
    </row>
    <row r="18164">
      <c r="A18164" t="inlineStr">
        <is>
          <t>Suprecredito</t>
        </is>
      </c>
      <c r="B18164" t="n">
        <v>1131066126</v>
      </c>
      <c r="C18164" t="inlineStr">
        <is>
          <t>FNZASC-3019</t>
        </is>
      </c>
    </row>
    <row r="18165">
      <c r="A18165" t="inlineStr">
        <is>
          <t>Suprecartera</t>
        </is>
      </c>
      <c r="B18165" t="n">
        <v>1131067264</v>
      </c>
      <c r="C18165" t="inlineStr">
        <is>
          <t>FNZASP-946</t>
        </is>
      </c>
    </row>
    <row r="18166">
      <c r="A18166" t="inlineStr">
        <is>
          <t>TuCredito</t>
        </is>
      </c>
      <c r="B18166" t="n">
        <v>1131069159</v>
      </c>
      <c r="C18166" t="inlineStr">
        <is>
          <t>LCR-450</t>
        </is>
      </c>
    </row>
    <row r="18167">
      <c r="A18167" t="inlineStr">
        <is>
          <t>Suprecredito</t>
        </is>
      </c>
      <c r="B18167" t="n">
        <v>1131072045</v>
      </c>
      <c r="C18167" t="inlineStr">
        <is>
          <t>LCR-161</t>
        </is>
      </c>
    </row>
    <row r="18168">
      <c r="A18168" t="inlineStr">
        <is>
          <t>TuCredito</t>
        </is>
      </c>
      <c r="B18168" t="n">
        <v>1131073009</v>
      </c>
      <c r="C18168" t="inlineStr">
        <is>
          <t>FNZA-6308</t>
        </is>
      </c>
    </row>
    <row r="18169">
      <c r="A18169" t="inlineStr">
        <is>
          <t>Suprecredito</t>
        </is>
      </c>
      <c r="B18169" t="n">
        <v>1131073855</v>
      </c>
      <c r="C18169" t="inlineStr">
        <is>
          <t>LCR-185</t>
        </is>
      </c>
    </row>
    <row r="18170">
      <c r="A18170" t="inlineStr">
        <is>
          <t>TuCredito</t>
        </is>
      </c>
      <c r="B18170" t="n">
        <v>1131075006</v>
      </c>
      <c r="C18170" t="inlineStr">
        <is>
          <t>LCQ-6</t>
        </is>
      </c>
    </row>
    <row r="18171">
      <c r="A18171" t="inlineStr">
        <is>
          <t>Suprecredito</t>
        </is>
      </c>
      <c r="B18171" t="n">
        <v>1131077536</v>
      </c>
      <c r="C18171" t="inlineStr">
        <is>
          <t>FNZASC-4385</t>
        </is>
      </c>
    </row>
    <row r="18172">
      <c r="A18172" t="inlineStr">
        <is>
          <t>TuCredito</t>
        </is>
      </c>
      <c r="B18172" t="n">
        <v>1131104112</v>
      </c>
      <c r="C18172" t="inlineStr">
        <is>
          <t>LCO-181</t>
        </is>
      </c>
    </row>
    <row r="18173">
      <c r="A18173" t="inlineStr">
        <is>
          <t>TuCredito</t>
        </is>
      </c>
      <c r="B18173" t="n">
        <v>1131104658</v>
      </c>
      <c r="C18173" t="inlineStr">
        <is>
          <t>FNZA-3139</t>
        </is>
      </c>
    </row>
    <row r="18174">
      <c r="A18174" t="inlineStr">
        <is>
          <t>Suprecredito</t>
        </is>
      </c>
      <c r="B18174" t="n">
        <v>1131104870</v>
      </c>
      <c r="C18174" t="inlineStr">
        <is>
          <t>FNZASC-3635</t>
        </is>
      </c>
    </row>
    <row r="18175">
      <c r="A18175" t="inlineStr">
        <is>
          <t>Movicap</t>
        </is>
      </c>
      <c r="B18175" t="n">
        <v>1131105202</v>
      </c>
      <c r="C18175" t="inlineStr">
        <is>
          <t>FGMV-2533</t>
        </is>
      </c>
    </row>
    <row r="18176">
      <c r="A18176" t="inlineStr">
        <is>
          <t>Suprecredito</t>
        </is>
      </c>
      <c r="B18176" t="n">
        <v>1131105545</v>
      </c>
      <c r="C18176" t="inlineStr">
        <is>
          <t>FNZASC-248</t>
        </is>
      </c>
    </row>
    <row r="18177">
      <c r="A18177" t="inlineStr">
        <is>
          <t>TuCredito</t>
        </is>
      </c>
      <c r="B18177" t="n">
        <v>1131105904</v>
      </c>
      <c r="C18177" t="inlineStr">
        <is>
          <t>LCR-241</t>
        </is>
      </c>
    </row>
    <row r="18178">
      <c r="A18178" t="inlineStr">
        <is>
          <t>Suprecredito</t>
        </is>
      </c>
      <c r="B18178" t="n">
        <v>1131106550</v>
      </c>
      <c r="C18178" t="inlineStr">
        <is>
          <t>LCO-1305</t>
        </is>
      </c>
    </row>
    <row r="18179">
      <c r="A18179" t="inlineStr">
        <is>
          <t>Movicap</t>
        </is>
      </c>
      <c r="B18179" t="n">
        <v>1131106727</v>
      </c>
      <c r="C18179" t="inlineStr">
        <is>
          <t>FGMV-823</t>
        </is>
      </c>
    </row>
    <row r="18180">
      <c r="A18180" t="inlineStr">
        <is>
          <t>Suprecartera</t>
        </is>
      </c>
      <c r="B18180" t="n">
        <v>1131106848</v>
      </c>
      <c r="C18180" t="inlineStr">
        <is>
          <t>MCSCR-1234</t>
        </is>
      </c>
    </row>
    <row r="18181">
      <c r="A18181" t="inlineStr">
        <is>
          <t>Suprecredito</t>
        </is>
      </c>
      <c r="B18181" t="n">
        <v>1131107082</v>
      </c>
      <c r="C18181" t="inlineStr">
        <is>
          <t>LCO-217</t>
        </is>
      </c>
    </row>
    <row r="18182">
      <c r="A18182" t="inlineStr">
        <is>
          <t>TuCredito</t>
        </is>
      </c>
      <c r="B18182" t="n">
        <v>1131109043</v>
      </c>
      <c r="C18182" t="inlineStr">
        <is>
          <t>FNZA-1182</t>
        </is>
      </c>
    </row>
    <row r="18183">
      <c r="A18183" t="inlineStr">
        <is>
          <t>TuCredito</t>
        </is>
      </c>
      <c r="B18183" t="n">
        <v>1131109720</v>
      </c>
      <c r="C18183" t="inlineStr">
        <is>
          <t>LCR-779</t>
        </is>
      </c>
    </row>
    <row r="18184">
      <c r="A18184" t="inlineStr">
        <is>
          <t>Suprecredito</t>
        </is>
      </c>
      <c r="B18184" t="n">
        <v>1131109884</v>
      </c>
      <c r="C18184" t="inlineStr">
        <is>
          <t>FNZASC-321</t>
        </is>
      </c>
    </row>
    <row r="18185">
      <c r="A18185" t="inlineStr">
        <is>
          <t>Suprecartera</t>
        </is>
      </c>
      <c r="B18185" t="n">
        <v>1131109987</v>
      </c>
      <c r="C18185" t="inlineStr">
        <is>
          <t>FGRSC-73550</t>
        </is>
      </c>
    </row>
    <row r="18186">
      <c r="A18186" t="inlineStr">
        <is>
          <t>Suprecredito</t>
        </is>
      </c>
      <c r="B18186" t="n">
        <v>1131110058</v>
      </c>
      <c r="C18186" t="inlineStr">
        <is>
          <t>FNZASC-2709</t>
        </is>
      </c>
    </row>
    <row r="18187">
      <c r="A18187" t="inlineStr">
        <is>
          <t>Suprecartera</t>
        </is>
      </c>
      <c r="B18187" t="n">
        <v>1131110231</v>
      </c>
      <c r="C18187" t="inlineStr">
        <is>
          <t>FGRSC-60854</t>
        </is>
      </c>
    </row>
    <row r="18188">
      <c r="A18188" t="inlineStr">
        <is>
          <t>Suprecredito</t>
        </is>
      </c>
      <c r="B18188" t="n">
        <v>1131110241</v>
      </c>
      <c r="C18188" t="inlineStr">
        <is>
          <t>LCR-369</t>
        </is>
      </c>
    </row>
    <row r="18189">
      <c r="A18189" t="inlineStr">
        <is>
          <t>Suprecartera</t>
        </is>
      </c>
      <c r="B18189" t="n">
        <v>1131110328</v>
      </c>
      <c r="C18189" t="inlineStr">
        <is>
          <t>MCSCR-4211</t>
        </is>
      </c>
    </row>
    <row r="18190">
      <c r="A18190" t="inlineStr">
        <is>
          <t>TuCredito</t>
        </is>
      </c>
      <c r="B18190" t="n">
        <v>1131110701</v>
      </c>
      <c r="C18190" t="inlineStr">
        <is>
          <t>FNZA-1575</t>
        </is>
      </c>
    </row>
    <row r="18191">
      <c r="A18191" t="inlineStr">
        <is>
          <t>TuCredito</t>
        </is>
      </c>
      <c r="B18191" t="n">
        <v>1131111816</v>
      </c>
      <c r="C18191" t="inlineStr">
        <is>
          <t>TCRD-2333</t>
        </is>
      </c>
    </row>
    <row r="18192">
      <c r="A18192" t="inlineStr">
        <is>
          <t>TuCredito</t>
        </is>
      </c>
      <c r="B18192" t="n">
        <v>1131112004</v>
      </c>
      <c r="C18192" t="inlineStr">
        <is>
          <t>FNZA-5251</t>
        </is>
      </c>
    </row>
    <row r="18193">
      <c r="A18193" t="inlineStr">
        <is>
          <t>TuCredito</t>
        </is>
      </c>
      <c r="B18193" t="n">
        <v>1131324091</v>
      </c>
      <c r="C18193" t="inlineStr">
        <is>
          <t>FNZA-4538</t>
        </is>
      </c>
    </row>
    <row r="18194">
      <c r="A18194" t="inlineStr">
        <is>
          <t>TuCredito</t>
        </is>
      </c>
      <c r="B18194" t="n">
        <v>1131354292</v>
      </c>
      <c r="C18194" t="inlineStr">
        <is>
          <t>FNZA-4166</t>
        </is>
      </c>
    </row>
    <row r="18195">
      <c r="A18195" t="inlineStr">
        <is>
          <t>Suprecredito</t>
        </is>
      </c>
      <c r="B18195" t="n">
        <v>1131404103</v>
      </c>
      <c r="C18195" t="inlineStr">
        <is>
          <t>FNZASC-3245</t>
        </is>
      </c>
    </row>
    <row r="18196">
      <c r="A18196" t="inlineStr">
        <is>
          <t>TuCredito</t>
        </is>
      </c>
      <c r="B18196" t="n">
        <v>1131494151</v>
      </c>
      <c r="C18196" t="inlineStr">
        <is>
          <t>FNZA-2866</t>
        </is>
      </c>
    </row>
    <row r="18197">
      <c r="A18197" t="inlineStr">
        <is>
          <t>Suprecredito</t>
        </is>
      </c>
      <c r="B18197" t="n">
        <v>1131939184</v>
      </c>
      <c r="C18197" t="inlineStr">
        <is>
          <t>LCR-1110</t>
        </is>
      </c>
    </row>
    <row r="18198">
      <c r="A18198" t="inlineStr">
        <is>
          <t>Suprecredito</t>
        </is>
      </c>
      <c r="B18198" t="n">
        <v>1132279094</v>
      </c>
      <c r="C18198" t="inlineStr">
        <is>
          <t>FNZASC-995</t>
        </is>
      </c>
    </row>
    <row r="18199">
      <c r="A18199" t="inlineStr">
        <is>
          <t>Movicap</t>
        </is>
      </c>
      <c r="B18199" t="n">
        <v>1133601398</v>
      </c>
      <c r="C18199" t="inlineStr">
        <is>
          <t>FGMV-1879</t>
        </is>
      </c>
    </row>
    <row r="18200">
      <c r="A18200" t="inlineStr">
        <is>
          <t>TuCredito</t>
        </is>
      </c>
      <c r="B18200" t="n">
        <v>1133774039</v>
      </c>
      <c r="C18200" t="inlineStr">
        <is>
          <t>LCO-275</t>
        </is>
      </c>
    </row>
    <row r="18201">
      <c r="A18201" t="inlineStr">
        <is>
          <t>TuCredito</t>
        </is>
      </c>
      <c r="B18201" t="n">
        <v>1133774365</v>
      </c>
      <c r="C18201" t="inlineStr">
        <is>
          <t>FNZA-4264</t>
        </is>
      </c>
    </row>
    <row r="18202">
      <c r="A18202" t="inlineStr">
        <is>
          <t>Suprecredito</t>
        </is>
      </c>
      <c r="B18202" t="n">
        <v>1133774398</v>
      </c>
      <c r="C18202" t="inlineStr">
        <is>
          <t>LCR-960</t>
        </is>
      </c>
    </row>
    <row r="18203">
      <c r="A18203" t="inlineStr">
        <is>
          <t>TuCredito</t>
        </is>
      </c>
      <c r="B18203" t="n">
        <v>1133775217</v>
      </c>
      <c r="C18203" t="inlineStr">
        <is>
          <t>FNZA-6062</t>
        </is>
      </c>
    </row>
    <row r="18204">
      <c r="A18204" t="inlineStr">
        <is>
          <t>Suprecredito</t>
        </is>
      </c>
      <c r="B18204" t="n">
        <v>1133789658</v>
      </c>
      <c r="C18204" t="inlineStr">
        <is>
          <t>LCN-476</t>
        </is>
      </c>
    </row>
    <row r="18205">
      <c r="A18205" t="inlineStr">
        <is>
          <t>TuCredito</t>
        </is>
      </c>
      <c r="B18205" t="n">
        <v>1133791131</v>
      </c>
      <c r="C18205" t="inlineStr">
        <is>
          <t>LCN-391</t>
        </is>
      </c>
    </row>
    <row r="18206">
      <c r="A18206" t="inlineStr">
        <is>
          <t>TuCredito</t>
        </is>
      </c>
      <c r="B18206" t="n">
        <v>1133794159</v>
      </c>
      <c r="C18206" t="inlineStr">
        <is>
          <t>LCO-636</t>
        </is>
      </c>
    </row>
    <row r="18207">
      <c r="A18207" t="inlineStr">
        <is>
          <t>TuCredito</t>
        </is>
      </c>
      <c r="B18207" t="n">
        <v>1133794190</v>
      </c>
      <c r="C18207" t="inlineStr">
        <is>
          <t>LCP-132</t>
        </is>
      </c>
    </row>
    <row r="18208">
      <c r="A18208" t="inlineStr">
        <is>
          <t>Movicap</t>
        </is>
      </c>
      <c r="B18208" t="n">
        <v>1133794199</v>
      </c>
      <c r="C18208" t="inlineStr">
        <is>
          <t>FGMV-732</t>
        </is>
      </c>
    </row>
    <row r="18209">
      <c r="A18209" t="inlineStr">
        <is>
          <t>Suprecartera</t>
        </is>
      </c>
      <c r="B18209" t="n">
        <v>1133794236</v>
      </c>
      <c r="C18209" t="inlineStr">
        <is>
          <t>FNZASP-178</t>
        </is>
      </c>
    </row>
    <row r="18210">
      <c r="A18210" t="inlineStr">
        <is>
          <t>TuCredito</t>
        </is>
      </c>
      <c r="B18210" t="n">
        <v>1133794265</v>
      </c>
      <c r="C18210" t="inlineStr">
        <is>
          <t>LCO-656</t>
        </is>
      </c>
    </row>
    <row r="18211">
      <c r="A18211" t="inlineStr">
        <is>
          <t>TuCredito</t>
        </is>
      </c>
      <c r="B18211" t="n">
        <v>1133794308</v>
      </c>
      <c r="C18211" t="inlineStr">
        <is>
          <t>LCN-194</t>
        </is>
      </c>
    </row>
    <row r="18212">
      <c r="A18212" t="inlineStr">
        <is>
          <t>Suprecredito</t>
        </is>
      </c>
      <c r="B18212" t="n">
        <v>1133794475</v>
      </c>
      <c r="C18212" t="inlineStr">
        <is>
          <t>FNZASC-1170</t>
        </is>
      </c>
    </row>
    <row r="18213">
      <c r="A18213" t="inlineStr">
        <is>
          <t>TuCredito</t>
        </is>
      </c>
      <c r="B18213" t="n">
        <v>1133794555</v>
      </c>
      <c r="C18213" t="inlineStr">
        <is>
          <t>LCO-1086</t>
        </is>
      </c>
    </row>
    <row r="18214">
      <c r="A18214" t="inlineStr">
        <is>
          <t>TuCredito</t>
        </is>
      </c>
      <c r="B18214" t="n">
        <v>1133794590</v>
      </c>
      <c r="C18214" t="inlineStr">
        <is>
          <t>FNZA-4568</t>
        </is>
      </c>
    </row>
    <row r="18215">
      <c r="A18215" t="inlineStr">
        <is>
          <t>TuCredito</t>
        </is>
      </c>
      <c r="B18215" t="n">
        <v>1133794620</v>
      </c>
      <c r="C18215" t="inlineStr">
        <is>
          <t>TCRD-815</t>
        </is>
      </c>
    </row>
    <row r="18216">
      <c r="A18216" t="inlineStr">
        <is>
          <t>TuCredito</t>
        </is>
      </c>
      <c r="B18216" t="n">
        <v>1133794694</v>
      </c>
      <c r="C18216" t="inlineStr">
        <is>
          <t>LCN-286</t>
        </is>
      </c>
    </row>
    <row r="18217">
      <c r="A18217" t="inlineStr">
        <is>
          <t>Movicap</t>
        </is>
      </c>
      <c r="B18217" t="n">
        <v>1133794694</v>
      </c>
      <c r="C18217" t="inlineStr">
        <is>
          <t>FGMV-1703</t>
        </is>
      </c>
    </row>
    <row r="18218">
      <c r="A18218" t="inlineStr">
        <is>
          <t>Suprecredito</t>
        </is>
      </c>
      <c r="B18218" t="n">
        <v>1133794716</v>
      </c>
      <c r="C18218" t="inlineStr">
        <is>
          <t>CMTRS-614</t>
        </is>
      </c>
    </row>
    <row r="18219">
      <c r="A18219" t="inlineStr">
        <is>
          <t>Suprecredito</t>
        </is>
      </c>
      <c r="B18219" t="n">
        <v>1133795431</v>
      </c>
      <c r="C18219" t="inlineStr">
        <is>
          <t>LCK-189</t>
        </is>
      </c>
    </row>
    <row r="18220">
      <c r="A18220" t="inlineStr">
        <is>
          <t>TuCredito</t>
        </is>
      </c>
      <c r="B18220" t="n">
        <v>1133795458</v>
      </c>
      <c r="C18220" t="inlineStr">
        <is>
          <t>LCN-416</t>
        </is>
      </c>
    </row>
    <row r="18221">
      <c r="A18221" t="inlineStr">
        <is>
          <t>Suprecredito</t>
        </is>
      </c>
      <c r="B18221" t="n">
        <v>1133795465</v>
      </c>
      <c r="C18221" t="inlineStr">
        <is>
          <t>LCP-172</t>
        </is>
      </c>
    </row>
    <row r="18222">
      <c r="A18222" t="inlineStr">
        <is>
          <t>Suprecartera</t>
        </is>
      </c>
      <c r="B18222" t="n">
        <v>1133795780</v>
      </c>
      <c r="C18222" t="inlineStr">
        <is>
          <t>FGRSC-71691</t>
        </is>
      </c>
    </row>
    <row r="18223">
      <c r="A18223" t="inlineStr">
        <is>
          <t>TuCredito</t>
        </is>
      </c>
      <c r="B18223" t="n">
        <v>1133795799</v>
      </c>
      <c r="C18223" t="inlineStr">
        <is>
          <t>FNZA-5301</t>
        </is>
      </c>
    </row>
    <row r="18224">
      <c r="A18224" t="inlineStr">
        <is>
          <t>TuCredito</t>
        </is>
      </c>
      <c r="B18224" t="n">
        <v>1133796014</v>
      </c>
      <c r="C18224" t="inlineStr">
        <is>
          <t>LCO-313</t>
        </is>
      </c>
    </row>
    <row r="18225">
      <c r="A18225" t="inlineStr">
        <is>
          <t>Suprecredito</t>
        </is>
      </c>
      <c r="B18225" t="n">
        <v>1133796072</v>
      </c>
      <c r="C18225" t="inlineStr">
        <is>
          <t>FGRST-2070</t>
        </is>
      </c>
    </row>
    <row r="18226">
      <c r="A18226" t="inlineStr">
        <is>
          <t>Suprecredito</t>
        </is>
      </c>
      <c r="B18226" t="n">
        <v>1133796298</v>
      </c>
      <c r="C18226" t="inlineStr">
        <is>
          <t>FGRST-532</t>
        </is>
      </c>
    </row>
    <row r="18227">
      <c r="A18227" t="inlineStr">
        <is>
          <t>TuCredito</t>
        </is>
      </c>
      <c r="B18227" t="n">
        <v>1133796315</v>
      </c>
      <c r="C18227" t="inlineStr">
        <is>
          <t>FNZA-4143</t>
        </is>
      </c>
    </row>
    <row r="18228">
      <c r="A18228" t="inlineStr">
        <is>
          <t>TuCredito</t>
        </is>
      </c>
      <c r="B18228" t="n">
        <v>1133796440</v>
      </c>
      <c r="C18228" t="inlineStr">
        <is>
          <t>LCO-581</t>
        </is>
      </c>
    </row>
    <row r="18229">
      <c r="A18229" t="inlineStr">
        <is>
          <t>Movicap</t>
        </is>
      </c>
      <c r="B18229" t="n">
        <v>1133796687</v>
      </c>
      <c r="C18229" t="inlineStr">
        <is>
          <t>FGMV-2482</t>
        </is>
      </c>
    </row>
    <row r="18230">
      <c r="A18230" t="inlineStr">
        <is>
          <t>Suprecartera</t>
        </is>
      </c>
      <c r="B18230" t="n">
        <v>1133796827</v>
      </c>
      <c r="C18230" t="inlineStr">
        <is>
          <t>FNZASP-991</t>
        </is>
      </c>
    </row>
    <row r="18231">
      <c r="A18231" t="inlineStr">
        <is>
          <t>TuCredito</t>
        </is>
      </c>
      <c r="B18231" t="n">
        <v>1133796837</v>
      </c>
      <c r="C18231" t="inlineStr">
        <is>
          <t>LCO-1245</t>
        </is>
      </c>
    </row>
    <row r="18232">
      <c r="A18232" t="inlineStr">
        <is>
          <t>Suprecartera</t>
        </is>
      </c>
      <c r="B18232" t="n">
        <v>1133796909</v>
      </c>
      <c r="C18232" t="inlineStr">
        <is>
          <t>FGRSC-71284</t>
        </is>
      </c>
    </row>
    <row r="18233">
      <c r="A18233" t="inlineStr">
        <is>
          <t>Movicap</t>
        </is>
      </c>
      <c r="B18233" t="n">
        <v>1133796920</v>
      </c>
      <c r="C18233" t="inlineStr">
        <is>
          <t>FGMV-1368</t>
        </is>
      </c>
    </row>
    <row r="18234">
      <c r="A18234" t="inlineStr">
        <is>
          <t>Suprecredito</t>
        </is>
      </c>
      <c r="B18234" t="n">
        <v>1133797004</v>
      </c>
      <c r="C18234" t="inlineStr">
        <is>
          <t>LCL-236</t>
        </is>
      </c>
    </row>
    <row r="18235">
      <c r="A18235" t="inlineStr">
        <is>
          <t>Suprecartera</t>
        </is>
      </c>
      <c r="B18235" t="n">
        <v>1133797157</v>
      </c>
      <c r="C18235" t="inlineStr">
        <is>
          <t>FGRSC-67021</t>
        </is>
      </c>
    </row>
    <row r="18236">
      <c r="A18236" t="inlineStr">
        <is>
          <t>Suprecartera</t>
        </is>
      </c>
      <c r="B18236" t="n">
        <v>1133797262</v>
      </c>
      <c r="C18236" t="inlineStr">
        <is>
          <t>FNZASP-1267</t>
        </is>
      </c>
    </row>
    <row r="18237">
      <c r="A18237" t="inlineStr">
        <is>
          <t>TuCredito</t>
        </is>
      </c>
      <c r="B18237" t="n">
        <v>1133797347</v>
      </c>
      <c r="C18237" t="inlineStr">
        <is>
          <t>FNZA-1238</t>
        </is>
      </c>
    </row>
    <row r="18238">
      <c r="A18238" t="inlineStr">
        <is>
          <t>TuCredito</t>
        </is>
      </c>
      <c r="B18238" t="n">
        <v>1133798153</v>
      </c>
      <c r="C18238" t="inlineStr">
        <is>
          <t>TCRD-2239</t>
        </is>
      </c>
    </row>
    <row r="18239">
      <c r="A18239" t="inlineStr">
        <is>
          <t>TuCredito</t>
        </is>
      </c>
      <c r="B18239" t="n">
        <v>1133798329</v>
      </c>
      <c r="C18239" t="inlineStr">
        <is>
          <t>FNZA-6320</t>
        </is>
      </c>
    </row>
    <row r="18240">
      <c r="A18240" t="inlineStr">
        <is>
          <t>Suprecredito</t>
        </is>
      </c>
      <c r="B18240" t="n">
        <v>1133814256</v>
      </c>
      <c r="C18240" t="inlineStr">
        <is>
          <t>LCN-260</t>
        </is>
      </c>
    </row>
    <row r="18241">
      <c r="A18241" t="inlineStr">
        <is>
          <t>Suprecredito</t>
        </is>
      </c>
      <c r="B18241" t="n">
        <v>1133824000</v>
      </c>
      <c r="C18241" t="inlineStr">
        <is>
          <t>FNZASC-5076</t>
        </is>
      </c>
    </row>
    <row r="18242">
      <c r="A18242" t="inlineStr">
        <is>
          <t>TuCredito</t>
        </is>
      </c>
      <c r="B18242" t="n">
        <v>1133824255</v>
      </c>
      <c r="C18242" t="inlineStr">
        <is>
          <t>FNZA-2308</t>
        </is>
      </c>
    </row>
    <row r="18243">
      <c r="A18243" t="inlineStr">
        <is>
          <t>TuCredito</t>
        </is>
      </c>
      <c r="B18243" t="n">
        <v>1133839151</v>
      </c>
      <c r="C18243" t="inlineStr">
        <is>
          <t>LCR-894</t>
        </is>
      </c>
    </row>
    <row r="18244">
      <c r="A18244" t="inlineStr">
        <is>
          <t>Movicap</t>
        </is>
      </c>
      <c r="B18244" t="n">
        <v>1133839727</v>
      </c>
      <c r="C18244" t="inlineStr">
        <is>
          <t>FGMV-1760</t>
        </is>
      </c>
    </row>
    <row r="18245">
      <c r="A18245" t="inlineStr">
        <is>
          <t>TuCredito</t>
        </is>
      </c>
      <c r="B18245" t="n">
        <v>1133839728</v>
      </c>
      <c r="C18245" t="inlineStr">
        <is>
          <t>FNZA-5428</t>
        </is>
      </c>
    </row>
    <row r="18246">
      <c r="A18246" t="inlineStr">
        <is>
          <t>Suprecartera</t>
        </is>
      </c>
      <c r="B18246" t="n">
        <v>1133839737</v>
      </c>
      <c r="C18246" t="inlineStr">
        <is>
          <t>FNZASP-957</t>
        </is>
      </c>
    </row>
    <row r="18247">
      <c r="A18247" t="inlineStr">
        <is>
          <t>Suprecartera</t>
        </is>
      </c>
      <c r="B18247" t="n">
        <v>1133840102</v>
      </c>
      <c r="C18247" t="inlineStr">
        <is>
          <t>FGRSC-95640</t>
        </is>
      </c>
    </row>
    <row r="18248">
      <c r="A18248" t="inlineStr">
        <is>
          <t>TuCredito</t>
        </is>
      </c>
      <c r="B18248" t="n">
        <v>1133840119</v>
      </c>
      <c r="C18248" t="inlineStr">
        <is>
          <t>FNZA-1899</t>
        </is>
      </c>
    </row>
    <row r="18249">
      <c r="A18249" t="inlineStr">
        <is>
          <t>Suprecredito</t>
        </is>
      </c>
      <c r="B18249" t="n">
        <v>1133844065</v>
      </c>
      <c r="C18249" t="inlineStr">
        <is>
          <t>LCO-620</t>
        </is>
      </c>
    </row>
    <row r="18250">
      <c r="A18250" t="inlineStr">
        <is>
          <t>Suprecartera</t>
        </is>
      </c>
      <c r="B18250" t="n">
        <v>1133844122</v>
      </c>
      <c r="C18250" t="inlineStr">
        <is>
          <t>FNZASP-536</t>
        </is>
      </c>
    </row>
    <row r="18251">
      <c r="A18251" t="inlineStr">
        <is>
          <t>Suprecartera</t>
        </is>
      </c>
      <c r="B18251" t="n">
        <v>1133844717</v>
      </c>
      <c r="C18251" t="inlineStr">
        <is>
          <t>MCSCR-4112</t>
        </is>
      </c>
    </row>
    <row r="18252">
      <c r="A18252" t="inlineStr">
        <is>
          <t>TuCredito</t>
        </is>
      </c>
      <c r="B18252" t="n">
        <v>1133859003</v>
      </c>
      <c r="C18252" t="inlineStr">
        <is>
          <t>LCN-302</t>
        </is>
      </c>
    </row>
    <row r="18253">
      <c r="A18253" t="inlineStr">
        <is>
          <t>TuCredito</t>
        </is>
      </c>
      <c r="B18253" t="n">
        <v>1133869291</v>
      </c>
      <c r="C18253" t="inlineStr">
        <is>
          <t>LCO-260</t>
        </is>
      </c>
    </row>
    <row r="18254">
      <c r="A18254" t="inlineStr">
        <is>
          <t>Suprecredito</t>
        </is>
      </c>
      <c r="B18254" t="n">
        <v>1133869456</v>
      </c>
      <c r="C18254" t="inlineStr">
        <is>
          <t>LCO-929</t>
        </is>
      </c>
    </row>
    <row r="18255">
      <c r="A18255" t="inlineStr">
        <is>
          <t>Suprecartera</t>
        </is>
      </c>
      <c r="B18255" t="n">
        <v>1134264196</v>
      </c>
      <c r="C18255" t="inlineStr">
        <is>
          <t>FGRSC-709</t>
        </is>
      </c>
    </row>
    <row r="18256">
      <c r="A18256" t="inlineStr">
        <is>
          <t>Suprecredito</t>
        </is>
      </c>
      <c r="B18256" t="n">
        <v>1134329813</v>
      </c>
      <c r="C18256" t="inlineStr">
        <is>
          <t>LCR-1206</t>
        </is>
      </c>
    </row>
    <row r="18257">
      <c r="A18257" t="inlineStr">
        <is>
          <t>Movicap</t>
        </is>
      </c>
      <c r="B18257" t="n">
        <v>1134329837</v>
      </c>
      <c r="C18257" t="inlineStr">
        <is>
          <t>FGMV-777</t>
        </is>
      </c>
    </row>
    <row r="18258">
      <c r="A18258" t="inlineStr">
        <is>
          <t>Suprecredito</t>
        </is>
      </c>
      <c r="B18258" t="n">
        <v>1134330188</v>
      </c>
      <c r="C18258" t="inlineStr">
        <is>
          <t>FNZASC-5045</t>
        </is>
      </c>
    </row>
    <row r="18259">
      <c r="A18259" t="inlineStr">
        <is>
          <t>TuCredito</t>
        </is>
      </c>
      <c r="B18259" t="n">
        <v>1134359418</v>
      </c>
      <c r="C18259" t="inlineStr">
        <is>
          <t>LCR-582</t>
        </is>
      </c>
    </row>
    <row r="18260">
      <c r="A18260" t="inlineStr">
        <is>
          <t>Suprecredito</t>
        </is>
      </c>
      <c r="B18260" t="n">
        <v>1134360246</v>
      </c>
      <c r="C18260" t="inlineStr">
        <is>
          <t>FNZASC-4273</t>
        </is>
      </c>
    </row>
    <row r="18261">
      <c r="A18261" t="inlineStr">
        <is>
          <t>Suprecartera</t>
        </is>
      </c>
      <c r="B18261" t="n">
        <v>1135699045</v>
      </c>
      <c r="C18261" t="inlineStr">
        <is>
          <t>MCSCR-1828</t>
        </is>
      </c>
    </row>
    <row r="18262">
      <c r="A18262" t="inlineStr">
        <is>
          <t>Movicap</t>
        </is>
      </c>
      <c r="B18262" t="n">
        <v>1135749040</v>
      </c>
      <c r="C18262" t="inlineStr">
        <is>
          <t>FGMV-607</t>
        </is>
      </c>
    </row>
    <row r="18263">
      <c r="A18263" t="inlineStr">
        <is>
          <t>Suprecredito</t>
        </is>
      </c>
      <c r="B18263" t="n">
        <v>1136885660</v>
      </c>
      <c r="C18263" t="inlineStr">
        <is>
          <t>CMTRS-202</t>
        </is>
      </c>
    </row>
    <row r="18264">
      <c r="A18264" t="inlineStr">
        <is>
          <t>Suprecredito</t>
        </is>
      </c>
      <c r="B18264" t="n">
        <v>1136912033</v>
      </c>
      <c r="C18264" t="inlineStr">
        <is>
          <t>LCR-1438</t>
        </is>
      </c>
    </row>
    <row r="18265">
      <c r="A18265" t="inlineStr">
        <is>
          <t>Suprecartera</t>
        </is>
      </c>
      <c r="B18265" t="n">
        <v>1137179012</v>
      </c>
      <c r="C18265" t="inlineStr">
        <is>
          <t>FNZASP-1313</t>
        </is>
      </c>
    </row>
    <row r="18266">
      <c r="A18266" t="inlineStr">
        <is>
          <t>Suprecredito</t>
        </is>
      </c>
      <c r="B18266" t="n">
        <v>1137179374</v>
      </c>
      <c r="C18266" t="inlineStr">
        <is>
          <t>FNZASC-1831</t>
        </is>
      </c>
    </row>
    <row r="18267">
      <c r="A18267" t="inlineStr">
        <is>
          <t>Suprecredito</t>
        </is>
      </c>
      <c r="B18267" t="n">
        <v>1137189826</v>
      </c>
      <c r="C18267" t="inlineStr">
        <is>
          <t>LCN-560</t>
        </is>
      </c>
    </row>
    <row r="18268">
      <c r="A18268" t="inlineStr">
        <is>
          <t>TuCredito</t>
        </is>
      </c>
      <c r="B18268" t="n">
        <v>1137195686</v>
      </c>
      <c r="C18268" t="inlineStr">
        <is>
          <t>FNZA-3027</t>
        </is>
      </c>
    </row>
    <row r="18269">
      <c r="A18269" t="inlineStr">
        <is>
          <t>Suprecartera</t>
        </is>
      </c>
      <c r="B18269" t="n">
        <v>1137199145</v>
      </c>
      <c r="C18269" t="inlineStr">
        <is>
          <t>MCSCR-4656</t>
        </is>
      </c>
    </row>
    <row r="18270">
      <c r="A18270" t="inlineStr">
        <is>
          <t>Suprecredito</t>
        </is>
      </c>
      <c r="B18270" t="n">
        <v>1137214015</v>
      </c>
      <c r="C18270" t="inlineStr">
        <is>
          <t>FNZASC-1404</t>
        </is>
      </c>
    </row>
    <row r="18271">
      <c r="A18271" t="inlineStr">
        <is>
          <t>Suprecredito</t>
        </is>
      </c>
      <c r="B18271" t="n">
        <v>1137219119</v>
      </c>
      <c r="C18271" t="inlineStr">
        <is>
          <t>LCO-551</t>
        </is>
      </c>
    </row>
    <row r="18272">
      <c r="A18272" t="inlineStr">
        <is>
          <t>TuCredito</t>
        </is>
      </c>
      <c r="B18272" t="n">
        <v>1137219141</v>
      </c>
      <c r="C18272" t="inlineStr">
        <is>
          <t>FNZA-5729</t>
        </is>
      </c>
    </row>
    <row r="18273">
      <c r="A18273" t="inlineStr">
        <is>
          <t>Suprecredito</t>
        </is>
      </c>
      <c r="B18273" t="n">
        <v>1137219333</v>
      </c>
      <c r="C18273" t="inlineStr">
        <is>
          <t>FNZASC-2430</t>
        </is>
      </c>
    </row>
    <row r="18274">
      <c r="A18274" t="inlineStr">
        <is>
          <t>Suprecartera</t>
        </is>
      </c>
      <c r="B18274" t="n">
        <v>1137219577</v>
      </c>
      <c r="C18274" t="inlineStr">
        <is>
          <t>FGRSC-61414</t>
        </is>
      </c>
    </row>
    <row r="18275">
      <c r="A18275" t="inlineStr">
        <is>
          <t>TuCredito</t>
        </is>
      </c>
      <c r="B18275" t="n">
        <v>1137220003</v>
      </c>
      <c r="C18275" t="inlineStr">
        <is>
          <t>TCRD-4</t>
        </is>
      </c>
    </row>
    <row r="18276">
      <c r="A18276" t="inlineStr">
        <is>
          <t>TuCredito</t>
        </is>
      </c>
      <c r="B18276" t="n">
        <v>1137221085</v>
      </c>
      <c r="C18276" t="inlineStr">
        <is>
          <t>FNZA-2356</t>
        </is>
      </c>
    </row>
    <row r="18277">
      <c r="A18277" t="inlineStr">
        <is>
          <t>Suprecredito</t>
        </is>
      </c>
      <c r="B18277" t="n">
        <v>1137221109</v>
      </c>
      <c r="C18277" t="inlineStr">
        <is>
          <t>LCR-47</t>
        </is>
      </c>
    </row>
    <row r="18278">
      <c r="A18278" t="inlineStr">
        <is>
          <t>TuCredito</t>
        </is>
      </c>
      <c r="B18278" t="n">
        <v>1137221244</v>
      </c>
      <c r="C18278" t="inlineStr">
        <is>
          <t>FNZA-4072</t>
        </is>
      </c>
    </row>
    <row r="18279">
      <c r="A18279" t="inlineStr">
        <is>
          <t>TuCredito</t>
        </is>
      </c>
      <c r="B18279" t="n">
        <v>1137221246</v>
      </c>
      <c r="C18279" t="inlineStr">
        <is>
          <t>FNZA-1413</t>
        </is>
      </c>
    </row>
    <row r="18280">
      <c r="A18280" t="inlineStr">
        <is>
          <t>TuCredito</t>
        </is>
      </c>
      <c r="B18280" t="n">
        <v>1137221250</v>
      </c>
      <c r="C18280" t="inlineStr">
        <is>
          <t>FNZA-2000</t>
        </is>
      </c>
    </row>
    <row r="18281">
      <c r="A18281" t="inlineStr">
        <is>
          <t>Suprecartera</t>
        </is>
      </c>
      <c r="B18281" t="n">
        <v>1137221598</v>
      </c>
      <c r="C18281" t="inlineStr">
        <is>
          <t>FNZASP-196</t>
        </is>
      </c>
    </row>
    <row r="18282">
      <c r="A18282" t="inlineStr">
        <is>
          <t>TuCredito</t>
        </is>
      </c>
      <c r="B18282" t="n">
        <v>1137222567</v>
      </c>
      <c r="C18282" t="inlineStr">
        <is>
          <t>FNZA-5247</t>
        </is>
      </c>
    </row>
    <row r="18283">
      <c r="A18283" t="inlineStr">
        <is>
          <t>Suprecredito</t>
        </is>
      </c>
      <c r="B18283" t="n">
        <v>1137223017</v>
      </c>
      <c r="C18283" t="inlineStr">
        <is>
          <t>LCR-1291</t>
        </is>
      </c>
    </row>
    <row r="18284">
      <c r="A18284" t="inlineStr">
        <is>
          <t>Suprecartera</t>
        </is>
      </c>
      <c r="B18284" t="n">
        <v>1137223040</v>
      </c>
      <c r="C18284" t="inlineStr">
        <is>
          <t>FNZASP-530</t>
        </is>
      </c>
    </row>
    <row r="18285">
      <c r="A18285" t="inlineStr">
        <is>
          <t>Suprecredito</t>
        </is>
      </c>
      <c r="B18285" t="n">
        <v>1137223159</v>
      </c>
      <c r="C18285" t="inlineStr">
        <is>
          <t>FNZASC-1395</t>
        </is>
      </c>
    </row>
    <row r="18286">
      <c r="A18286" t="inlineStr">
        <is>
          <t>TuCredito</t>
        </is>
      </c>
      <c r="B18286" t="n">
        <v>1137524107</v>
      </c>
      <c r="C18286" t="inlineStr">
        <is>
          <t>FNZA-4867</t>
        </is>
      </c>
    </row>
    <row r="18287">
      <c r="A18287" t="inlineStr">
        <is>
          <t>TuCredito</t>
        </is>
      </c>
      <c r="B18287" t="n">
        <v>1137524107</v>
      </c>
      <c r="C18287" t="inlineStr">
        <is>
          <t>TCRD-1626</t>
        </is>
      </c>
    </row>
    <row r="18288">
      <c r="A18288" t="inlineStr">
        <is>
          <t>TuCredito</t>
        </is>
      </c>
      <c r="B18288" t="n">
        <v>1137524276</v>
      </c>
      <c r="C18288" t="inlineStr">
        <is>
          <t>LCR-788</t>
        </is>
      </c>
    </row>
    <row r="18289">
      <c r="A18289" t="inlineStr">
        <is>
          <t>TuCredito</t>
        </is>
      </c>
      <c r="B18289" t="n">
        <v>1137524407</v>
      </c>
      <c r="C18289" t="inlineStr">
        <is>
          <t>LCR-406</t>
        </is>
      </c>
    </row>
    <row r="18290">
      <c r="A18290" t="inlineStr">
        <is>
          <t>TuCredito</t>
        </is>
      </c>
      <c r="B18290" t="n">
        <v>1137524608</v>
      </c>
      <c r="C18290" t="inlineStr">
        <is>
          <t>FNZA-3719</t>
        </is>
      </c>
    </row>
    <row r="18291">
      <c r="A18291" t="inlineStr">
        <is>
          <t>Movicap</t>
        </is>
      </c>
      <c r="B18291" t="n">
        <v>1137524652</v>
      </c>
      <c r="C18291" t="inlineStr">
        <is>
          <t>FGMV-2143</t>
        </is>
      </c>
    </row>
    <row r="18292">
      <c r="A18292" t="inlineStr">
        <is>
          <t>TuCredito</t>
        </is>
      </c>
      <c r="B18292" t="n">
        <v>1137524677</v>
      </c>
      <c r="C18292" t="inlineStr">
        <is>
          <t>FNZA-5879</t>
        </is>
      </c>
    </row>
    <row r="18293">
      <c r="A18293" t="inlineStr">
        <is>
          <t>Suprecredito</t>
        </is>
      </c>
      <c r="B18293" t="n">
        <v>1137524896</v>
      </c>
      <c r="C18293" t="inlineStr">
        <is>
          <t>LCO-1385</t>
        </is>
      </c>
    </row>
    <row r="18294">
      <c r="A18294" t="inlineStr">
        <is>
          <t>TuCredito</t>
        </is>
      </c>
      <c r="B18294" t="n">
        <v>1137524965</v>
      </c>
      <c r="C18294" t="inlineStr">
        <is>
          <t>FNZA-6278</t>
        </is>
      </c>
    </row>
    <row r="18295">
      <c r="A18295" t="inlineStr">
        <is>
          <t>TuCredito</t>
        </is>
      </c>
      <c r="B18295" t="n">
        <v>1137526163</v>
      </c>
      <c r="C18295" t="inlineStr">
        <is>
          <t>LCR-947</t>
        </is>
      </c>
    </row>
    <row r="18296">
      <c r="A18296" t="inlineStr">
        <is>
          <t>Suprecredito</t>
        </is>
      </c>
      <c r="B18296" t="n">
        <v>1137974002</v>
      </c>
      <c r="C18296" t="inlineStr">
        <is>
          <t>FNZASC-4111</t>
        </is>
      </c>
    </row>
    <row r="18297">
      <c r="A18297" t="inlineStr">
        <is>
          <t>Suprecartera</t>
        </is>
      </c>
      <c r="B18297" t="n">
        <v>1137974017</v>
      </c>
      <c r="C18297" t="inlineStr">
        <is>
          <t>FGRSC-100975</t>
        </is>
      </c>
    </row>
    <row r="18298">
      <c r="A18298" t="inlineStr">
        <is>
          <t>TuCredito</t>
        </is>
      </c>
      <c r="B18298" t="n">
        <v>1137974157</v>
      </c>
      <c r="C18298" t="inlineStr">
        <is>
          <t>FNZA-3639</t>
        </is>
      </c>
    </row>
    <row r="18299">
      <c r="A18299" t="inlineStr">
        <is>
          <t>TuCredito</t>
        </is>
      </c>
      <c r="B18299" t="n">
        <v>1137974243</v>
      </c>
      <c r="C18299" t="inlineStr">
        <is>
          <t>LCO-449</t>
        </is>
      </c>
    </row>
    <row r="18300">
      <c r="A18300" t="inlineStr">
        <is>
          <t>Suprecredito</t>
        </is>
      </c>
      <c r="B18300" t="n">
        <v>1137974327</v>
      </c>
      <c r="C18300" t="inlineStr">
        <is>
          <t>FNZASC-2712</t>
        </is>
      </c>
    </row>
    <row r="18301">
      <c r="A18301" t="inlineStr">
        <is>
          <t>TuCredito</t>
        </is>
      </c>
      <c r="B18301" t="n">
        <v>1137974372</v>
      </c>
      <c r="C18301" t="inlineStr">
        <is>
          <t>FNZA-5815</t>
        </is>
      </c>
    </row>
    <row r="18302">
      <c r="A18302" t="inlineStr">
        <is>
          <t>TuCredito</t>
        </is>
      </c>
      <c r="B18302" t="n">
        <v>1137974384</v>
      </c>
      <c r="C18302" t="inlineStr">
        <is>
          <t>LCL-146</t>
        </is>
      </c>
    </row>
    <row r="18303">
      <c r="A18303" t="inlineStr">
        <is>
          <t>Movicap</t>
        </is>
      </c>
      <c r="B18303" t="n">
        <v>1137974428</v>
      </c>
      <c r="C18303" t="inlineStr">
        <is>
          <t>FGMV-1553</t>
        </is>
      </c>
    </row>
    <row r="18304">
      <c r="A18304" t="inlineStr">
        <is>
          <t>TuCredito</t>
        </is>
      </c>
      <c r="B18304" t="n">
        <v>1137974739</v>
      </c>
      <c r="C18304" t="inlineStr">
        <is>
          <t>FNZA-5694</t>
        </is>
      </c>
    </row>
    <row r="18305">
      <c r="A18305" t="inlineStr">
        <is>
          <t>Suprecredito</t>
        </is>
      </c>
      <c r="B18305" t="n">
        <v>1137974763</v>
      </c>
      <c r="C18305" t="inlineStr">
        <is>
          <t>FNZASC-962</t>
        </is>
      </c>
    </row>
    <row r="18306">
      <c r="A18306" t="inlineStr">
        <is>
          <t>Suprecredito</t>
        </is>
      </c>
      <c r="B18306" t="n">
        <v>1137974825</v>
      </c>
      <c r="C18306" t="inlineStr">
        <is>
          <t>LCN-191</t>
        </is>
      </c>
    </row>
    <row r="18307">
      <c r="A18307" t="inlineStr">
        <is>
          <t>TuCredito</t>
        </is>
      </c>
      <c r="B18307" t="n">
        <v>1137974899</v>
      </c>
      <c r="C18307" t="inlineStr">
        <is>
          <t>FNZA-3822</t>
        </is>
      </c>
    </row>
    <row r="18308">
      <c r="A18308" t="inlineStr">
        <is>
          <t>TuCredito</t>
        </is>
      </c>
      <c r="B18308" t="n">
        <v>1137975311</v>
      </c>
      <c r="C18308" t="inlineStr">
        <is>
          <t>LCO-500</t>
        </is>
      </c>
    </row>
    <row r="18309">
      <c r="A18309" t="inlineStr">
        <is>
          <t>TuCredito</t>
        </is>
      </c>
      <c r="B18309" t="n">
        <v>1137975456</v>
      </c>
      <c r="C18309" t="inlineStr">
        <is>
          <t>LCN-65</t>
        </is>
      </c>
    </row>
    <row r="18310">
      <c r="A18310" t="inlineStr">
        <is>
          <t>TuCredito</t>
        </is>
      </c>
      <c r="B18310" t="n">
        <v>1137975462</v>
      </c>
      <c r="C18310" t="inlineStr">
        <is>
          <t>LCM-5</t>
        </is>
      </c>
    </row>
    <row r="18311">
      <c r="A18311" t="inlineStr">
        <is>
          <t>TuCredito</t>
        </is>
      </c>
      <c r="B18311" t="n">
        <v>1137975517</v>
      </c>
      <c r="C18311" t="inlineStr">
        <is>
          <t>FNZA-5042</t>
        </is>
      </c>
    </row>
    <row r="18312">
      <c r="A18312" t="inlineStr">
        <is>
          <t>TuCredito</t>
        </is>
      </c>
      <c r="B18312" t="n">
        <v>1137975540</v>
      </c>
      <c r="C18312" t="inlineStr">
        <is>
          <t>FNZA-4171</t>
        </is>
      </c>
    </row>
    <row r="18313">
      <c r="A18313" t="inlineStr">
        <is>
          <t>TuCredito</t>
        </is>
      </c>
      <c r="B18313" t="n">
        <v>1137975860</v>
      </c>
      <c r="C18313" t="inlineStr">
        <is>
          <t>FNZA-4917</t>
        </is>
      </c>
    </row>
    <row r="18314">
      <c r="A18314" t="inlineStr">
        <is>
          <t>Suprecredito</t>
        </is>
      </c>
      <c r="B18314" t="n">
        <v>1137975879</v>
      </c>
      <c r="C18314" t="inlineStr">
        <is>
          <t>FNZASC-405</t>
        </is>
      </c>
    </row>
    <row r="18315">
      <c r="A18315" t="inlineStr">
        <is>
          <t>TuCredito</t>
        </is>
      </c>
      <c r="B18315" t="n">
        <v>1137976100</v>
      </c>
      <c r="C18315" t="inlineStr">
        <is>
          <t>LCO-514</t>
        </is>
      </c>
    </row>
    <row r="18316">
      <c r="A18316" t="inlineStr">
        <is>
          <t>TuCredito</t>
        </is>
      </c>
      <c r="B18316" t="n">
        <v>1137976104</v>
      </c>
      <c r="C18316" t="inlineStr">
        <is>
          <t>FNZA-6321</t>
        </is>
      </c>
    </row>
    <row r="18317">
      <c r="A18317" t="inlineStr">
        <is>
          <t>Suprecredito</t>
        </is>
      </c>
      <c r="B18317" t="n">
        <v>1137976251</v>
      </c>
      <c r="C18317" t="inlineStr">
        <is>
          <t>LCN-636</t>
        </is>
      </c>
    </row>
    <row r="18318">
      <c r="A18318" t="inlineStr">
        <is>
          <t>Suprecredito</t>
        </is>
      </c>
      <c r="B18318" t="n">
        <v>1137976501</v>
      </c>
      <c r="C18318" t="inlineStr">
        <is>
          <t>FNZASC-3912</t>
        </is>
      </c>
    </row>
    <row r="18319">
      <c r="A18319" t="inlineStr">
        <is>
          <t>TuCredito</t>
        </is>
      </c>
      <c r="B18319" t="n">
        <v>1137976818</v>
      </c>
      <c r="C18319" t="inlineStr">
        <is>
          <t>LCO-922</t>
        </is>
      </c>
    </row>
    <row r="18320">
      <c r="A18320" t="inlineStr">
        <is>
          <t>TuCredito</t>
        </is>
      </c>
      <c r="B18320" t="n">
        <v>1137977036</v>
      </c>
      <c r="C18320" t="inlineStr">
        <is>
          <t>LCO-878</t>
        </is>
      </c>
    </row>
    <row r="18321">
      <c r="A18321" t="inlineStr">
        <is>
          <t>TuCredito</t>
        </is>
      </c>
      <c r="B18321" t="n">
        <v>1137977255</v>
      </c>
      <c r="C18321" t="inlineStr">
        <is>
          <t>FNZA-6135</t>
        </is>
      </c>
    </row>
    <row r="18322">
      <c r="A18322" t="inlineStr">
        <is>
          <t>Suprecredito</t>
        </is>
      </c>
      <c r="B18322" t="n">
        <v>1137977412</v>
      </c>
      <c r="C18322" t="inlineStr">
        <is>
          <t>FNZASC-2224</t>
        </is>
      </c>
    </row>
    <row r="18323">
      <c r="A18323" t="inlineStr">
        <is>
          <t>TuCredito</t>
        </is>
      </c>
      <c r="B18323" t="n">
        <v>1137977910</v>
      </c>
      <c r="C18323" t="inlineStr">
        <is>
          <t>LCQ-30</t>
        </is>
      </c>
    </row>
    <row r="18324">
      <c r="A18324" t="inlineStr">
        <is>
          <t>Suprecartera</t>
        </is>
      </c>
      <c r="B18324" t="n">
        <v>1138024006</v>
      </c>
      <c r="C18324" t="inlineStr">
        <is>
          <t>FNZASP-997</t>
        </is>
      </c>
    </row>
    <row r="18325">
      <c r="A18325" t="inlineStr">
        <is>
          <t>TuCredito</t>
        </is>
      </c>
      <c r="B18325" t="n">
        <v>1138024200</v>
      </c>
      <c r="C18325" t="inlineStr">
        <is>
          <t>LCO-1030</t>
        </is>
      </c>
    </row>
    <row r="18326">
      <c r="A18326" t="inlineStr">
        <is>
          <t>TuCredito</t>
        </is>
      </c>
      <c r="B18326" t="n">
        <v>1138024838</v>
      </c>
      <c r="C18326" t="inlineStr">
        <is>
          <t>LCO-807</t>
        </is>
      </c>
    </row>
    <row r="18327">
      <c r="A18327" t="inlineStr">
        <is>
          <t>TuCredito</t>
        </is>
      </c>
      <c r="B18327" t="n">
        <v>1138074054</v>
      </c>
      <c r="C18327" t="inlineStr">
        <is>
          <t>LCO-701</t>
        </is>
      </c>
    </row>
    <row r="18328">
      <c r="A18328" t="inlineStr">
        <is>
          <t>Suprecredito</t>
        </is>
      </c>
      <c r="B18328" t="n">
        <v>1138074869</v>
      </c>
      <c r="C18328" t="inlineStr">
        <is>
          <t>FGRST-2582</t>
        </is>
      </c>
    </row>
    <row r="18329">
      <c r="A18329" t="inlineStr">
        <is>
          <t>TuCredito</t>
        </is>
      </c>
      <c r="B18329" t="n">
        <v>1138075178</v>
      </c>
      <c r="C18329" t="inlineStr">
        <is>
          <t>FNZA-3728</t>
        </is>
      </c>
    </row>
    <row r="18330">
      <c r="A18330" t="inlineStr">
        <is>
          <t>Suprecredito</t>
        </is>
      </c>
      <c r="B18330" t="n">
        <v>1138075242</v>
      </c>
      <c r="C18330" t="inlineStr">
        <is>
          <t>LCO-1090</t>
        </is>
      </c>
    </row>
    <row r="18331">
      <c r="A18331" t="inlineStr">
        <is>
          <t>TuCredito</t>
        </is>
      </c>
      <c r="B18331" t="n">
        <v>1138075915</v>
      </c>
      <c r="C18331" t="inlineStr">
        <is>
          <t>FNZA-4997</t>
        </is>
      </c>
    </row>
    <row r="18332">
      <c r="A18332" t="inlineStr">
        <is>
          <t>Suprecartera</t>
        </is>
      </c>
      <c r="B18332" t="n">
        <v>1138075992</v>
      </c>
      <c r="C18332" t="inlineStr">
        <is>
          <t>FNZASP-747</t>
        </is>
      </c>
    </row>
    <row r="18333">
      <c r="A18333" t="inlineStr">
        <is>
          <t>TuCredito</t>
        </is>
      </c>
      <c r="B18333" t="n">
        <v>1138076099</v>
      </c>
      <c r="C18333" t="inlineStr">
        <is>
          <t>LCN-56</t>
        </is>
      </c>
    </row>
    <row r="18334">
      <c r="A18334" t="inlineStr">
        <is>
          <t>Suprecartera</t>
        </is>
      </c>
      <c r="B18334" t="n">
        <v>1138076403</v>
      </c>
      <c r="C18334" t="inlineStr">
        <is>
          <t>FNZASP-1127</t>
        </is>
      </c>
    </row>
    <row r="18335">
      <c r="A18335" t="inlineStr">
        <is>
          <t>Suprecredito</t>
        </is>
      </c>
      <c r="B18335" t="n">
        <v>1138076528</v>
      </c>
      <c r="C18335" t="inlineStr">
        <is>
          <t>FNZASC-5153</t>
        </is>
      </c>
    </row>
    <row r="18336">
      <c r="A18336" t="inlineStr">
        <is>
          <t>Suprecredito</t>
        </is>
      </c>
      <c r="B18336" t="n">
        <v>1138076621</v>
      </c>
      <c r="C18336" t="inlineStr">
        <is>
          <t>FNZASC-5610</t>
        </is>
      </c>
    </row>
    <row r="18337">
      <c r="A18337" t="inlineStr">
        <is>
          <t>TuCredito</t>
        </is>
      </c>
      <c r="B18337" t="n">
        <v>1138076930</v>
      </c>
      <c r="C18337" t="inlineStr">
        <is>
          <t>FNZA-5643</t>
        </is>
      </c>
    </row>
    <row r="18338">
      <c r="A18338" t="inlineStr">
        <is>
          <t>TuCredito</t>
        </is>
      </c>
      <c r="B18338" t="n">
        <v>1138077141</v>
      </c>
      <c r="C18338" t="inlineStr">
        <is>
          <t>LCO-268</t>
        </is>
      </c>
    </row>
    <row r="18339">
      <c r="A18339" t="inlineStr">
        <is>
          <t>TuCredito</t>
        </is>
      </c>
      <c r="B18339" t="n">
        <v>1138077573</v>
      </c>
      <c r="C18339" t="inlineStr">
        <is>
          <t>LCO-437</t>
        </is>
      </c>
    </row>
    <row r="18340">
      <c r="A18340" t="inlineStr">
        <is>
          <t>TuCredito</t>
        </is>
      </c>
      <c r="B18340" t="n">
        <v>1138077664</v>
      </c>
      <c r="C18340" t="inlineStr">
        <is>
          <t>FNZA-5092</t>
        </is>
      </c>
    </row>
    <row r="18341">
      <c r="A18341" t="inlineStr">
        <is>
          <t>TuCredito</t>
        </is>
      </c>
      <c r="B18341" t="n">
        <v>1138077699</v>
      </c>
      <c r="C18341" t="inlineStr">
        <is>
          <t>LCN-216</t>
        </is>
      </c>
    </row>
    <row r="18342">
      <c r="A18342" t="inlineStr">
        <is>
          <t>TuCredito</t>
        </is>
      </c>
      <c r="B18342" t="n">
        <v>1138077859</v>
      </c>
      <c r="C18342" t="inlineStr">
        <is>
          <t>LCO-281</t>
        </is>
      </c>
    </row>
    <row r="18343">
      <c r="A18343" t="inlineStr">
        <is>
          <t>Suprecredito</t>
        </is>
      </c>
      <c r="B18343" t="n">
        <v>1138078417</v>
      </c>
      <c r="C18343" t="inlineStr">
        <is>
          <t>LCN-552</t>
        </is>
      </c>
    </row>
    <row r="18344">
      <c r="A18344" t="inlineStr">
        <is>
          <t>Suprecredito</t>
        </is>
      </c>
      <c r="B18344" t="n">
        <v>1139424774</v>
      </c>
      <c r="C18344" t="inlineStr">
        <is>
          <t>FNZASC-2351</t>
        </is>
      </c>
    </row>
    <row r="18345">
      <c r="A18345" t="inlineStr">
        <is>
          <t>Suprecredito</t>
        </is>
      </c>
      <c r="B18345" t="n">
        <v>1139425193</v>
      </c>
      <c r="C18345" t="inlineStr">
        <is>
          <t>FNZASC-5442</t>
        </is>
      </c>
    </row>
    <row r="18346">
      <c r="A18346" t="inlineStr">
        <is>
          <t>TuCredito</t>
        </is>
      </c>
      <c r="B18346" t="n">
        <v>1139425822</v>
      </c>
      <c r="C18346" t="inlineStr">
        <is>
          <t>FNZA-4004</t>
        </is>
      </c>
    </row>
    <row r="18347">
      <c r="A18347" t="inlineStr">
        <is>
          <t>Suprecredito</t>
        </is>
      </c>
      <c r="B18347" t="n">
        <v>1139425922</v>
      </c>
      <c r="C18347" t="inlineStr">
        <is>
          <t>FNZASC-1807</t>
        </is>
      </c>
    </row>
    <row r="18348">
      <c r="A18348" t="inlineStr">
        <is>
          <t>Suprecredito</t>
        </is>
      </c>
      <c r="B18348" t="n">
        <v>1139426163</v>
      </c>
      <c r="C18348" t="inlineStr">
        <is>
          <t>FNZASC-1950</t>
        </is>
      </c>
    </row>
    <row r="18349">
      <c r="A18349" t="inlineStr">
        <is>
          <t>Suprecredito</t>
        </is>
      </c>
      <c r="B18349" t="n">
        <v>1139426300</v>
      </c>
      <c r="C18349" t="inlineStr">
        <is>
          <t>FNZASC-4911</t>
        </is>
      </c>
    </row>
    <row r="18350">
      <c r="A18350" t="inlineStr">
        <is>
          <t>TuCredito</t>
        </is>
      </c>
      <c r="B18350" t="n">
        <v>1139427328</v>
      </c>
      <c r="C18350" t="inlineStr">
        <is>
          <t>LCO-220</t>
        </is>
      </c>
    </row>
    <row r="18351">
      <c r="A18351" t="inlineStr">
        <is>
          <t>TuCredito</t>
        </is>
      </c>
      <c r="B18351" t="n">
        <v>1139614151</v>
      </c>
      <c r="C18351" t="inlineStr">
        <is>
          <t>LCN-8</t>
        </is>
      </c>
    </row>
    <row r="18352">
      <c r="A18352" t="inlineStr">
        <is>
          <t>Suprecredito</t>
        </is>
      </c>
      <c r="B18352" t="n">
        <v>1139614167</v>
      </c>
      <c r="C18352" t="inlineStr">
        <is>
          <t>CMTRS-2194</t>
        </is>
      </c>
    </row>
    <row r="18353">
      <c r="A18353" t="inlineStr">
        <is>
          <t>Suprecredito</t>
        </is>
      </c>
      <c r="B18353" t="n">
        <v>1139614167</v>
      </c>
      <c r="C18353" t="inlineStr">
        <is>
          <t>CMTRS-727</t>
        </is>
      </c>
    </row>
    <row r="18354">
      <c r="A18354" t="inlineStr">
        <is>
          <t>TuCredito</t>
        </is>
      </c>
      <c r="B18354" t="n">
        <v>1139614176</v>
      </c>
      <c r="C18354" t="inlineStr">
        <is>
          <t>LCR-266</t>
        </is>
      </c>
    </row>
    <row r="18355">
      <c r="A18355" t="inlineStr">
        <is>
          <t>Suprecredito</t>
        </is>
      </c>
      <c r="B18355" t="n">
        <v>1140417971</v>
      </c>
      <c r="C18355" t="inlineStr">
        <is>
          <t>FNZASC-804</t>
        </is>
      </c>
    </row>
    <row r="18356">
      <c r="A18356" t="inlineStr">
        <is>
          <t>Suprecartera</t>
        </is>
      </c>
      <c r="B18356" t="n">
        <v>1140420291</v>
      </c>
      <c r="C18356" t="inlineStr">
        <is>
          <t>FNZASP-862</t>
        </is>
      </c>
    </row>
    <row r="18357">
      <c r="A18357" t="inlineStr">
        <is>
          <t>Suprecredito</t>
        </is>
      </c>
      <c r="B18357" t="n">
        <v>1140814277</v>
      </c>
      <c r="C18357" t="inlineStr">
        <is>
          <t>FGRST-836</t>
        </is>
      </c>
    </row>
    <row r="18358">
      <c r="A18358" t="inlineStr">
        <is>
          <t>Suprecredito</t>
        </is>
      </c>
      <c r="B18358" t="n">
        <v>1140814277</v>
      </c>
      <c r="C18358" t="inlineStr">
        <is>
          <t>FGRST-542</t>
        </is>
      </c>
    </row>
    <row r="18359">
      <c r="A18359" t="inlineStr">
        <is>
          <t>Suprecartera</t>
        </is>
      </c>
      <c r="B18359" t="n">
        <v>1140815104</v>
      </c>
      <c r="C18359" t="inlineStr">
        <is>
          <t>FGRSC-100978</t>
        </is>
      </c>
    </row>
    <row r="18360">
      <c r="A18360" t="inlineStr">
        <is>
          <t>Suprecredito</t>
        </is>
      </c>
      <c r="B18360" t="n">
        <v>1140815833</v>
      </c>
      <c r="C18360" t="inlineStr">
        <is>
          <t>LCO-902</t>
        </is>
      </c>
    </row>
    <row r="18361">
      <c r="A18361" t="inlineStr">
        <is>
          <t>Suprecredito</t>
        </is>
      </c>
      <c r="B18361" t="n">
        <v>1140816436</v>
      </c>
      <c r="C18361" t="inlineStr">
        <is>
          <t>FNZASC-2185</t>
        </is>
      </c>
    </row>
    <row r="18362">
      <c r="A18362" t="inlineStr">
        <is>
          <t>Suprecartera</t>
        </is>
      </c>
      <c r="B18362" t="n">
        <v>1140817167</v>
      </c>
      <c r="C18362" t="inlineStr">
        <is>
          <t>FNZASP-1004</t>
        </is>
      </c>
    </row>
    <row r="18363">
      <c r="A18363" t="inlineStr">
        <is>
          <t>Suprecredito</t>
        </is>
      </c>
      <c r="B18363" t="n">
        <v>1140817385</v>
      </c>
      <c r="C18363" t="inlineStr">
        <is>
          <t>LCO-945</t>
        </is>
      </c>
    </row>
    <row r="18364">
      <c r="A18364" t="inlineStr">
        <is>
          <t>Movicap</t>
        </is>
      </c>
      <c r="B18364" t="n">
        <v>1140817471</v>
      </c>
      <c r="C18364" t="inlineStr">
        <is>
          <t>FGMV-1283</t>
        </is>
      </c>
    </row>
    <row r="18365">
      <c r="A18365" t="inlineStr">
        <is>
          <t>TuCredito</t>
        </is>
      </c>
      <c r="B18365" t="n">
        <v>1140817743</v>
      </c>
      <c r="C18365" t="inlineStr">
        <is>
          <t>LCO-387</t>
        </is>
      </c>
    </row>
    <row r="18366">
      <c r="A18366" t="inlineStr">
        <is>
          <t>Suprecredito</t>
        </is>
      </c>
      <c r="B18366" t="n">
        <v>1140818223</v>
      </c>
      <c r="C18366" t="inlineStr">
        <is>
          <t>CMTRS-521</t>
        </is>
      </c>
    </row>
    <row r="18367">
      <c r="A18367" t="inlineStr">
        <is>
          <t>Movicap</t>
        </is>
      </c>
      <c r="B18367" t="n">
        <v>1140819051</v>
      </c>
      <c r="C18367" t="inlineStr">
        <is>
          <t>FGMV-1503</t>
        </is>
      </c>
    </row>
    <row r="18368">
      <c r="A18368" t="inlineStr">
        <is>
          <t>TuCredito</t>
        </is>
      </c>
      <c r="B18368" t="n">
        <v>1140819391</v>
      </c>
      <c r="C18368" t="inlineStr">
        <is>
          <t>TCRD-1206</t>
        </is>
      </c>
    </row>
    <row r="18369">
      <c r="A18369" t="inlineStr">
        <is>
          <t>TuCredito</t>
        </is>
      </c>
      <c r="B18369" t="n">
        <v>1140820106</v>
      </c>
      <c r="C18369" t="inlineStr">
        <is>
          <t>LCL-9</t>
        </is>
      </c>
    </row>
    <row r="18370">
      <c r="A18370" t="inlineStr">
        <is>
          <t>Suprecartera</t>
        </is>
      </c>
      <c r="B18370" t="n">
        <v>1140820126</v>
      </c>
      <c r="C18370" t="inlineStr">
        <is>
          <t>MCSCR-3298</t>
        </is>
      </c>
    </row>
    <row r="18371">
      <c r="A18371" t="inlineStr">
        <is>
          <t>TuCredito</t>
        </is>
      </c>
      <c r="B18371" t="n">
        <v>1140820294</v>
      </c>
      <c r="C18371" t="inlineStr">
        <is>
          <t>FNZA-5664</t>
        </is>
      </c>
    </row>
    <row r="18372">
      <c r="A18372" t="inlineStr">
        <is>
          <t>Movicap</t>
        </is>
      </c>
      <c r="B18372" t="n">
        <v>1140820446</v>
      </c>
      <c r="C18372" t="inlineStr">
        <is>
          <t>FGMV-1683</t>
        </is>
      </c>
    </row>
    <row r="18373">
      <c r="A18373" t="inlineStr">
        <is>
          <t>Movicap</t>
        </is>
      </c>
      <c r="B18373" t="n">
        <v>1140820629</v>
      </c>
      <c r="C18373" t="inlineStr">
        <is>
          <t>FGMV-1723</t>
        </is>
      </c>
    </row>
    <row r="18374">
      <c r="A18374" t="inlineStr">
        <is>
          <t>Suprecredito</t>
        </is>
      </c>
      <c r="B18374" t="n">
        <v>1140820634</v>
      </c>
      <c r="C18374" t="inlineStr">
        <is>
          <t>FNZASC-1466</t>
        </is>
      </c>
    </row>
    <row r="18375">
      <c r="A18375" t="inlineStr">
        <is>
          <t>TuCredito</t>
        </is>
      </c>
      <c r="B18375" t="n">
        <v>1140820784</v>
      </c>
      <c r="C18375" t="inlineStr">
        <is>
          <t>FNZA-5913</t>
        </is>
      </c>
    </row>
    <row r="18376">
      <c r="A18376" t="inlineStr">
        <is>
          <t>TuCredito</t>
        </is>
      </c>
      <c r="B18376" t="n">
        <v>1140821463</v>
      </c>
      <c r="C18376" t="inlineStr">
        <is>
          <t>LCN-12</t>
        </is>
      </c>
    </row>
    <row r="18377">
      <c r="A18377" t="inlineStr">
        <is>
          <t>TuCredito</t>
        </is>
      </c>
      <c r="B18377" t="n">
        <v>1140822171</v>
      </c>
      <c r="C18377" t="inlineStr">
        <is>
          <t>FNZA-3453</t>
        </is>
      </c>
    </row>
    <row r="18378">
      <c r="A18378" t="inlineStr">
        <is>
          <t>Suprecartera</t>
        </is>
      </c>
      <c r="B18378" t="n">
        <v>1140822232</v>
      </c>
      <c r="C18378" t="inlineStr">
        <is>
          <t>FGRSC-96807</t>
        </is>
      </c>
    </row>
    <row r="18379">
      <c r="A18379" t="inlineStr">
        <is>
          <t>TuCredito</t>
        </is>
      </c>
      <c r="B18379" t="n">
        <v>1140822248</v>
      </c>
      <c r="C18379" t="inlineStr">
        <is>
          <t>FNZA-4725</t>
        </is>
      </c>
    </row>
    <row r="18380">
      <c r="A18380" t="inlineStr">
        <is>
          <t>Suprecredito</t>
        </is>
      </c>
      <c r="B18380" t="n">
        <v>1140822506</v>
      </c>
      <c r="C18380" t="inlineStr">
        <is>
          <t>LCO-1220</t>
        </is>
      </c>
    </row>
    <row r="18381">
      <c r="A18381" t="inlineStr">
        <is>
          <t>TuCredito</t>
        </is>
      </c>
      <c r="B18381" t="n">
        <v>1140823301</v>
      </c>
      <c r="C18381" t="inlineStr">
        <is>
          <t>LCR-93</t>
        </is>
      </c>
    </row>
    <row r="18382">
      <c r="A18382" t="inlineStr">
        <is>
          <t>Suprecredito</t>
        </is>
      </c>
      <c r="B18382" t="n">
        <v>1140824004</v>
      </c>
      <c r="C18382" t="inlineStr">
        <is>
          <t>FNZASC-2998</t>
        </is>
      </c>
    </row>
    <row r="18383">
      <c r="A18383" t="inlineStr">
        <is>
          <t>TuCredito</t>
        </is>
      </c>
      <c r="B18383" t="n">
        <v>1140824169</v>
      </c>
      <c r="C18383" t="inlineStr">
        <is>
          <t>FNZA-1232</t>
        </is>
      </c>
    </row>
    <row r="18384">
      <c r="A18384" t="inlineStr">
        <is>
          <t>TuCredito</t>
        </is>
      </c>
      <c r="B18384" t="n">
        <v>1140824954</v>
      </c>
      <c r="C18384" t="inlineStr">
        <is>
          <t>LCR-936</t>
        </is>
      </c>
    </row>
    <row r="18385">
      <c r="A18385" t="inlineStr">
        <is>
          <t>Suprecredito</t>
        </is>
      </c>
      <c r="B18385" t="n">
        <v>1140825141</v>
      </c>
      <c r="C18385" t="inlineStr">
        <is>
          <t>FGRST-1824</t>
        </is>
      </c>
    </row>
    <row r="18386">
      <c r="A18386" t="inlineStr">
        <is>
          <t>Movicap</t>
        </is>
      </c>
      <c r="B18386" t="n">
        <v>1140825353</v>
      </c>
      <c r="C18386" t="inlineStr">
        <is>
          <t>FGMV-350</t>
        </is>
      </c>
    </row>
    <row r="18387">
      <c r="A18387" t="inlineStr">
        <is>
          <t>Suprecartera</t>
        </is>
      </c>
      <c r="B18387" t="n">
        <v>1140825423</v>
      </c>
      <c r="C18387" t="inlineStr">
        <is>
          <t>FNZASP-170</t>
        </is>
      </c>
    </row>
    <row r="18388">
      <c r="A18388" t="inlineStr">
        <is>
          <t>Suprecredito</t>
        </is>
      </c>
      <c r="B18388" t="n">
        <v>1140826108</v>
      </c>
      <c r="C18388" t="inlineStr">
        <is>
          <t>FNZASC-1630</t>
        </is>
      </c>
    </row>
    <row r="18389">
      <c r="A18389" t="inlineStr">
        <is>
          <t>Suprecartera</t>
        </is>
      </c>
      <c r="B18389" t="n">
        <v>1140826292</v>
      </c>
      <c r="C18389" t="inlineStr">
        <is>
          <t>FGRSC-91778</t>
        </is>
      </c>
    </row>
    <row r="18390">
      <c r="A18390" t="inlineStr">
        <is>
          <t>TuCredito</t>
        </is>
      </c>
      <c r="B18390" t="n">
        <v>1140827214</v>
      </c>
      <c r="C18390" t="inlineStr">
        <is>
          <t>FNZA-1746</t>
        </is>
      </c>
    </row>
    <row r="18391">
      <c r="A18391" t="inlineStr">
        <is>
          <t>TuCredito</t>
        </is>
      </c>
      <c r="B18391" t="n">
        <v>1140827800</v>
      </c>
      <c r="C18391" t="inlineStr">
        <is>
          <t>LCO-505</t>
        </is>
      </c>
    </row>
    <row r="18392">
      <c r="A18392" t="inlineStr">
        <is>
          <t>Suprecartera</t>
        </is>
      </c>
      <c r="B18392" t="n">
        <v>1140827850</v>
      </c>
      <c r="C18392" t="inlineStr">
        <is>
          <t>MCSCR-1571</t>
        </is>
      </c>
    </row>
    <row r="18393">
      <c r="A18393" t="inlineStr">
        <is>
          <t>TuCredito</t>
        </is>
      </c>
      <c r="B18393" t="n">
        <v>1140828146</v>
      </c>
      <c r="C18393" t="inlineStr">
        <is>
          <t>LCO-972</t>
        </is>
      </c>
    </row>
    <row r="18394">
      <c r="A18394" t="inlineStr">
        <is>
          <t>TuCredito</t>
        </is>
      </c>
      <c r="B18394" t="n">
        <v>1140828537</v>
      </c>
      <c r="C18394" t="inlineStr">
        <is>
          <t>FNZA-3869</t>
        </is>
      </c>
    </row>
    <row r="18395">
      <c r="A18395" t="inlineStr">
        <is>
          <t>Suprecredito</t>
        </is>
      </c>
      <c r="B18395" t="n">
        <v>1140828630</v>
      </c>
      <c r="C18395" t="inlineStr">
        <is>
          <t>LCR-1308</t>
        </is>
      </c>
    </row>
    <row r="18396">
      <c r="A18396" t="inlineStr">
        <is>
          <t>TuCredito</t>
        </is>
      </c>
      <c r="B18396" t="n">
        <v>1140829963</v>
      </c>
      <c r="C18396" t="inlineStr">
        <is>
          <t>FNZA-4752</t>
        </is>
      </c>
    </row>
    <row r="18397">
      <c r="A18397" t="inlineStr">
        <is>
          <t>Suprecartera</t>
        </is>
      </c>
      <c r="B18397" t="n">
        <v>1140830043</v>
      </c>
      <c r="C18397" t="inlineStr">
        <is>
          <t>FGRSC-65194</t>
        </is>
      </c>
    </row>
    <row r="18398">
      <c r="A18398" t="inlineStr">
        <is>
          <t>TuCredito</t>
        </is>
      </c>
      <c r="B18398" t="n">
        <v>1140830307</v>
      </c>
      <c r="C18398" t="inlineStr">
        <is>
          <t>FNZA-5039</t>
        </is>
      </c>
    </row>
    <row r="18399">
      <c r="A18399" t="inlineStr">
        <is>
          <t>Suprecredito</t>
        </is>
      </c>
      <c r="B18399" t="n">
        <v>1140832431</v>
      </c>
      <c r="C18399" t="inlineStr">
        <is>
          <t>LCR-1274</t>
        </is>
      </c>
    </row>
    <row r="18400">
      <c r="A18400" t="inlineStr">
        <is>
          <t>Suprecredito</t>
        </is>
      </c>
      <c r="B18400" t="n">
        <v>1140832578</v>
      </c>
      <c r="C18400" t="inlineStr">
        <is>
          <t>FNZASC-531</t>
        </is>
      </c>
    </row>
    <row r="18401">
      <c r="A18401" t="inlineStr">
        <is>
          <t>Suprecredito</t>
        </is>
      </c>
      <c r="B18401" t="n">
        <v>1140833043</v>
      </c>
      <c r="C18401" t="inlineStr">
        <is>
          <t>FGRST-247</t>
        </is>
      </c>
    </row>
    <row r="18402">
      <c r="A18402" t="inlineStr">
        <is>
          <t>Suprecartera</t>
        </is>
      </c>
      <c r="B18402" t="n">
        <v>1140835124</v>
      </c>
      <c r="C18402" t="inlineStr">
        <is>
          <t>MCSCR-1829</t>
        </is>
      </c>
    </row>
    <row r="18403">
      <c r="A18403" t="inlineStr">
        <is>
          <t>TuCredito</t>
        </is>
      </c>
      <c r="B18403" t="n">
        <v>1140837198</v>
      </c>
      <c r="C18403" t="inlineStr">
        <is>
          <t>TCRD-1447</t>
        </is>
      </c>
    </row>
    <row r="18404">
      <c r="A18404" t="inlineStr">
        <is>
          <t>Suprecredito</t>
        </is>
      </c>
      <c r="B18404" t="n">
        <v>1140841141</v>
      </c>
      <c r="C18404" t="inlineStr">
        <is>
          <t>LCR-862</t>
        </is>
      </c>
    </row>
    <row r="18405">
      <c r="A18405" t="inlineStr">
        <is>
          <t>Suprecredito</t>
        </is>
      </c>
      <c r="B18405" t="n">
        <v>1140841361</v>
      </c>
      <c r="C18405" t="inlineStr">
        <is>
          <t>LCL-134</t>
        </is>
      </c>
    </row>
    <row r="18406">
      <c r="A18406" t="inlineStr">
        <is>
          <t>TuCredito</t>
        </is>
      </c>
      <c r="B18406" t="n">
        <v>1140841950</v>
      </c>
      <c r="C18406" t="inlineStr">
        <is>
          <t>FNZA-1237</t>
        </is>
      </c>
    </row>
    <row r="18407">
      <c r="A18407" t="inlineStr">
        <is>
          <t>TuCredito</t>
        </is>
      </c>
      <c r="B18407" t="n">
        <v>1140842477</v>
      </c>
      <c r="C18407" t="inlineStr">
        <is>
          <t>FNZA-5736</t>
        </is>
      </c>
    </row>
    <row r="18408">
      <c r="A18408" t="inlineStr">
        <is>
          <t>TuCredito</t>
        </is>
      </c>
      <c r="B18408" t="n">
        <v>1140842632</v>
      </c>
      <c r="C18408" t="inlineStr">
        <is>
          <t>TCRD-1697</t>
        </is>
      </c>
    </row>
    <row r="18409">
      <c r="A18409" t="inlineStr">
        <is>
          <t>Suprecartera</t>
        </is>
      </c>
      <c r="B18409" t="n">
        <v>1140842862</v>
      </c>
      <c r="C18409" t="inlineStr">
        <is>
          <t>FNZASP-736</t>
        </is>
      </c>
    </row>
    <row r="18410">
      <c r="A18410" t="inlineStr">
        <is>
          <t>Suprecredito</t>
        </is>
      </c>
      <c r="B18410" t="n">
        <v>1140843186</v>
      </c>
      <c r="C18410" t="inlineStr">
        <is>
          <t>FNZASC-5391</t>
        </is>
      </c>
    </row>
    <row r="18411">
      <c r="A18411" t="inlineStr">
        <is>
          <t>Suprecredito</t>
        </is>
      </c>
      <c r="B18411" t="n">
        <v>1140843649</v>
      </c>
      <c r="C18411" t="inlineStr">
        <is>
          <t>FNZASC-861</t>
        </is>
      </c>
    </row>
    <row r="18412">
      <c r="A18412" t="inlineStr">
        <is>
          <t>TuCredito</t>
        </is>
      </c>
      <c r="B18412" t="n">
        <v>1140844340</v>
      </c>
      <c r="C18412" t="inlineStr">
        <is>
          <t>LCO-199</t>
        </is>
      </c>
    </row>
    <row r="18413">
      <c r="A18413" t="inlineStr">
        <is>
          <t>Suprecredito</t>
        </is>
      </c>
      <c r="B18413" t="n">
        <v>1140844821</v>
      </c>
      <c r="C18413" t="inlineStr">
        <is>
          <t>FNZASC-2982</t>
        </is>
      </c>
    </row>
    <row r="18414">
      <c r="A18414" t="inlineStr">
        <is>
          <t>TuCredito</t>
        </is>
      </c>
      <c r="B18414" t="n">
        <v>1140845221</v>
      </c>
      <c r="C18414" t="inlineStr">
        <is>
          <t>FNZA-4668</t>
        </is>
      </c>
    </row>
    <row r="18415">
      <c r="A18415" t="inlineStr">
        <is>
          <t>TuCredito</t>
        </is>
      </c>
      <c r="B18415" t="n">
        <v>1140846727</v>
      </c>
      <c r="C18415" t="inlineStr">
        <is>
          <t>LCO-548</t>
        </is>
      </c>
    </row>
    <row r="18416">
      <c r="A18416" t="inlineStr">
        <is>
          <t>Suprecredito</t>
        </is>
      </c>
      <c r="B18416" t="n">
        <v>1140846727</v>
      </c>
      <c r="C18416" t="inlineStr">
        <is>
          <t>FNZASC-586</t>
        </is>
      </c>
    </row>
    <row r="18417">
      <c r="A18417" t="inlineStr">
        <is>
          <t>Suprecartera</t>
        </is>
      </c>
      <c r="B18417" t="n">
        <v>1140846753</v>
      </c>
      <c r="C18417" t="inlineStr">
        <is>
          <t>FNZASP-853</t>
        </is>
      </c>
    </row>
    <row r="18418">
      <c r="A18418" t="inlineStr">
        <is>
          <t>Suprecartera</t>
        </is>
      </c>
      <c r="B18418" t="n">
        <v>1140847490</v>
      </c>
      <c r="C18418" t="inlineStr">
        <is>
          <t>FNZASP-815</t>
        </is>
      </c>
    </row>
    <row r="18419">
      <c r="A18419" t="inlineStr">
        <is>
          <t>Suprecartera</t>
        </is>
      </c>
      <c r="B18419" t="n">
        <v>1140847541</v>
      </c>
      <c r="C18419" t="inlineStr">
        <is>
          <t>MCSCR-4612</t>
        </is>
      </c>
    </row>
    <row r="18420">
      <c r="A18420" t="inlineStr">
        <is>
          <t>TuCredito</t>
        </is>
      </c>
      <c r="B18420" t="n">
        <v>1140847627</v>
      </c>
      <c r="C18420" t="inlineStr">
        <is>
          <t>FNZA-5337</t>
        </is>
      </c>
    </row>
    <row r="18421">
      <c r="A18421" t="inlineStr">
        <is>
          <t>TuCredito</t>
        </is>
      </c>
      <c r="B18421" t="n">
        <v>1140847954</v>
      </c>
      <c r="C18421" t="inlineStr">
        <is>
          <t>FNZA-365</t>
        </is>
      </c>
    </row>
    <row r="18422">
      <c r="A18422" t="inlineStr">
        <is>
          <t>Suprecartera</t>
        </is>
      </c>
      <c r="B18422" t="n">
        <v>1140847968</v>
      </c>
      <c r="C18422" t="inlineStr">
        <is>
          <t>FNZASP-1285</t>
        </is>
      </c>
    </row>
    <row r="18423">
      <c r="A18423" t="inlineStr">
        <is>
          <t>TuCredito</t>
        </is>
      </c>
      <c r="B18423" t="n">
        <v>1140848303</v>
      </c>
      <c r="C18423" t="inlineStr">
        <is>
          <t>FNZA-397</t>
        </is>
      </c>
    </row>
    <row r="18424">
      <c r="A18424" t="inlineStr">
        <is>
          <t>Suprecredito</t>
        </is>
      </c>
      <c r="B18424" t="n">
        <v>1140848720</v>
      </c>
      <c r="C18424" t="inlineStr">
        <is>
          <t>LCR-563</t>
        </is>
      </c>
    </row>
    <row r="18425">
      <c r="A18425" t="inlineStr">
        <is>
          <t>TuCredito</t>
        </is>
      </c>
      <c r="B18425" t="n">
        <v>1140849056</v>
      </c>
      <c r="C18425" t="inlineStr">
        <is>
          <t>TCRD-2344</t>
        </is>
      </c>
    </row>
    <row r="18426">
      <c r="A18426" t="inlineStr">
        <is>
          <t>Movicap</t>
        </is>
      </c>
      <c r="B18426" t="n">
        <v>1140849654</v>
      </c>
      <c r="C18426" t="inlineStr">
        <is>
          <t>FGMV-419</t>
        </is>
      </c>
    </row>
    <row r="18427">
      <c r="A18427" t="inlineStr">
        <is>
          <t>TuCredito</t>
        </is>
      </c>
      <c r="B18427" t="n">
        <v>1140849821</v>
      </c>
      <c r="C18427" t="inlineStr">
        <is>
          <t>LCO-352</t>
        </is>
      </c>
    </row>
    <row r="18428">
      <c r="A18428" t="inlineStr">
        <is>
          <t>Suprecredito</t>
        </is>
      </c>
      <c r="B18428" t="n">
        <v>1140850705</v>
      </c>
      <c r="C18428" t="inlineStr">
        <is>
          <t>FNZASC-5243</t>
        </is>
      </c>
    </row>
    <row r="18429">
      <c r="A18429" t="inlineStr">
        <is>
          <t>Movicap</t>
        </is>
      </c>
      <c r="B18429" t="n">
        <v>1140850803</v>
      </c>
      <c r="C18429" t="inlineStr">
        <is>
          <t>FGMV-2360</t>
        </is>
      </c>
    </row>
    <row r="18430">
      <c r="A18430" t="inlineStr">
        <is>
          <t>TuCredito</t>
        </is>
      </c>
      <c r="B18430" t="n">
        <v>1140850875</v>
      </c>
      <c r="C18430" t="inlineStr">
        <is>
          <t>FNZA-5485</t>
        </is>
      </c>
    </row>
    <row r="18431">
      <c r="A18431" t="inlineStr">
        <is>
          <t>TuCredito</t>
        </is>
      </c>
      <c r="B18431" t="n">
        <v>1140851192</v>
      </c>
      <c r="C18431" t="inlineStr">
        <is>
          <t>FNZA-4969</t>
        </is>
      </c>
    </row>
    <row r="18432">
      <c r="A18432" t="inlineStr">
        <is>
          <t>TuCredito</t>
        </is>
      </c>
      <c r="B18432" t="n">
        <v>1140851685</v>
      </c>
      <c r="C18432" t="inlineStr">
        <is>
          <t>LCR-756</t>
        </is>
      </c>
    </row>
    <row r="18433">
      <c r="A18433" t="inlineStr">
        <is>
          <t>Movicap</t>
        </is>
      </c>
      <c r="B18433" t="n">
        <v>1140851984</v>
      </c>
      <c r="C18433" t="inlineStr">
        <is>
          <t>FGMV-1326</t>
        </is>
      </c>
    </row>
    <row r="18434">
      <c r="A18434" t="inlineStr">
        <is>
          <t>Suprecredito</t>
        </is>
      </c>
      <c r="B18434" t="n">
        <v>1140852058</v>
      </c>
      <c r="C18434" t="inlineStr">
        <is>
          <t>FNZASC-4067</t>
        </is>
      </c>
    </row>
    <row r="18435">
      <c r="A18435" t="inlineStr">
        <is>
          <t>TuCredito</t>
        </is>
      </c>
      <c r="B18435" t="n">
        <v>1140852064</v>
      </c>
      <c r="C18435" t="inlineStr">
        <is>
          <t>LCL-113</t>
        </is>
      </c>
    </row>
    <row r="18436">
      <c r="A18436" t="inlineStr">
        <is>
          <t>TuCredito</t>
        </is>
      </c>
      <c r="B18436" t="n">
        <v>1140852310</v>
      </c>
      <c r="C18436" t="inlineStr">
        <is>
          <t>FNZA-3818</t>
        </is>
      </c>
    </row>
    <row r="18437">
      <c r="A18437" t="inlineStr">
        <is>
          <t>TuCredito</t>
        </is>
      </c>
      <c r="B18437" t="n">
        <v>1140852693</v>
      </c>
      <c r="C18437" t="inlineStr">
        <is>
          <t>FNZA-1008</t>
        </is>
      </c>
    </row>
    <row r="18438">
      <c r="A18438" t="inlineStr">
        <is>
          <t>Suprecartera</t>
        </is>
      </c>
      <c r="B18438" t="n">
        <v>1140853665</v>
      </c>
      <c r="C18438" t="inlineStr">
        <is>
          <t>FGRSC-68748</t>
        </is>
      </c>
    </row>
    <row r="18439">
      <c r="A18439" t="inlineStr">
        <is>
          <t>Movicap</t>
        </is>
      </c>
      <c r="B18439" t="n">
        <v>1140853781</v>
      </c>
      <c r="C18439" t="inlineStr">
        <is>
          <t>FGMV-2290</t>
        </is>
      </c>
    </row>
    <row r="18440">
      <c r="A18440" t="inlineStr">
        <is>
          <t>TuCredito</t>
        </is>
      </c>
      <c r="B18440" t="n">
        <v>1140855368</v>
      </c>
      <c r="C18440" t="inlineStr">
        <is>
          <t>FNZA-4580</t>
        </is>
      </c>
    </row>
    <row r="18441">
      <c r="A18441" t="inlineStr">
        <is>
          <t>Suprecartera</t>
        </is>
      </c>
      <c r="B18441" t="n">
        <v>1140857306</v>
      </c>
      <c r="C18441" t="inlineStr">
        <is>
          <t>FNZASP-824</t>
        </is>
      </c>
    </row>
    <row r="18442">
      <c r="A18442" t="inlineStr">
        <is>
          <t>TuCredito</t>
        </is>
      </c>
      <c r="B18442" t="n">
        <v>1140857410</v>
      </c>
      <c r="C18442" t="inlineStr">
        <is>
          <t>FNZA-2992</t>
        </is>
      </c>
    </row>
    <row r="18443">
      <c r="A18443" t="inlineStr">
        <is>
          <t>Suprecredito</t>
        </is>
      </c>
      <c r="B18443" t="n">
        <v>1140857538</v>
      </c>
      <c r="C18443" t="inlineStr">
        <is>
          <t>FNZASC-3424</t>
        </is>
      </c>
    </row>
    <row r="18444">
      <c r="A18444" t="inlineStr">
        <is>
          <t>TuCredito</t>
        </is>
      </c>
      <c r="B18444" t="n">
        <v>1140857773</v>
      </c>
      <c r="C18444" t="inlineStr">
        <is>
          <t>FNZA-4441</t>
        </is>
      </c>
    </row>
    <row r="18445">
      <c r="A18445" t="inlineStr">
        <is>
          <t>TuCredito</t>
        </is>
      </c>
      <c r="B18445" t="n">
        <v>1140858270</v>
      </c>
      <c r="C18445" t="inlineStr">
        <is>
          <t>FNZA-2683</t>
        </is>
      </c>
    </row>
    <row r="18446">
      <c r="A18446" t="inlineStr">
        <is>
          <t>TuCredito</t>
        </is>
      </c>
      <c r="B18446" t="n">
        <v>1140858464</v>
      </c>
      <c r="C18446" t="inlineStr">
        <is>
          <t>FNZA-1787</t>
        </is>
      </c>
    </row>
    <row r="18447">
      <c r="A18447" t="inlineStr">
        <is>
          <t>TuCredito</t>
        </is>
      </c>
      <c r="B18447" t="n">
        <v>1140858564</v>
      </c>
      <c r="C18447" t="inlineStr">
        <is>
          <t>LCO-905</t>
        </is>
      </c>
    </row>
    <row r="18448">
      <c r="A18448" t="inlineStr">
        <is>
          <t>Suprecartera</t>
        </is>
      </c>
      <c r="B18448" t="n">
        <v>1140859544</v>
      </c>
      <c r="C18448" t="inlineStr">
        <is>
          <t>MCSCR-4043</t>
        </is>
      </c>
    </row>
    <row r="18449">
      <c r="A18449" t="inlineStr">
        <is>
          <t>Suprecredito</t>
        </is>
      </c>
      <c r="B18449" t="n">
        <v>1140859592</v>
      </c>
      <c r="C18449" t="inlineStr">
        <is>
          <t>FNZASC-4987</t>
        </is>
      </c>
    </row>
    <row r="18450">
      <c r="A18450" t="inlineStr">
        <is>
          <t>TuCredito</t>
        </is>
      </c>
      <c r="B18450" t="n">
        <v>1140859833</v>
      </c>
      <c r="C18450" t="inlineStr">
        <is>
          <t>TCRD-491</t>
        </is>
      </c>
    </row>
    <row r="18451">
      <c r="A18451" t="inlineStr">
        <is>
          <t>Movicap</t>
        </is>
      </c>
      <c r="B18451" t="n">
        <v>1140859944</v>
      </c>
      <c r="C18451" t="inlineStr">
        <is>
          <t>FGMV-2114</t>
        </is>
      </c>
    </row>
    <row r="18452">
      <c r="A18452" t="inlineStr">
        <is>
          <t>TuCredito</t>
        </is>
      </c>
      <c r="B18452" t="n">
        <v>1140860674</v>
      </c>
      <c r="C18452" t="inlineStr">
        <is>
          <t>FNZA-4436</t>
        </is>
      </c>
    </row>
    <row r="18453">
      <c r="A18453" t="inlineStr">
        <is>
          <t>TuCredito</t>
        </is>
      </c>
      <c r="B18453" t="n">
        <v>1140860973</v>
      </c>
      <c r="C18453" t="inlineStr">
        <is>
          <t>FNZA-1528</t>
        </is>
      </c>
    </row>
    <row r="18454">
      <c r="A18454" t="inlineStr">
        <is>
          <t>Suprecredito</t>
        </is>
      </c>
      <c r="B18454" t="n">
        <v>1140861236</v>
      </c>
      <c r="C18454" t="inlineStr">
        <is>
          <t>FGRST-713</t>
        </is>
      </c>
    </row>
    <row r="18455">
      <c r="A18455" t="inlineStr">
        <is>
          <t>TuCredito</t>
        </is>
      </c>
      <c r="B18455" t="n">
        <v>1140861316</v>
      </c>
      <c r="C18455" t="inlineStr">
        <is>
          <t>FNZA-6114</t>
        </is>
      </c>
    </row>
    <row r="18456">
      <c r="A18456" t="inlineStr">
        <is>
          <t>Suprecredito</t>
        </is>
      </c>
      <c r="B18456" t="n">
        <v>1140861369</v>
      </c>
      <c r="C18456" t="inlineStr">
        <is>
          <t>LCP-45</t>
        </is>
      </c>
    </row>
    <row r="18457">
      <c r="A18457" t="inlineStr">
        <is>
          <t>Suprecredito</t>
        </is>
      </c>
      <c r="B18457" t="n">
        <v>1140861426</v>
      </c>
      <c r="C18457" t="inlineStr">
        <is>
          <t>FNZASC-1953</t>
        </is>
      </c>
    </row>
    <row r="18458">
      <c r="A18458" t="inlineStr">
        <is>
          <t>TuCredito</t>
        </is>
      </c>
      <c r="B18458" t="n">
        <v>1140862711</v>
      </c>
      <c r="C18458" t="inlineStr">
        <is>
          <t>FNZA-863</t>
        </is>
      </c>
    </row>
    <row r="18459">
      <c r="A18459" t="inlineStr">
        <is>
          <t>Suprecredito</t>
        </is>
      </c>
      <c r="B18459" t="n">
        <v>1140863774</v>
      </c>
      <c r="C18459" t="inlineStr">
        <is>
          <t>FNZASC-5362</t>
        </is>
      </c>
    </row>
    <row r="18460">
      <c r="A18460" t="inlineStr">
        <is>
          <t>Movicap</t>
        </is>
      </c>
      <c r="B18460" t="n">
        <v>1140864034</v>
      </c>
      <c r="C18460" t="inlineStr">
        <is>
          <t>FGMV-1001</t>
        </is>
      </c>
    </row>
    <row r="18461">
      <c r="A18461" t="inlineStr">
        <is>
          <t>TuCredito</t>
        </is>
      </c>
      <c r="B18461" t="n">
        <v>1140864700</v>
      </c>
      <c r="C18461" t="inlineStr">
        <is>
          <t>LCL-163</t>
        </is>
      </c>
    </row>
    <row r="18462">
      <c r="A18462" t="inlineStr">
        <is>
          <t>Suprecartera</t>
        </is>
      </c>
      <c r="B18462" t="n">
        <v>1140864766</v>
      </c>
      <c r="C18462" t="inlineStr">
        <is>
          <t>FGRSC-183</t>
        </is>
      </c>
    </row>
    <row r="18463">
      <c r="A18463" t="inlineStr">
        <is>
          <t>Suprecredito</t>
        </is>
      </c>
      <c r="B18463" t="n">
        <v>1140864878</v>
      </c>
      <c r="C18463" t="inlineStr">
        <is>
          <t>FNZASC-3895</t>
        </is>
      </c>
    </row>
    <row r="18464">
      <c r="A18464" t="inlineStr">
        <is>
          <t>TuCredito</t>
        </is>
      </c>
      <c r="B18464" t="n">
        <v>1140865357</v>
      </c>
      <c r="C18464" t="inlineStr">
        <is>
          <t>FNZA-4465</t>
        </is>
      </c>
    </row>
    <row r="18465">
      <c r="A18465" t="inlineStr">
        <is>
          <t>TuCredito</t>
        </is>
      </c>
      <c r="B18465" t="n">
        <v>1140865875</v>
      </c>
      <c r="C18465" t="inlineStr">
        <is>
          <t>LCR-858</t>
        </is>
      </c>
    </row>
    <row r="18466">
      <c r="A18466" t="inlineStr">
        <is>
          <t>TuCredito</t>
        </is>
      </c>
      <c r="B18466" t="n">
        <v>1140866917</v>
      </c>
      <c r="C18466" t="inlineStr">
        <is>
          <t>FNZA-3856</t>
        </is>
      </c>
    </row>
    <row r="18467">
      <c r="A18467" t="inlineStr">
        <is>
          <t>TuCredito</t>
        </is>
      </c>
      <c r="B18467" t="n">
        <v>1140867197</v>
      </c>
      <c r="C18467" t="inlineStr">
        <is>
          <t>FNZA-2378</t>
        </is>
      </c>
    </row>
    <row r="18468">
      <c r="A18468" t="inlineStr">
        <is>
          <t>TuCredito</t>
        </is>
      </c>
      <c r="B18468" t="n">
        <v>1140867792</v>
      </c>
      <c r="C18468" t="inlineStr">
        <is>
          <t>FNZA-5412</t>
        </is>
      </c>
    </row>
    <row r="18469">
      <c r="A18469" t="inlineStr">
        <is>
          <t>Suprecredito</t>
        </is>
      </c>
      <c r="B18469" t="n">
        <v>1140868778</v>
      </c>
      <c r="C18469" t="inlineStr">
        <is>
          <t>LCN-435</t>
        </is>
      </c>
    </row>
    <row r="18470">
      <c r="A18470" t="inlineStr">
        <is>
          <t>TuCredito</t>
        </is>
      </c>
      <c r="B18470" t="n">
        <v>1140868830</v>
      </c>
      <c r="C18470" t="inlineStr">
        <is>
          <t>LCL-147</t>
        </is>
      </c>
    </row>
    <row r="18471">
      <c r="A18471" t="inlineStr">
        <is>
          <t>Suprecredito</t>
        </is>
      </c>
      <c r="B18471" t="n">
        <v>1140868958</v>
      </c>
      <c r="C18471" t="inlineStr">
        <is>
          <t>FNZASC-4220</t>
        </is>
      </c>
    </row>
    <row r="18472">
      <c r="A18472" t="inlineStr">
        <is>
          <t>TuCredito</t>
        </is>
      </c>
      <c r="B18472" t="n">
        <v>1140870250</v>
      </c>
      <c r="C18472" t="inlineStr">
        <is>
          <t>FNZA-5908</t>
        </is>
      </c>
    </row>
    <row r="18473">
      <c r="A18473" t="inlineStr">
        <is>
          <t>Suprecredito</t>
        </is>
      </c>
      <c r="B18473" t="n">
        <v>1140871365</v>
      </c>
      <c r="C18473" t="inlineStr">
        <is>
          <t>LCO-1622</t>
        </is>
      </c>
    </row>
    <row r="18474">
      <c r="A18474" t="inlineStr">
        <is>
          <t>Movicap</t>
        </is>
      </c>
      <c r="B18474" t="n">
        <v>1140872286</v>
      </c>
      <c r="C18474" t="inlineStr">
        <is>
          <t>FGMV-2326</t>
        </is>
      </c>
    </row>
    <row r="18475">
      <c r="A18475" t="inlineStr">
        <is>
          <t>Suprecredito</t>
        </is>
      </c>
      <c r="B18475" t="n">
        <v>1140872622</v>
      </c>
      <c r="C18475" t="inlineStr">
        <is>
          <t>FNZASC-2127</t>
        </is>
      </c>
    </row>
    <row r="18476">
      <c r="A18476" t="inlineStr">
        <is>
          <t>Movicap</t>
        </is>
      </c>
      <c r="B18476" t="n">
        <v>1140872659</v>
      </c>
      <c r="C18476" t="inlineStr">
        <is>
          <t>FGMV-274</t>
        </is>
      </c>
    </row>
    <row r="18477">
      <c r="A18477" t="inlineStr">
        <is>
          <t>TuCredito</t>
        </is>
      </c>
      <c r="B18477" t="n">
        <v>1140873339</v>
      </c>
      <c r="C18477" t="inlineStr">
        <is>
          <t>FNZA-120</t>
        </is>
      </c>
    </row>
    <row r="18478">
      <c r="A18478" t="inlineStr">
        <is>
          <t>Suprecartera</t>
        </is>
      </c>
      <c r="B18478" t="n">
        <v>1140873441</v>
      </c>
      <c r="C18478" t="inlineStr">
        <is>
          <t>MCSCR-1469</t>
        </is>
      </c>
    </row>
    <row r="18479">
      <c r="A18479" t="inlineStr">
        <is>
          <t>Suprecredito</t>
        </is>
      </c>
      <c r="B18479" t="n">
        <v>1140873644</v>
      </c>
      <c r="C18479" t="inlineStr">
        <is>
          <t>FNZASC-3125</t>
        </is>
      </c>
    </row>
    <row r="18480">
      <c r="A18480" t="inlineStr">
        <is>
          <t>Suprecredito</t>
        </is>
      </c>
      <c r="B18480" t="n">
        <v>1140873933</v>
      </c>
      <c r="C18480" t="inlineStr">
        <is>
          <t>FNZASC-1556</t>
        </is>
      </c>
    </row>
    <row r="18481">
      <c r="A18481" t="inlineStr">
        <is>
          <t>Suprecredito</t>
        </is>
      </c>
      <c r="B18481" t="n">
        <v>1140874107</v>
      </c>
      <c r="C18481" t="inlineStr">
        <is>
          <t>FNZASC-5043</t>
        </is>
      </c>
    </row>
    <row r="18482">
      <c r="A18482" t="inlineStr">
        <is>
          <t>TuCredito</t>
        </is>
      </c>
      <c r="B18482" t="n">
        <v>1140874228</v>
      </c>
      <c r="C18482" t="inlineStr">
        <is>
          <t>FNZA-421</t>
        </is>
      </c>
    </row>
    <row r="18483">
      <c r="A18483" t="inlineStr">
        <is>
          <t>Movicap</t>
        </is>
      </c>
      <c r="B18483" t="n">
        <v>1140874749</v>
      </c>
      <c r="C18483" t="inlineStr">
        <is>
          <t>FGMV-2346</t>
        </is>
      </c>
    </row>
    <row r="18484">
      <c r="A18484" t="inlineStr">
        <is>
          <t>TuCredito</t>
        </is>
      </c>
      <c r="B18484" t="n">
        <v>1140875299</v>
      </c>
      <c r="C18484" t="inlineStr">
        <is>
          <t>TCRD-731</t>
        </is>
      </c>
    </row>
    <row r="18485">
      <c r="A18485" t="inlineStr">
        <is>
          <t>TuCredito</t>
        </is>
      </c>
      <c r="B18485" t="n">
        <v>1140876338</v>
      </c>
      <c r="C18485" t="inlineStr">
        <is>
          <t>FNZA-162</t>
        </is>
      </c>
    </row>
    <row r="18486">
      <c r="A18486" t="inlineStr">
        <is>
          <t>TuCredito</t>
        </is>
      </c>
      <c r="B18486" t="n">
        <v>1140876369</v>
      </c>
      <c r="C18486" t="inlineStr">
        <is>
          <t>FNZA-2541</t>
        </is>
      </c>
    </row>
    <row r="18487">
      <c r="A18487" t="inlineStr">
        <is>
          <t>Suprecredito</t>
        </is>
      </c>
      <c r="B18487" t="n">
        <v>1140876876</v>
      </c>
      <c r="C18487" t="inlineStr">
        <is>
          <t>FNZASC-2904</t>
        </is>
      </c>
    </row>
    <row r="18488">
      <c r="A18488" t="inlineStr">
        <is>
          <t>Suprecartera</t>
        </is>
      </c>
      <c r="B18488" t="n">
        <v>1140877417</v>
      </c>
      <c r="C18488" t="inlineStr">
        <is>
          <t>FNZASP-1194</t>
        </is>
      </c>
    </row>
    <row r="18489">
      <c r="A18489" t="inlineStr">
        <is>
          <t>TuCredito</t>
        </is>
      </c>
      <c r="B18489" t="n">
        <v>1140877447</v>
      </c>
      <c r="C18489" t="inlineStr">
        <is>
          <t>FNZA-52</t>
        </is>
      </c>
    </row>
    <row r="18490">
      <c r="A18490" t="inlineStr">
        <is>
          <t>TuCredito</t>
        </is>
      </c>
      <c r="B18490" t="n">
        <v>1140878322</v>
      </c>
      <c r="C18490" t="inlineStr">
        <is>
          <t>TCRD-2168</t>
        </is>
      </c>
    </row>
    <row r="18491">
      <c r="A18491" t="inlineStr">
        <is>
          <t>TuCredito</t>
        </is>
      </c>
      <c r="B18491" t="n">
        <v>1140878613</v>
      </c>
      <c r="C18491" t="inlineStr">
        <is>
          <t>FNZA-2316</t>
        </is>
      </c>
    </row>
    <row r="18492">
      <c r="A18492" t="inlineStr">
        <is>
          <t>Suprecartera</t>
        </is>
      </c>
      <c r="B18492" t="n">
        <v>1140879431</v>
      </c>
      <c r="C18492" t="inlineStr">
        <is>
          <t>FGRSC-879</t>
        </is>
      </c>
    </row>
    <row r="18493">
      <c r="A18493" t="inlineStr">
        <is>
          <t>TuCredito</t>
        </is>
      </c>
      <c r="B18493" t="n">
        <v>1140879977</v>
      </c>
      <c r="C18493" t="inlineStr">
        <is>
          <t>FNZA-4283</t>
        </is>
      </c>
    </row>
    <row r="18494">
      <c r="A18494" t="inlineStr">
        <is>
          <t>Suprecredito</t>
        </is>
      </c>
      <c r="B18494" t="n">
        <v>1140880858</v>
      </c>
      <c r="C18494" t="inlineStr">
        <is>
          <t>FNZASC-4608</t>
        </is>
      </c>
    </row>
    <row r="18495">
      <c r="A18495" t="inlineStr">
        <is>
          <t>Suprecredito</t>
        </is>
      </c>
      <c r="B18495" t="n">
        <v>1140881675</v>
      </c>
      <c r="C18495" t="inlineStr">
        <is>
          <t>FNZASC-1636</t>
        </is>
      </c>
    </row>
    <row r="18496">
      <c r="A18496" t="inlineStr">
        <is>
          <t>TuCredito</t>
        </is>
      </c>
      <c r="B18496" t="n">
        <v>1140881933</v>
      </c>
      <c r="C18496" t="inlineStr">
        <is>
          <t>FNZA-5139</t>
        </is>
      </c>
    </row>
    <row r="18497">
      <c r="A18497" t="inlineStr">
        <is>
          <t>TuCredito</t>
        </is>
      </c>
      <c r="B18497" t="n">
        <v>1140883025</v>
      </c>
      <c r="C18497" t="inlineStr">
        <is>
          <t>FNZA-2486</t>
        </is>
      </c>
    </row>
    <row r="18498">
      <c r="A18498" t="inlineStr">
        <is>
          <t>Suprecredito</t>
        </is>
      </c>
      <c r="B18498" t="n">
        <v>1140884581</v>
      </c>
      <c r="C18498" t="inlineStr">
        <is>
          <t>FNZASC-2748</t>
        </is>
      </c>
    </row>
    <row r="18499">
      <c r="A18499" t="inlineStr">
        <is>
          <t>Suprecredito</t>
        </is>
      </c>
      <c r="B18499" t="n">
        <v>1140885834</v>
      </c>
      <c r="C18499" t="inlineStr">
        <is>
          <t>FNZASC-2648</t>
        </is>
      </c>
    </row>
    <row r="18500">
      <c r="A18500" t="inlineStr">
        <is>
          <t>TuCredito</t>
        </is>
      </c>
      <c r="B18500" t="n">
        <v>1140885851</v>
      </c>
      <c r="C18500" t="inlineStr">
        <is>
          <t>FNZA-6110</t>
        </is>
      </c>
    </row>
    <row r="18501">
      <c r="A18501" t="inlineStr">
        <is>
          <t>Suprecredito</t>
        </is>
      </c>
      <c r="B18501" t="n">
        <v>1140886328</v>
      </c>
      <c r="C18501" t="inlineStr">
        <is>
          <t>LCR-765</t>
        </is>
      </c>
    </row>
    <row r="18502">
      <c r="A18502" t="inlineStr">
        <is>
          <t>Suprecredito</t>
        </is>
      </c>
      <c r="B18502" t="n">
        <v>1140888340</v>
      </c>
      <c r="C18502" t="inlineStr">
        <is>
          <t>LCR-183</t>
        </is>
      </c>
    </row>
    <row r="18503">
      <c r="A18503" t="inlineStr">
        <is>
          <t>TuCredito</t>
        </is>
      </c>
      <c r="B18503" t="n">
        <v>1140888372</v>
      </c>
      <c r="C18503" t="inlineStr">
        <is>
          <t>TCRD-2269</t>
        </is>
      </c>
    </row>
    <row r="18504">
      <c r="A18504" t="inlineStr">
        <is>
          <t>Suprecredito</t>
        </is>
      </c>
      <c r="B18504" t="n">
        <v>1140889152</v>
      </c>
      <c r="C18504" t="inlineStr">
        <is>
          <t>LCR-318</t>
        </is>
      </c>
    </row>
    <row r="18505">
      <c r="A18505" t="inlineStr">
        <is>
          <t>TuCredito</t>
        </is>
      </c>
      <c r="B18505" t="n">
        <v>1140889181</v>
      </c>
      <c r="C18505" t="inlineStr">
        <is>
          <t>FNZA-3595</t>
        </is>
      </c>
    </row>
    <row r="18506">
      <c r="A18506" t="inlineStr">
        <is>
          <t>TuCredito</t>
        </is>
      </c>
      <c r="B18506" t="n">
        <v>1140889256</v>
      </c>
      <c r="C18506" t="inlineStr">
        <is>
          <t>LCO-1254</t>
        </is>
      </c>
    </row>
    <row r="18507">
      <c r="A18507" t="inlineStr">
        <is>
          <t>Movicap</t>
        </is>
      </c>
      <c r="B18507" t="n">
        <v>1140889575</v>
      </c>
      <c r="C18507" t="inlineStr">
        <is>
          <t>FGMV-2543</t>
        </is>
      </c>
    </row>
    <row r="18508">
      <c r="A18508" t="inlineStr">
        <is>
          <t>TuCredito</t>
        </is>
      </c>
      <c r="B18508" t="n">
        <v>1140889664</v>
      </c>
      <c r="C18508" t="inlineStr">
        <is>
          <t>FNZA-5170</t>
        </is>
      </c>
    </row>
    <row r="18509">
      <c r="A18509" t="inlineStr">
        <is>
          <t>TuCredito</t>
        </is>
      </c>
      <c r="B18509" t="n">
        <v>1140892190</v>
      </c>
      <c r="C18509" t="inlineStr">
        <is>
          <t>FNZA-719</t>
        </is>
      </c>
    </row>
    <row r="18510">
      <c r="A18510" t="inlineStr">
        <is>
          <t>TuCredito</t>
        </is>
      </c>
      <c r="B18510" t="n">
        <v>1140892623</v>
      </c>
      <c r="C18510" t="inlineStr">
        <is>
          <t>TCRD-1291</t>
        </is>
      </c>
    </row>
    <row r="18511">
      <c r="A18511" t="inlineStr">
        <is>
          <t>Suprecredito</t>
        </is>
      </c>
      <c r="B18511" t="n">
        <v>1140893128</v>
      </c>
      <c r="C18511" t="inlineStr">
        <is>
          <t>FNZASC-180</t>
        </is>
      </c>
    </row>
    <row r="18512">
      <c r="A18512" t="inlineStr">
        <is>
          <t>TuCredito</t>
        </is>
      </c>
      <c r="B18512" t="n">
        <v>1140894510</v>
      </c>
      <c r="C18512" t="inlineStr">
        <is>
          <t>TCRD-1026</t>
        </is>
      </c>
    </row>
    <row r="18513">
      <c r="A18513" t="inlineStr">
        <is>
          <t>Suprecartera</t>
        </is>
      </c>
      <c r="B18513" t="n">
        <v>1140895743</v>
      </c>
      <c r="C18513" t="inlineStr">
        <is>
          <t>FGRSC-89150</t>
        </is>
      </c>
    </row>
    <row r="18514">
      <c r="A18514" t="inlineStr">
        <is>
          <t>Suprecartera</t>
        </is>
      </c>
      <c r="B18514" t="n">
        <v>1140895865</v>
      </c>
      <c r="C18514" t="inlineStr">
        <is>
          <t>FGRSC-212</t>
        </is>
      </c>
    </row>
    <row r="18515">
      <c r="A18515" t="inlineStr">
        <is>
          <t>TuCredito</t>
        </is>
      </c>
      <c r="B18515" t="n">
        <v>1140897534</v>
      </c>
      <c r="C18515" t="inlineStr">
        <is>
          <t>LCO-992</t>
        </is>
      </c>
    </row>
    <row r="18516">
      <c r="A18516" t="inlineStr">
        <is>
          <t>TuCredito</t>
        </is>
      </c>
      <c r="B18516" t="n">
        <v>1140897862</v>
      </c>
      <c r="C18516" t="inlineStr">
        <is>
          <t>LCO-367</t>
        </is>
      </c>
    </row>
    <row r="18517">
      <c r="A18517" t="inlineStr">
        <is>
          <t>Suprecartera</t>
        </is>
      </c>
      <c r="B18517" t="n">
        <v>1140898357</v>
      </c>
      <c r="C18517" t="inlineStr">
        <is>
          <t>FGRSC-61427</t>
        </is>
      </c>
    </row>
    <row r="18518">
      <c r="A18518" t="inlineStr">
        <is>
          <t>Suprecredito</t>
        </is>
      </c>
      <c r="B18518" t="n">
        <v>1140898547</v>
      </c>
      <c r="C18518" t="inlineStr">
        <is>
          <t>LCR-238</t>
        </is>
      </c>
    </row>
    <row r="18519">
      <c r="A18519" t="inlineStr">
        <is>
          <t>TuCredito</t>
        </is>
      </c>
      <c r="B18519" t="n">
        <v>1140898784</v>
      </c>
      <c r="C18519" t="inlineStr">
        <is>
          <t>LCO-150</t>
        </is>
      </c>
    </row>
    <row r="18520">
      <c r="A18520" t="inlineStr">
        <is>
          <t>Suprecartera</t>
        </is>
      </c>
      <c r="B18520" t="n">
        <v>1140899527</v>
      </c>
      <c r="C18520" t="inlineStr">
        <is>
          <t>FGRSC-66625</t>
        </is>
      </c>
    </row>
    <row r="18521">
      <c r="A18521" t="inlineStr">
        <is>
          <t>Movicap</t>
        </is>
      </c>
      <c r="B18521" t="n">
        <v>1140899867</v>
      </c>
      <c r="C18521" t="inlineStr">
        <is>
          <t>FGMV-2165</t>
        </is>
      </c>
    </row>
    <row r="18522">
      <c r="A18522" t="inlineStr">
        <is>
          <t>Suprecredito</t>
        </is>
      </c>
      <c r="B18522" t="n">
        <v>1140900095</v>
      </c>
      <c r="C18522" t="inlineStr">
        <is>
          <t>FNZASC-971</t>
        </is>
      </c>
    </row>
    <row r="18523">
      <c r="A18523" t="inlineStr">
        <is>
          <t>Suprecredito</t>
        </is>
      </c>
      <c r="B18523" t="n">
        <v>1140900250</v>
      </c>
      <c r="C18523" t="inlineStr">
        <is>
          <t>FNZASC-3331</t>
        </is>
      </c>
    </row>
    <row r="18524">
      <c r="A18524" t="inlineStr">
        <is>
          <t>Suprecredito</t>
        </is>
      </c>
      <c r="B18524" t="n">
        <v>1140900505</v>
      </c>
      <c r="C18524" t="inlineStr">
        <is>
          <t>FNZASC-4907</t>
        </is>
      </c>
    </row>
    <row r="18525">
      <c r="A18525" t="inlineStr">
        <is>
          <t>Suprecredito</t>
        </is>
      </c>
      <c r="B18525" t="n">
        <v>1140901470</v>
      </c>
      <c r="C18525" t="inlineStr">
        <is>
          <t>FGRST-1650</t>
        </is>
      </c>
    </row>
    <row r="18526">
      <c r="A18526" t="inlineStr">
        <is>
          <t>Suprecredito</t>
        </is>
      </c>
      <c r="B18526" t="n">
        <v>1140902585</v>
      </c>
      <c r="C18526" t="inlineStr">
        <is>
          <t>FNZASC-4635</t>
        </is>
      </c>
    </row>
    <row r="18527">
      <c r="A18527" t="inlineStr">
        <is>
          <t>Suprecredito</t>
        </is>
      </c>
      <c r="B18527" t="n">
        <v>1140902858</v>
      </c>
      <c r="C18527" t="inlineStr">
        <is>
          <t>FNZASC-1290</t>
        </is>
      </c>
    </row>
    <row r="18528">
      <c r="A18528" t="inlineStr">
        <is>
          <t>Suprecartera</t>
        </is>
      </c>
      <c r="B18528" t="n">
        <v>1140902892</v>
      </c>
      <c r="C18528" t="inlineStr">
        <is>
          <t>FNZASP-127</t>
        </is>
      </c>
    </row>
    <row r="18529">
      <c r="A18529" t="inlineStr">
        <is>
          <t>Suprecartera</t>
        </is>
      </c>
      <c r="B18529" t="n">
        <v>1140903250</v>
      </c>
      <c r="C18529" t="inlineStr">
        <is>
          <t>FGRSC-94243</t>
        </is>
      </c>
    </row>
    <row r="18530">
      <c r="A18530" t="inlineStr">
        <is>
          <t>Suprecredito</t>
        </is>
      </c>
      <c r="B18530" t="n">
        <v>1140904590</v>
      </c>
      <c r="C18530" t="inlineStr">
        <is>
          <t>LCO-573</t>
        </is>
      </c>
    </row>
    <row r="18531">
      <c r="A18531" t="inlineStr">
        <is>
          <t>TuCredito</t>
        </is>
      </c>
      <c r="B18531" t="n">
        <v>1140904975</v>
      </c>
      <c r="C18531" t="inlineStr">
        <is>
          <t>FNZA-3540</t>
        </is>
      </c>
    </row>
    <row r="18532">
      <c r="A18532" t="inlineStr">
        <is>
          <t>Movicap</t>
        </is>
      </c>
      <c r="B18532" t="n">
        <v>1140905056</v>
      </c>
      <c r="C18532" t="inlineStr">
        <is>
          <t>FGMV-994</t>
        </is>
      </c>
    </row>
    <row r="18533">
      <c r="A18533" t="inlineStr">
        <is>
          <t>TuCredito</t>
        </is>
      </c>
      <c r="B18533" t="n">
        <v>1140905530</v>
      </c>
      <c r="C18533" t="inlineStr">
        <is>
          <t>LCO-1384</t>
        </is>
      </c>
    </row>
    <row r="18534">
      <c r="A18534" t="inlineStr">
        <is>
          <t>TuCredito</t>
        </is>
      </c>
      <c r="B18534" t="n">
        <v>1140906100</v>
      </c>
      <c r="C18534" t="inlineStr">
        <is>
          <t>FNZA-4412</t>
        </is>
      </c>
    </row>
    <row r="18535">
      <c r="A18535" t="inlineStr">
        <is>
          <t>Suprecredito</t>
        </is>
      </c>
      <c r="B18535" t="n">
        <v>1140906620</v>
      </c>
      <c r="C18535" t="inlineStr">
        <is>
          <t>FNZASC-1546</t>
        </is>
      </c>
    </row>
    <row r="18536">
      <c r="A18536" t="inlineStr">
        <is>
          <t>Suprecredito</t>
        </is>
      </c>
      <c r="B18536" t="n">
        <v>1140908147</v>
      </c>
      <c r="C18536" t="inlineStr">
        <is>
          <t>FNZASC-3055</t>
        </is>
      </c>
    </row>
    <row r="18537">
      <c r="A18537" t="inlineStr">
        <is>
          <t>TuCredito</t>
        </is>
      </c>
      <c r="B18537" t="n">
        <v>1140912096</v>
      </c>
      <c r="C18537" t="inlineStr">
        <is>
          <t>LCR-181</t>
        </is>
      </c>
    </row>
    <row r="18538">
      <c r="A18538" t="inlineStr">
        <is>
          <t>TuCredito</t>
        </is>
      </c>
      <c r="B18538" t="n">
        <v>1141336359</v>
      </c>
      <c r="C18538" t="inlineStr">
        <is>
          <t>LCL-78</t>
        </is>
      </c>
    </row>
    <row r="18539">
      <c r="A18539" t="inlineStr">
        <is>
          <t>Suprecredito</t>
        </is>
      </c>
      <c r="B18539" t="n">
        <v>1142314412</v>
      </c>
      <c r="C18539" t="inlineStr">
        <is>
          <t>LCR-1173</t>
        </is>
      </c>
    </row>
    <row r="18540">
      <c r="A18540" t="inlineStr">
        <is>
          <t>TuCredito</t>
        </is>
      </c>
      <c r="B18540" t="n">
        <v>1142714337</v>
      </c>
      <c r="C18540" t="inlineStr">
        <is>
          <t>FNZA-4794</t>
        </is>
      </c>
    </row>
    <row r="18541">
      <c r="A18541" t="inlineStr">
        <is>
          <t>Suprecredito</t>
        </is>
      </c>
      <c r="B18541" t="n">
        <v>1142714396</v>
      </c>
      <c r="C18541" t="inlineStr">
        <is>
          <t>LCL-175</t>
        </is>
      </c>
    </row>
    <row r="18542">
      <c r="A18542" t="inlineStr">
        <is>
          <t>Suprecredito</t>
        </is>
      </c>
      <c r="B18542" t="n">
        <v>1142914126</v>
      </c>
      <c r="C18542" t="inlineStr">
        <is>
          <t>FNZASC-3591</t>
        </is>
      </c>
    </row>
    <row r="18543">
      <c r="A18543" t="inlineStr">
        <is>
          <t>Suprecredito</t>
        </is>
      </c>
      <c r="B18543" t="n">
        <v>1142914379</v>
      </c>
      <c r="C18543" t="inlineStr">
        <is>
          <t>LCR-352</t>
        </is>
      </c>
    </row>
    <row r="18544">
      <c r="A18544" t="inlineStr">
        <is>
          <t>Suprecredito</t>
        </is>
      </c>
      <c r="B18544" t="n">
        <v>1142914747</v>
      </c>
      <c r="C18544" t="inlineStr">
        <is>
          <t>FNZASC-2311</t>
        </is>
      </c>
    </row>
    <row r="18545">
      <c r="A18545" t="inlineStr">
        <is>
          <t>Suprecredito</t>
        </is>
      </c>
      <c r="B18545" t="n">
        <v>1142915023</v>
      </c>
      <c r="C18545" t="inlineStr">
        <is>
          <t>FNZASC-2635</t>
        </is>
      </c>
    </row>
    <row r="18546">
      <c r="A18546" t="inlineStr">
        <is>
          <t>TuCredito</t>
        </is>
      </c>
      <c r="B18546" t="n">
        <v>1142915815</v>
      </c>
      <c r="C18546" t="inlineStr">
        <is>
          <t>LCO-282</t>
        </is>
      </c>
    </row>
    <row r="18547">
      <c r="A18547" t="inlineStr">
        <is>
          <t>TuCredito</t>
        </is>
      </c>
      <c r="B18547" t="n">
        <v>1142916657</v>
      </c>
      <c r="C18547" t="inlineStr">
        <is>
          <t>FNZA-2463</t>
        </is>
      </c>
    </row>
    <row r="18548">
      <c r="A18548" t="inlineStr">
        <is>
          <t>TuCredito</t>
        </is>
      </c>
      <c r="B18548" t="n">
        <v>1142917014</v>
      </c>
      <c r="C18548" t="inlineStr">
        <is>
          <t>FNZA-6205</t>
        </is>
      </c>
    </row>
    <row r="18549">
      <c r="A18549" t="inlineStr">
        <is>
          <t>TuCredito</t>
        </is>
      </c>
      <c r="B18549" t="n">
        <v>1142917197</v>
      </c>
      <c r="C18549" t="inlineStr">
        <is>
          <t>LCL-149</t>
        </is>
      </c>
    </row>
    <row r="18550">
      <c r="A18550" t="inlineStr">
        <is>
          <t>TuCredito</t>
        </is>
      </c>
      <c r="B18550" t="n">
        <v>1142917596</v>
      </c>
      <c r="C18550" t="inlineStr">
        <is>
          <t>FNZA-5185</t>
        </is>
      </c>
    </row>
    <row r="18551">
      <c r="A18551" t="inlineStr">
        <is>
          <t>TuCredito</t>
        </is>
      </c>
      <c r="B18551" t="n">
        <v>1142918833</v>
      </c>
      <c r="C18551" t="inlineStr">
        <is>
          <t>LCR-1007</t>
        </is>
      </c>
    </row>
    <row r="18552">
      <c r="A18552" t="inlineStr">
        <is>
          <t>Suprecartera</t>
        </is>
      </c>
      <c r="B18552" t="n">
        <v>1143114247</v>
      </c>
      <c r="C18552" t="inlineStr">
        <is>
          <t>FGRSC-88289</t>
        </is>
      </c>
    </row>
    <row r="18553">
      <c r="A18553" t="inlineStr">
        <is>
          <t>Suprecredito</t>
        </is>
      </c>
      <c r="B18553" t="n">
        <v>1143114278</v>
      </c>
      <c r="C18553" t="inlineStr">
        <is>
          <t>FNZASC-2471</t>
        </is>
      </c>
    </row>
    <row r="18554">
      <c r="A18554" t="inlineStr">
        <is>
          <t>TuCredito</t>
        </is>
      </c>
      <c r="B18554" t="n">
        <v>1143114487</v>
      </c>
      <c r="C18554" t="inlineStr">
        <is>
          <t>TCRD-745</t>
        </is>
      </c>
    </row>
    <row r="18555">
      <c r="A18555" t="inlineStr">
        <is>
          <t>Suprecartera</t>
        </is>
      </c>
      <c r="B18555" t="n">
        <v>1143115770</v>
      </c>
      <c r="C18555" t="inlineStr">
        <is>
          <t>FGRSC-82668</t>
        </is>
      </c>
    </row>
    <row r="18556">
      <c r="A18556" t="inlineStr">
        <is>
          <t>TuCredito</t>
        </is>
      </c>
      <c r="B18556" t="n">
        <v>1143116058</v>
      </c>
      <c r="C18556" t="inlineStr">
        <is>
          <t>LCO-1120</t>
        </is>
      </c>
    </row>
    <row r="18557">
      <c r="A18557" t="inlineStr">
        <is>
          <t>Movicap</t>
        </is>
      </c>
      <c r="B18557" t="n">
        <v>1143116095</v>
      </c>
      <c r="C18557" t="inlineStr">
        <is>
          <t>FGMV-1795</t>
        </is>
      </c>
    </row>
    <row r="18558">
      <c r="A18558" t="inlineStr">
        <is>
          <t>Suprecredito</t>
        </is>
      </c>
      <c r="B18558" t="n">
        <v>1143116125</v>
      </c>
      <c r="C18558" t="inlineStr">
        <is>
          <t>FNZASC-2637</t>
        </is>
      </c>
    </row>
    <row r="18559">
      <c r="A18559" t="inlineStr">
        <is>
          <t>Suprecredito</t>
        </is>
      </c>
      <c r="B18559" t="n">
        <v>1143116197</v>
      </c>
      <c r="C18559" t="inlineStr">
        <is>
          <t>LCR-28</t>
        </is>
      </c>
    </row>
    <row r="18560">
      <c r="A18560" t="inlineStr">
        <is>
          <t>TuCredito</t>
        </is>
      </c>
      <c r="B18560" t="n">
        <v>1143116303</v>
      </c>
      <c r="C18560" t="inlineStr">
        <is>
          <t>FNZA-3450</t>
        </is>
      </c>
    </row>
    <row r="18561">
      <c r="A18561" t="inlineStr">
        <is>
          <t>TuCredito</t>
        </is>
      </c>
      <c r="B18561" t="n">
        <v>1143116776</v>
      </c>
      <c r="C18561" t="inlineStr">
        <is>
          <t>LCR-154</t>
        </is>
      </c>
    </row>
    <row r="18562">
      <c r="A18562" t="inlineStr">
        <is>
          <t>TuCredito</t>
        </is>
      </c>
      <c r="B18562" t="n">
        <v>1143117500</v>
      </c>
      <c r="C18562" t="inlineStr">
        <is>
          <t>FNZA-907</t>
        </is>
      </c>
    </row>
    <row r="18563">
      <c r="A18563" t="inlineStr">
        <is>
          <t>TuCredito</t>
        </is>
      </c>
      <c r="B18563" t="n">
        <v>1143117797</v>
      </c>
      <c r="C18563" t="inlineStr">
        <is>
          <t>FNZA-6245</t>
        </is>
      </c>
    </row>
    <row r="18564">
      <c r="A18564" t="inlineStr">
        <is>
          <t>TuCredito</t>
        </is>
      </c>
      <c r="B18564" t="n">
        <v>1143117985</v>
      </c>
      <c r="C18564" t="inlineStr">
        <is>
          <t>FNZA-297</t>
        </is>
      </c>
    </row>
    <row r="18565">
      <c r="A18565" t="inlineStr">
        <is>
          <t>Suprecredito</t>
        </is>
      </c>
      <c r="B18565" t="n">
        <v>1143118535</v>
      </c>
      <c r="C18565" t="inlineStr">
        <is>
          <t>FNZASC-2080</t>
        </is>
      </c>
    </row>
    <row r="18566">
      <c r="A18566" t="inlineStr">
        <is>
          <t>Suprecredito</t>
        </is>
      </c>
      <c r="B18566" t="n">
        <v>1143118791</v>
      </c>
      <c r="C18566" t="inlineStr">
        <is>
          <t>FNZASC-1417</t>
        </is>
      </c>
    </row>
    <row r="18567">
      <c r="A18567" t="inlineStr">
        <is>
          <t>Suprecartera</t>
        </is>
      </c>
      <c r="B18567" t="n">
        <v>1143119167</v>
      </c>
      <c r="C18567" t="inlineStr">
        <is>
          <t>MCSCR-4731</t>
        </is>
      </c>
    </row>
    <row r="18568">
      <c r="A18568" t="inlineStr">
        <is>
          <t>TuCredito</t>
        </is>
      </c>
      <c r="B18568" t="n">
        <v>1143119684</v>
      </c>
      <c r="C18568" t="inlineStr">
        <is>
          <t>LCO-165</t>
        </is>
      </c>
    </row>
    <row r="18569">
      <c r="A18569" t="inlineStr">
        <is>
          <t>Suprecredito</t>
        </is>
      </c>
      <c r="B18569" t="n">
        <v>1143119693</v>
      </c>
      <c r="C18569" t="inlineStr">
        <is>
          <t>FGRST-868</t>
        </is>
      </c>
    </row>
    <row r="18570">
      <c r="A18570" t="inlineStr">
        <is>
          <t>Suprecredito</t>
        </is>
      </c>
      <c r="B18570" t="n">
        <v>1143120165</v>
      </c>
      <c r="C18570" t="inlineStr">
        <is>
          <t>FNZASC-1188</t>
        </is>
      </c>
    </row>
    <row r="18571">
      <c r="A18571" t="inlineStr">
        <is>
          <t>TuCredito</t>
        </is>
      </c>
      <c r="B18571" t="n">
        <v>1143120224</v>
      </c>
      <c r="C18571" t="inlineStr">
        <is>
          <t>TCRD-192</t>
        </is>
      </c>
    </row>
    <row r="18572">
      <c r="A18572" t="inlineStr">
        <is>
          <t>TuCredito</t>
        </is>
      </c>
      <c r="B18572" t="n">
        <v>1143120312</v>
      </c>
      <c r="C18572" t="inlineStr">
        <is>
          <t>FNZA-5244</t>
        </is>
      </c>
    </row>
    <row r="18573">
      <c r="A18573" t="inlineStr">
        <is>
          <t>Suprecartera</t>
        </is>
      </c>
      <c r="B18573" t="n">
        <v>1143122213</v>
      </c>
      <c r="C18573" t="inlineStr">
        <is>
          <t>FGRSC-84196</t>
        </is>
      </c>
    </row>
    <row r="18574">
      <c r="A18574" t="inlineStr">
        <is>
          <t>Suprecredito</t>
        </is>
      </c>
      <c r="B18574" t="n">
        <v>1143123078</v>
      </c>
      <c r="C18574" t="inlineStr">
        <is>
          <t>LCR-1383</t>
        </is>
      </c>
    </row>
    <row r="18575">
      <c r="A18575" t="inlineStr">
        <is>
          <t>TuCredito</t>
        </is>
      </c>
      <c r="B18575" t="n">
        <v>1143123305</v>
      </c>
      <c r="C18575" t="inlineStr">
        <is>
          <t>FNZA-2577</t>
        </is>
      </c>
    </row>
    <row r="18576">
      <c r="A18576" t="inlineStr">
        <is>
          <t>TuCredito</t>
        </is>
      </c>
      <c r="B18576" t="n">
        <v>1143123482</v>
      </c>
      <c r="C18576" t="inlineStr">
        <is>
          <t>FNZA-5621</t>
        </is>
      </c>
    </row>
    <row r="18577">
      <c r="A18577" t="inlineStr">
        <is>
          <t>TuCredito</t>
        </is>
      </c>
      <c r="B18577" t="n">
        <v>1143123685</v>
      </c>
      <c r="C18577" t="inlineStr">
        <is>
          <t>FNZA-4499</t>
        </is>
      </c>
    </row>
    <row r="18578">
      <c r="A18578" t="inlineStr">
        <is>
          <t>TuCredito</t>
        </is>
      </c>
      <c r="B18578" t="n">
        <v>1143124593</v>
      </c>
      <c r="C18578" t="inlineStr">
        <is>
          <t>TCRD-471</t>
        </is>
      </c>
    </row>
    <row r="18579">
      <c r="A18579" t="inlineStr">
        <is>
          <t>Movicap</t>
        </is>
      </c>
      <c r="B18579" t="n">
        <v>1143124595</v>
      </c>
      <c r="C18579" t="inlineStr">
        <is>
          <t>FGMV-2043</t>
        </is>
      </c>
    </row>
    <row r="18580">
      <c r="A18580" t="inlineStr">
        <is>
          <t>Suprecredito</t>
        </is>
      </c>
      <c r="B18580" t="n">
        <v>1143124657</v>
      </c>
      <c r="C18580" t="inlineStr">
        <is>
          <t>FNZASC-1527</t>
        </is>
      </c>
    </row>
    <row r="18581">
      <c r="A18581" t="inlineStr">
        <is>
          <t>TuCredito</t>
        </is>
      </c>
      <c r="B18581" t="n">
        <v>1143124659</v>
      </c>
      <c r="C18581" t="inlineStr">
        <is>
          <t>LCK-39</t>
        </is>
      </c>
    </row>
    <row r="18582">
      <c r="A18582" t="inlineStr">
        <is>
          <t>Suprecredito</t>
        </is>
      </c>
      <c r="B18582" t="n">
        <v>1143124709</v>
      </c>
      <c r="C18582" t="inlineStr">
        <is>
          <t>CMTRS-201</t>
        </is>
      </c>
    </row>
    <row r="18583">
      <c r="A18583" t="inlineStr">
        <is>
          <t>TuCredito</t>
        </is>
      </c>
      <c r="B18583" t="n">
        <v>1143124871</v>
      </c>
      <c r="C18583" t="inlineStr">
        <is>
          <t>LCN-223</t>
        </is>
      </c>
    </row>
    <row r="18584">
      <c r="A18584" t="inlineStr">
        <is>
          <t>Suprecredito</t>
        </is>
      </c>
      <c r="B18584" t="n">
        <v>1143125087</v>
      </c>
      <c r="C18584" t="inlineStr">
        <is>
          <t>FNZASC-3619</t>
        </is>
      </c>
    </row>
    <row r="18585">
      <c r="A18585" t="inlineStr">
        <is>
          <t>Suprecredito</t>
        </is>
      </c>
      <c r="B18585" t="n">
        <v>1143125204</v>
      </c>
      <c r="C18585" t="inlineStr">
        <is>
          <t>LCK-426</t>
        </is>
      </c>
    </row>
    <row r="18586">
      <c r="A18586" t="inlineStr">
        <is>
          <t>TuCredito</t>
        </is>
      </c>
      <c r="B18586" t="n">
        <v>1143125550</v>
      </c>
      <c r="C18586" t="inlineStr">
        <is>
          <t>TCRD-2021</t>
        </is>
      </c>
    </row>
    <row r="18587">
      <c r="A18587" t="inlineStr">
        <is>
          <t>Suprecredito</t>
        </is>
      </c>
      <c r="B18587" t="n">
        <v>1143126060</v>
      </c>
      <c r="C18587" t="inlineStr">
        <is>
          <t>FNZASC-4712</t>
        </is>
      </c>
    </row>
    <row r="18588">
      <c r="A18588" t="inlineStr">
        <is>
          <t>Suprecartera</t>
        </is>
      </c>
      <c r="B18588" t="n">
        <v>1143126157</v>
      </c>
      <c r="C18588" t="inlineStr">
        <is>
          <t>FGRSC-597</t>
        </is>
      </c>
    </row>
    <row r="18589">
      <c r="A18589" t="inlineStr">
        <is>
          <t>TuCredito</t>
        </is>
      </c>
      <c r="B18589" t="n">
        <v>1143126418</v>
      </c>
      <c r="C18589" t="inlineStr">
        <is>
          <t>TCRD-789</t>
        </is>
      </c>
    </row>
    <row r="18590">
      <c r="A18590" t="inlineStr">
        <is>
          <t>Suprecredito</t>
        </is>
      </c>
      <c r="B18590" t="n">
        <v>1143127333</v>
      </c>
      <c r="C18590" t="inlineStr">
        <is>
          <t>LCR-72</t>
        </is>
      </c>
    </row>
    <row r="18591">
      <c r="A18591" t="inlineStr">
        <is>
          <t>TuCredito</t>
        </is>
      </c>
      <c r="B18591" t="n">
        <v>1143127387</v>
      </c>
      <c r="C18591" t="inlineStr">
        <is>
          <t>FNZA-3359</t>
        </is>
      </c>
    </row>
    <row r="18592">
      <c r="A18592" t="inlineStr">
        <is>
          <t>TuCredito</t>
        </is>
      </c>
      <c r="B18592" t="n">
        <v>1143127750</v>
      </c>
      <c r="C18592" t="inlineStr">
        <is>
          <t>FNZA-5226</t>
        </is>
      </c>
    </row>
    <row r="18593">
      <c r="A18593" t="inlineStr">
        <is>
          <t>Movicap</t>
        </is>
      </c>
      <c r="B18593" t="n">
        <v>1143128120</v>
      </c>
      <c r="C18593" t="inlineStr">
        <is>
          <t>FGMV-2507</t>
        </is>
      </c>
    </row>
    <row r="18594">
      <c r="A18594" t="inlineStr">
        <is>
          <t>Movicap</t>
        </is>
      </c>
      <c r="B18594" t="n">
        <v>1143128457</v>
      </c>
      <c r="C18594" t="inlineStr">
        <is>
          <t>FGMV-1061</t>
        </is>
      </c>
    </row>
    <row r="18595">
      <c r="A18595" t="inlineStr">
        <is>
          <t>Suprecartera</t>
        </is>
      </c>
      <c r="B18595" t="n">
        <v>1143128794</v>
      </c>
      <c r="C18595" t="inlineStr">
        <is>
          <t>MCSCR-1831</t>
        </is>
      </c>
    </row>
    <row r="18596">
      <c r="A18596" t="inlineStr">
        <is>
          <t>TuCredito</t>
        </is>
      </c>
      <c r="B18596" t="n">
        <v>1143128856</v>
      </c>
      <c r="C18596" t="inlineStr">
        <is>
          <t>FNZA-6227</t>
        </is>
      </c>
    </row>
    <row r="18597">
      <c r="A18597" t="inlineStr">
        <is>
          <t>Suprecredito</t>
        </is>
      </c>
      <c r="B18597" t="n">
        <v>1143128869</v>
      </c>
      <c r="C18597" t="inlineStr">
        <is>
          <t>LCO-917</t>
        </is>
      </c>
    </row>
    <row r="18598">
      <c r="A18598" t="inlineStr">
        <is>
          <t>TuCredito</t>
        </is>
      </c>
      <c r="B18598" t="n">
        <v>1143128932</v>
      </c>
      <c r="C18598" t="inlineStr">
        <is>
          <t>LCR-367</t>
        </is>
      </c>
    </row>
    <row r="18599">
      <c r="A18599" t="inlineStr">
        <is>
          <t>Suprecartera</t>
        </is>
      </c>
      <c r="B18599" t="n">
        <v>1143129264</v>
      </c>
      <c r="C18599" t="inlineStr">
        <is>
          <t>FGRSC-72264</t>
        </is>
      </c>
    </row>
    <row r="18600">
      <c r="A18600" t="inlineStr">
        <is>
          <t>Suprecartera</t>
        </is>
      </c>
      <c r="B18600" t="n">
        <v>1143129519</v>
      </c>
      <c r="C18600" t="inlineStr">
        <is>
          <t>FGRSC-81062</t>
        </is>
      </c>
    </row>
    <row r="18601">
      <c r="A18601" t="inlineStr">
        <is>
          <t>Suprecredito</t>
        </is>
      </c>
      <c r="B18601" t="n">
        <v>1143129873</v>
      </c>
      <c r="C18601" t="inlineStr">
        <is>
          <t>LCN-363</t>
        </is>
      </c>
    </row>
    <row r="18602">
      <c r="A18602" t="inlineStr">
        <is>
          <t>Suprecredito</t>
        </is>
      </c>
      <c r="B18602" t="n">
        <v>1143130180</v>
      </c>
      <c r="C18602" t="inlineStr">
        <is>
          <t>FNZASC-2819</t>
        </is>
      </c>
    </row>
    <row r="18603">
      <c r="A18603" t="inlineStr">
        <is>
          <t>Suprecredito</t>
        </is>
      </c>
      <c r="B18603" t="n">
        <v>1143130188</v>
      </c>
      <c r="C18603" t="inlineStr">
        <is>
          <t>FNZASC-5722</t>
        </is>
      </c>
    </row>
    <row r="18604">
      <c r="A18604" t="inlineStr">
        <is>
          <t>Suprecredito</t>
        </is>
      </c>
      <c r="B18604" t="n">
        <v>1143130253</v>
      </c>
      <c r="C18604" t="inlineStr">
        <is>
          <t>LCN-390</t>
        </is>
      </c>
    </row>
    <row r="18605">
      <c r="A18605" t="inlineStr">
        <is>
          <t>Suprecredito</t>
        </is>
      </c>
      <c r="B18605" t="n">
        <v>1143130594</v>
      </c>
      <c r="C18605" t="inlineStr">
        <is>
          <t>FNZASC-3283</t>
        </is>
      </c>
    </row>
    <row r="18606">
      <c r="A18606" t="inlineStr">
        <is>
          <t>TuCredito</t>
        </is>
      </c>
      <c r="B18606" t="n">
        <v>1143130650</v>
      </c>
      <c r="C18606" t="inlineStr">
        <is>
          <t>LCL-32</t>
        </is>
      </c>
    </row>
    <row r="18607">
      <c r="A18607" t="inlineStr">
        <is>
          <t>TuCredito</t>
        </is>
      </c>
      <c r="B18607" t="n">
        <v>1143130650</v>
      </c>
      <c r="C18607" t="inlineStr">
        <is>
          <t>FNZA-1645</t>
        </is>
      </c>
    </row>
    <row r="18608">
      <c r="A18608" t="inlineStr">
        <is>
          <t>Suprecredito</t>
        </is>
      </c>
      <c r="B18608" t="n">
        <v>1143131287</v>
      </c>
      <c r="C18608" t="inlineStr">
        <is>
          <t>LCR-833</t>
        </is>
      </c>
    </row>
    <row r="18609">
      <c r="A18609" t="inlineStr">
        <is>
          <t>Suprecartera</t>
        </is>
      </c>
      <c r="B18609" t="n">
        <v>1143131372</v>
      </c>
      <c r="C18609" t="inlineStr">
        <is>
          <t>MCSCR-465</t>
        </is>
      </c>
    </row>
    <row r="18610">
      <c r="A18610" t="inlineStr">
        <is>
          <t>TuCredito</t>
        </is>
      </c>
      <c r="B18610" t="n">
        <v>1143131501</v>
      </c>
      <c r="C18610" t="inlineStr">
        <is>
          <t>LCO-896</t>
        </is>
      </c>
    </row>
    <row r="18611">
      <c r="A18611" t="inlineStr">
        <is>
          <t>Suprecartera</t>
        </is>
      </c>
      <c r="B18611" t="n">
        <v>1143131769</v>
      </c>
      <c r="C18611" t="inlineStr">
        <is>
          <t>MCSCR-439</t>
        </is>
      </c>
    </row>
    <row r="18612">
      <c r="A18612" t="inlineStr">
        <is>
          <t>Suprecredito</t>
        </is>
      </c>
      <c r="B18612" t="n">
        <v>1143131826</v>
      </c>
      <c r="C18612" t="inlineStr">
        <is>
          <t>FNZASC-1613</t>
        </is>
      </c>
    </row>
    <row r="18613">
      <c r="A18613" t="inlineStr">
        <is>
          <t>TuCredito</t>
        </is>
      </c>
      <c r="B18613" t="n">
        <v>1143132259</v>
      </c>
      <c r="C18613" t="inlineStr">
        <is>
          <t>LCO-379</t>
        </is>
      </c>
    </row>
    <row r="18614">
      <c r="A18614" t="inlineStr">
        <is>
          <t>TuCredito</t>
        </is>
      </c>
      <c r="B18614" t="n">
        <v>1143132308</v>
      </c>
      <c r="C18614" t="inlineStr">
        <is>
          <t>FNZA-2500</t>
        </is>
      </c>
    </row>
    <row r="18615">
      <c r="A18615" t="inlineStr">
        <is>
          <t>Movicap</t>
        </is>
      </c>
      <c r="B18615" t="n">
        <v>1143132444</v>
      </c>
      <c r="C18615" t="inlineStr">
        <is>
          <t>FGMV-2503</t>
        </is>
      </c>
    </row>
    <row r="18616">
      <c r="A18616" t="inlineStr">
        <is>
          <t>TuCredito</t>
        </is>
      </c>
      <c r="B18616" t="n">
        <v>1143132910</v>
      </c>
      <c r="C18616" t="inlineStr">
        <is>
          <t>FNZA-2851</t>
        </is>
      </c>
    </row>
    <row r="18617">
      <c r="A18617" t="inlineStr">
        <is>
          <t>TuCredito</t>
        </is>
      </c>
      <c r="B18617" t="n">
        <v>1143133154</v>
      </c>
      <c r="C18617" t="inlineStr">
        <is>
          <t>FNZA-4657</t>
        </is>
      </c>
    </row>
    <row r="18618">
      <c r="A18618" t="inlineStr">
        <is>
          <t>TuCredito</t>
        </is>
      </c>
      <c r="B18618" t="n">
        <v>1143133445</v>
      </c>
      <c r="C18618" t="inlineStr">
        <is>
          <t>FNZA-1627</t>
        </is>
      </c>
    </row>
    <row r="18619">
      <c r="A18619" t="inlineStr">
        <is>
          <t>Suprecartera</t>
        </is>
      </c>
      <c r="B18619" t="n">
        <v>1143133962</v>
      </c>
      <c r="C18619" t="inlineStr">
        <is>
          <t>FGRSC-61225</t>
        </is>
      </c>
    </row>
    <row r="18620">
      <c r="A18620" t="inlineStr">
        <is>
          <t>TuCredito</t>
        </is>
      </c>
      <c r="B18620" t="n">
        <v>1143134076</v>
      </c>
      <c r="C18620" t="inlineStr">
        <is>
          <t>FNZA-3165</t>
        </is>
      </c>
    </row>
    <row r="18621">
      <c r="A18621" t="inlineStr">
        <is>
          <t>TuCredito</t>
        </is>
      </c>
      <c r="B18621" t="n">
        <v>1143134103</v>
      </c>
      <c r="C18621" t="inlineStr">
        <is>
          <t>TCRD-291</t>
        </is>
      </c>
    </row>
    <row r="18622">
      <c r="A18622" t="inlineStr">
        <is>
          <t>Suprecredito</t>
        </is>
      </c>
      <c r="B18622" t="n">
        <v>1143134368</v>
      </c>
      <c r="C18622" t="inlineStr">
        <is>
          <t>CMTRS-683</t>
        </is>
      </c>
    </row>
    <row r="18623">
      <c r="A18623" t="inlineStr">
        <is>
          <t>Suprecredito</t>
        </is>
      </c>
      <c r="B18623" t="n">
        <v>1143134458</v>
      </c>
      <c r="C18623" t="inlineStr">
        <is>
          <t>FNZASC-1808</t>
        </is>
      </c>
    </row>
    <row r="18624">
      <c r="A18624" t="inlineStr">
        <is>
          <t>Suprecredito</t>
        </is>
      </c>
      <c r="B18624" t="n">
        <v>1143134501</v>
      </c>
      <c r="C18624" t="inlineStr">
        <is>
          <t>LCO-514</t>
        </is>
      </c>
    </row>
    <row r="18625">
      <c r="A18625" t="inlineStr">
        <is>
          <t>Suprecredito</t>
        </is>
      </c>
      <c r="B18625" t="n">
        <v>1143134877</v>
      </c>
      <c r="C18625" t="inlineStr">
        <is>
          <t>FNZASC-2528</t>
        </is>
      </c>
    </row>
    <row r="18626">
      <c r="A18626" t="inlineStr">
        <is>
          <t>Suprecredito</t>
        </is>
      </c>
      <c r="B18626" t="n">
        <v>1143135158</v>
      </c>
      <c r="C18626" t="inlineStr">
        <is>
          <t>FNZASC-2399</t>
        </is>
      </c>
    </row>
    <row r="18627">
      <c r="A18627" t="inlineStr">
        <is>
          <t>Suprecredito</t>
        </is>
      </c>
      <c r="B18627" t="n">
        <v>1143135170</v>
      </c>
      <c r="C18627" t="inlineStr">
        <is>
          <t>LCO-228</t>
        </is>
      </c>
    </row>
    <row r="18628">
      <c r="A18628" t="inlineStr">
        <is>
          <t>TuCredito</t>
        </is>
      </c>
      <c r="B18628" t="n">
        <v>1143135506</v>
      </c>
      <c r="C18628" t="inlineStr">
        <is>
          <t>LCR-591</t>
        </is>
      </c>
    </row>
    <row r="18629">
      <c r="A18629" t="inlineStr">
        <is>
          <t>TuCredito</t>
        </is>
      </c>
      <c r="B18629" t="n">
        <v>1143135570</v>
      </c>
      <c r="C18629" t="inlineStr">
        <is>
          <t>FNZA-6022</t>
        </is>
      </c>
    </row>
    <row r="18630">
      <c r="A18630" t="inlineStr">
        <is>
          <t>Suprecartera</t>
        </is>
      </c>
      <c r="B18630" t="n">
        <v>1143135663</v>
      </c>
      <c r="C18630" t="inlineStr">
        <is>
          <t>FNZASP-1351</t>
        </is>
      </c>
    </row>
    <row r="18631">
      <c r="A18631" t="inlineStr">
        <is>
          <t>TuCredito</t>
        </is>
      </c>
      <c r="B18631" t="n">
        <v>1143136032</v>
      </c>
      <c r="C18631" t="inlineStr">
        <is>
          <t>LCR-892</t>
        </is>
      </c>
    </row>
    <row r="18632">
      <c r="A18632" t="inlineStr">
        <is>
          <t>TuCredito</t>
        </is>
      </c>
      <c r="B18632" t="n">
        <v>1143136968</v>
      </c>
      <c r="C18632" t="inlineStr">
        <is>
          <t>FNZA-5495</t>
        </is>
      </c>
    </row>
    <row r="18633">
      <c r="A18633" t="inlineStr">
        <is>
          <t>Suprecredito</t>
        </is>
      </c>
      <c r="B18633" t="n">
        <v>1143137278</v>
      </c>
      <c r="C18633" t="inlineStr">
        <is>
          <t>FNZASC-2771</t>
        </is>
      </c>
    </row>
    <row r="18634">
      <c r="A18634" t="inlineStr">
        <is>
          <t>Suprecredito</t>
        </is>
      </c>
      <c r="B18634" t="n">
        <v>1143137418</v>
      </c>
      <c r="C18634" t="inlineStr">
        <is>
          <t>FNZASC-2309</t>
        </is>
      </c>
    </row>
    <row r="18635">
      <c r="A18635" t="inlineStr">
        <is>
          <t>TuCredito</t>
        </is>
      </c>
      <c r="B18635" t="n">
        <v>1143137491</v>
      </c>
      <c r="C18635" t="inlineStr">
        <is>
          <t>FNZA-529</t>
        </is>
      </c>
    </row>
    <row r="18636">
      <c r="A18636" t="inlineStr">
        <is>
          <t>Suprecartera</t>
        </is>
      </c>
      <c r="B18636" t="n">
        <v>1143138025</v>
      </c>
      <c r="C18636" t="inlineStr">
        <is>
          <t>FNZASP-592</t>
        </is>
      </c>
    </row>
    <row r="18637">
      <c r="A18637" t="inlineStr">
        <is>
          <t>TuCredito</t>
        </is>
      </c>
      <c r="B18637" t="n">
        <v>1143138355</v>
      </c>
      <c r="C18637" t="inlineStr">
        <is>
          <t>FNZA-1347</t>
        </is>
      </c>
    </row>
    <row r="18638">
      <c r="A18638" t="inlineStr">
        <is>
          <t>Suprecredito</t>
        </is>
      </c>
      <c r="B18638" t="n">
        <v>1143138512</v>
      </c>
      <c r="C18638" t="inlineStr">
        <is>
          <t>FNZASC-3175</t>
        </is>
      </c>
    </row>
    <row r="18639">
      <c r="A18639" t="inlineStr">
        <is>
          <t>TuCredito</t>
        </is>
      </c>
      <c r="B18639" t="n">
        <v>1143138862</v>
      </c>
      <c r="C18639" t="inlineStr">
        <is>
          <t>LCR-283</t>
        </is>
      </c>
    </row>
    <row r="18640">
      <c r="A18640" t="inlineStr">
        <is>
          <t>Suprecredito</t>
        </is>
      </c>
      <c r="B18640" t="n">
        <v>1143139798</v>
      </c>
      <c r="C18640" t="inlineStr">
        <is>
          <t>FNZASC-1955</t>
        </is>
      </c>
    </row>
    <row r="18641">
      <c r="A18641" t="inlineStr">
        <is>
          <t>TuCredito</t>
        </is>
      </c>
      <c r="B18641" t="n">
        <v>1143140015</v>
      </c>
      <c r="C18641" t="inlineStr">
        <is>
          <t>LCR-220</t>
        </is>
      </c>
    </row>
    <row r="18642">
      <c r="A18642" t="inlineStr">
        <is>
          <t>TuCredito</t>
        </is>
      </c>
      <c r="B18642" t="n">
        <v>1143140445</v>
      </c>
      <c r="C18642" t="inlineStr">
        <is>
          <t>FNZA-1134</t>
        </is>
      </c>
    </row>
    <row r="18643">
      <c r="A18643" t="inlineStr">
        <is>
          <t>TuCredito</t>
        </is>
      </c>
      <c r="B18643" t="n">
        <v>1143140890</v>
      </c>
      <c r="C18643" t="inlineStr">
        <is>
          <t>TCRD-1569</t>
        </is>
      </c>
    </row>
    <row r="18644">
      <c r="A18644" t="inlineStr">
        <is>
          <t>Suprecredito</t>
        </is>
      </c>
      <c r="B18644" t="n">
        <v>1143141281</v>
      </c>
      <c r="C18644" t="inlineStr">
        <is>
          <t>FNZASC-4363</t>
        </is>
      </c>
    </row>
    <row r="18645">
      <c r="A18645" t="inlineStr">
        <is>
          <t>TuCredito</t>
        </is>
      </c>
      <c r="B18645" t="n">
        <v>1143141392</v>
      </c>
      <c r="C18645" t="inlineStr">
        <is>
          <t>FNZA-3364</t>
        </is>
      </c>
    </row>
    <row r="18646">
      <c r="A18646" t="inlineStr">
        <is>
          <t>Suprecredito</t>
        </is>
      </c>
      <c r="B18646" t="n">
        <v>1143141901</v>
      </c>
      <c r="C18646" t="inlineStr">
        <is>
          <t>FNZASC-3744</t>
        </is>
      </c>
    </row>
    <row r="18647">
      <c r="A18647" t="inlineStr">
        <is>
          <t>TuCredito</t>
        </is>
      </c>
      <c r="B18647" t="n">
        <v>1143142067</v>
      </c>
      <c r="C18647" t="inlineStr">
        <is>
          <t>LCN-133</t>
        </is>
      </c>
    </row>
    <row r="18648">
      <c r="A18648" t="inlineStr">
        <is>
          <t>Suprecredito</t>
        </is>
      </c>
      <c r="B18648" t="n">
        <v>1143142290</v>
      </c>
      <c r="C18648" t="inlineStr">
        <is>
          <t>FNZASC-2719</t>
        </is>
      </c>
    </row>
    <row r="18649">
      <c r="A18649" t="inlineStr">
        <is>
          <t>TuCredito</t>
        </is>
      </c>
      <c r="B18649" t="n">
        <v>1143144372</v>
      </c>
      <c r="C18649" t="inlineStr">
        <is>
          <t>LCO-1261</t>
        </is>
      </c>
    </row>
    <row r="18650">
      <c r="A18650" t="inlineStr">
        <is>
          <t>Movicap</t>
        </is>
      </c>
      <c r="B18650" t="n">
        <v>1143144513</v>
      </c>
      <c r="C18650" t="inlineStr">
        <is>
          <t>FGMV-2598</t>
        </is>
      </c>
    </row>
    <row r="18651">
      <c r="A18651" t="inlineStr">
        <is>
          <t>TuCredito</t>
        </is>
      </c>
      <c r="B18651" t="n">
        <v>1143144564</v>
      </c>
      <c r="C18651" t="inlineStr">
        <is>
          <t>FNZA-1171</t>
        </is>
      </c>
    </row>
    <row r="18652">
      <c r="A18652" t="inlineStr">
        <is>
          <t>TuCredito</t>
        </is>
      </c>
      <c r="B18652" t="n">
        <v>1143144757</v>
      </c>
      <c r="C18652" t="inlineStr">
        <is>
          <t>TCRD-100</t>
        </is>
      </c>
    </row>
    <row r="18653">
      <c r="A18653" t="inlineStr">
        <is>
          <t>Suprecredito</t>
        </is>
      </c>
      <c r="B18653" t="n">
        <v>1143144882</v>
      </c>
      <c r="C18653" t="inlineStr">
        <is>
          <t>LCR-940</t>
        </is>
      </c>
    </row>
    <row r="18654">
      <c r="A18654" t="inlineStr">
        <is>
          <t>Suprecredito</t>
        </is>
      </c>
      <c r="B18654" t="n">
        <v>1143144908</v>
      </c>
      <c r="C18654" t="inlineStr">
        <is>
          <t>FNZASC-4051</t>
        </is>
      </c>
    </row>
    <row r="18655">
      <c r="A18655" t="inlineStr">
        <is>
          <t>Suprecartera</t>
        </is>
      </c>
      <c r="B18655" t="n">
        <v>1143146176</v>
      </c>
      <c r="C18655" t="inlineStr">
        <is>
          <t>MCSCR-2787</t>
        </is>
      </c>
    </row>
    <row r="18656">
      <c r="A18656" t="inlineStr">
        <is>
          <t>TuCredito</t>
        </is>
      </c>
      <c r="B18656" t="n">
        <v>1143146451</v>
      </c>
      <c r="C18656" t="inlineStr">
        <is>
          <t>FNZA-4860</t>
        </is>
      </c>
    </row>
    <row r="18657">
      <c r="A18657" t="inlineStr">
        <is>
          <t>TuCredito</t>
        </is>
      </c>
      <c r="B18657" t="n">
        <v>1143146552</v>
      </c>
      <c r="C18657" t="inlineStr">
        <is>
          <t>LCO-961</t>
        </is>
      </c>
    </row>
    <row r="18658">
      <c r="A18658" t="inlineStr">
        <is>
          <t>Suprecredito</t>
        </is>
      </c>
      <c r="B18658" t="n">
        <v>1143146814</v>
      </c>
      <c r="C18658" t="inlineStr">
        <is>
          <t>LCN-259</t>
        </is>
      </c>
    </row>
    <row r="18659">
      <c r="A18659" t="inlineStr">
        <is>
          <t>TuCredito</t>
        </is>
      </c>
      <c r="B18659" t="n">
        <v>1143147060</v>
      </c>
      <c r="C18659" t="inlineStr">
        <is>
          <t>FNZA-1523</t>
        </is>
      </c>
    </row>
    <row r="18660">
      <c r="A18660" t="inlineStr">
        <is>
          <t>Suprecredito</t>
        </is>
      </c>
      <c r="B18660" t="n">
        <v>1143147976</v>
      </c>
      <c r="C18660" t="inlineStr">
        <is>
          <t>FNZASC-2578</t>
        </is>
      </c>
    </row>
    <row r="18661">
      <c r="A18661" t="inlineStr">
        <is>
          <t>TuCredito</t>
        </is>
      </c>
      <c r="B18661" t="n">
        <v>1143148028</v>
      </c>
      <c r="C18661" t="inlineStr">
        <is>
          <t>FNZA-4017</t>
        </is>
      </c>
    </row>
    <row r="18662">
      <c r="A18662" t="inlineStr">
        <is>
          <t>Suprecartera</t>
        </is>
      </c>
      <c r="B18662" t="n">
        <v>1143148298</v>
      </c>
      <c r="C18662" t="inlineStr">
        <is>
          <t>FGRSC-631</t>
        </is>
      </c>
    </row>
    <row r="18663">
      <c r="A18663" t="inlineStr">
        <is>
          <t>TuCredito</t>
        </is>
      </c>
      <c r="B18663" t="n">
        <v>1143148425</v>
      </c>
      <c r="C18663" t="inlineStr">
        <is>
          <t>FNZA-2134</t>
        </is>
      </c>
    </row>
    <row r="18664">
      <c r="A18664" t="inlineStr">
        <is>
          <t>TuCredito</t>
        </is>
      </c>
      <c r="B18664" t="n">
        <v>1143148474</v>
      </c>
      <c r="C18664" t="inlineStr">
        <is>
          <t>LCO-1465</t>
        </is>
      </c>
    </row>
    <row r="18665">
      <c r="A18665" t="inlineStr">
        <is>
          <t>Suprecredito</t>
        </is>
      </c>
      <c r="B18665" t="n">
        <v>1143149276</v>
      </c>
      <c r="C18665" t="inlineStr">
        <is>
          <t>LCO-225</t>
        </is>
      </c>
    </row>
    <row r="18666">
      <c r="A18666" t="inlineStr">
        <is>
          <t>Suprecredito</t>
        </is>
      </c>
      <c r="B18666" t="n">
        <v>1143149722</v>
      </c>
      <c r="C18666" t="inlineStr">
        <is>
          <t>LCR-708</t>
        </is>
      </c>
    </row>
    <row r="18667">
      <c r="A18667" t="inlineStr">
        <is>
          <t>TuCredito</t>
        </is>
      </c>
      <c r="B18667" t="n">
        <v>1143150450</v>
      </c>
      <c r="C18667" t="inlineStr">
        <is>
          <t>FNZA-3615</t>
        </is>
      </c>
    </row>
    <row r="18668">
      <c r="A18668" t="inlineStr">
        <is>
          <t>Suprecredito</t>
        </is>
      </c>
      <c r="B18668" t="n">
        <v>1143150507</v>
      </c>
      <c r="C18668" t="inlineStr">
        <is>
          <t>LCR-866</t>
        </is>
      </c>
    </row>
    <row r="18669">
      <c r="A18669" t="inlineStr">
        <is>
          <t>Suprecredito</t>
        </is>
      </c>
      <c r="B18669" t="n">
        <v>1143150859</v>
      </c>
      <c r="C18669" t="inlineStr">
        <is>
          <t>CMTRS-575</t>
        </is>
      </c>
    </row>
    <row r="18670">
      <c r="A18670" t="inlineStr">
        <is>
          <t>TuCredito</t>
        </is>
      </c>
      <c r="B18670" t="n">
        <v>1143151032</v>
      </c>
      <c r="C18670" t="inlineStr">
        <is>
          <t>FNZA-5142</t>
        </is>
      </c>
    </row>
    <row r="18671">
      <c r="A18671" t="inlineStr">
        <is>
          <t>Suprecredito</t>
        </is>
      </c>
      <c r="B18671" t="n">
        <v>1143151178</v>
      </c>
      <c r="C18671" t="inlineStr">
        <is>
          <t>FGRST-988</t>
        </is>
      </c>
    </row>
    <row r="18672">
      <c r="A18672" t="inlineStr">
        <is>
          <t>Suprecredito</t>
        </is>
      </c>
      <c r="B18672" t="n">
        <v>1143151951</v>
      </c>
      <c r="C18672" t="inlineStr">
        <is>
          <t>FNZASC-4285</t>
        </is>
      </c>
    </row>
    <row r="18673">
      <c r="A18673" t="inlineStr">
        <is>
          <t>TuCredito</t>
        </is>
      </c>
      <c r="B18673" t="n">
        <v>1143154046</v>
      </c>
      <c r="C18673" t="inlineStr">
        <is>
          <t>FNZA-4265</t>
        </is>
      </c>
    </row>
    <row r="18674">
      <c r="A18674" t="inlineStr">
        <is>
          <t>Suprecredito</t>
        </is>
      </c>
      <c r="B18674" t="n">
        <v>1143154065</v>
      </c>
      <c r="C18674" t="inlineStr">
        <is>
          <t>FNZASC-4593</t>
        </is>
      </c>
    </row>
    <row r="18675">
      <c r="A18675" t="inlineStr">
        <is>
          <t>TuCredito</t>
        </is>
      </c>
      <c r="B18675" t="n">
        <v>1143154481</v>
      </c>
      <c r="C18675" t="inlineStr">
        <is>
          <t>FNZA-2535</t>
        </is>
      </c>
    </row>
    <row r="18676">
      <c r="A18676" t="inlineStr">
        <is>
          <t>TuCredito</t>
        </is>
      </c>
      <c r="B18676" t="n">
        <v>1143154687</v>
      </c>
      <c r="C18676" t="inlineStr">
        <is>
          <t>LCR-830</t>
        </is>
      </c>
    </row>
    <row r="18677">
      <c r="A18677" t="inlineStr">
        <is>
          <t>Suprecredito</t>
        </is>
      </c>
      <c r="B18677" t="n">
        <v>1143154705</v>
      </c>
      <c r="C18677" t="inlineStr">
        <is>
          <t>FNZASC-2227</t>
        </is>
      </c>
    </row>
    <row r="18678">
      <c r="A18678" t="inlineStr">
        <is>
          <t>Suprecredito</t>
        </is>
      </c>
      <c r="B18678" t="n">
        <v>1143154933</v>
      </c>
      <c r="C18678" t="inlineStr">
        <is>
          <t>LCL-112</t>
        </is>
      </c>
    </row>
    <row r="18679">
      <c r="A18679" t="inlineStr">
        <is>
          <t>TuCredito</t>
        </is>
      </c>
      <c r="B18679" t="n">
        <v>1143155357</v>
      </c>
      <c r="C18679" t="inlineStr">
        <is>
          <t>LCR-850</t>
        </is>
      </c>
    </row>
    <row r="18680">
      <c r="A18680" t="inlineStr">
        <is>
          <t>Suprecredito</t>
        </is>
      </c>
      <c r="B18680" t="n">
        <v>1143155518</v>
      </c>
      <c r="C18680" t="inlineStr">
        <is>
          <t>FNZASC-5683</t>
        </is>
      </c>
    </row>
    <row r="18681">
      <c r="A18681" t="inlineStr">
        <is>
          <t>Suprecredito</t>
        </is>
      </c>
      <c r="B18681" t="n">
        <v>1143156671</v>
      </c>
      <c r="C18681" t="inlineStr">
        <is>
          <t>LCR-740</t>
        </is>
      </c>
    </row>
    <row r="18682">
      <c r="A18682" t="inlineStr">
        <is>
          <t>Suprecredito</t>
        </is>
      </c>
      <c r="B18682" t="n">
        <v>1143156749</v>
      </c>
      <c r="C18682" t="inlineStr">
        <is>
          <t>FNZASC-1863</t>
        </is>
      </c>
    </row>
    <row r="18683">
      <c r="A18683" t="inlineStr">
        <is>
          <t>TuCredito</t>
        </is>
      </c>
      <c r="B18683" t="n">
        <v>1143156930</v>
      </c>
      <c r="C18683" t="inlineStr">
        <is>
          <t>FNZA-5614</t>
        </is>
      </c>
    </row>
    <row r="18684">
      <c r="A18684" t="inlineStr">
        <is>
          <t>TuCredito</t>
        </is>
      </c>
      <c r="B18684" t="n">
        <v>1143157184</v>
      </c>
      <c r="C18684" t="inlineStr">
        <is>
          <t>LCO-1109</t>
        </is>
      </c>
    </row>
    <row r="18685">
      <c r="A18685" t="inlineStr">
        <is>
          <t>TuCredito</t>
        </is>
      </c>
      <c r="B18685" t="n">
        <v>1143157296</v>
      </c>
      <c r="C18685" t="inlineStr">
        <is>
          <t>FNZA-2002</t>
        </is>
      </c>
    </row>
    <row r="18686">
      <c r="A18686" t="inlineStr">
        <is>
          <t>TuCredito</t>
        </is>
      </c>
      <c r="B18686" t="n">
        <v>1143157430</v>
      </c>
      <c r="C18686" t="inlineStr">
        <is>
          <t>FNZA-4348</t>
        </is>
      </c>
    </row>
    <row r="18687">
      <c r="A18687" t="inlineStr">
        <is>
          <t>Movicap</t>
        </is>
      </c>
      <c r="B18687" t="n">
        <v>1143157544</v>
      </c>
      <c r="C18687" t="inlineStr">
        <is>
          <t>FGMV-933</t>
        </is>
      </c>
    </row>
    <row r="18688">
      <c r="A18688" t="inlineStr">
        <is>
          <t>TuCredito</t>
        </is>
      </c>
      <c r="B18688" t="n">
        <v>1143157655</v>
      </c>
      <c r="C18688" t="inlineStr">
        <is>
          <t>LCR-979</t>
        </is>
      </c>
    </row>
    <row r="18689">
      <c r="A18689" t="inlineStr">
        <is>
          <t>Suprecartera</t>
        </is>
      </c>
      <c r="B18689" t="n">
        <v>1143157714</v>
      </c>
      <c r="C18689" t="inlineStr">
        <is>
          <t>FNZASP-886</t>
        </is>
      </c>
    </row>
    <row r="18690">
      <c r="A18690" t="inlineStr">
        <is>
          <t>TuCredito</t>
        </is>
      </c>
      <c r="B18690" t="n">
        <v>1143157808</v>
      </c>
      <c r="C18690" t="inlineStr">
        <is>
          <t>TCRD-1873</t>
        </is>
      </c>
    </row>
    <row r="18691">
      <c r="A18691" t="inlineStr">
        <is>
          <t>TuCredito</t>
        </is>
      </c>
      <c r="B18691" t="n">
        <v>1143157855</v>
      </c>
      <c r="C18691" t="inlineStr">
        <is>
          <t>FNZA-1713</t>
        </is>
      </c>
    </row>
    <row r="18692">
      <c r="A18692" t="inlineStr">
        <is>
          <t>Suprecartera</t>
        </is>
      </c>
      <c r="B18692" t="n">
        <v>1143158459</v>
      </c>
      <c r="C18692" t="inlineStr">
        <is>
          <t>FNZASP-984</t>
        </is>
      </c>
    </row>
    <row r="18693">
      <c r="A18693" t="inlineStr">
        <is>
          <t>Suprecredito</t>
        </is>
      </c>
      <c r="B18693" t="n">
        <v>1143158664</v>
      </c>
      <c r="C18693" t="inlineStr">
        <is>
          <t>LCR-35</t>
        </is>
      </c>
    </row>
    <row r="18694">
      <c r="A18694" t="inlineStr">
        <is>
          <t>Suprecartera</t>
        </is>
      </c>
      <c r="B18694" t="n">
        <v>1143159276</v>
      </c>
      <c r="C18694" t="inlineStr">
        <is>
          <t>MCSCR-4569</t>
        </is>
      </c>
    </row>
    <row r="18695">
      <c r="A18695" t="inlineStr">
        <is>
          <t>Suprecredito</t>
        </is>
      </c>
      <c r="B18695" t="n">
        <v>1143160180</v>
      </c>
      <c r="C18695" t="inlineStr">
        <is>
          <t>FNZASC-979</t>
        </is>
      </c>
    </row>
    <row r="18696">
      <c r="A18696" t="inlineStr">
        <is>
          <t>Suprecredito</t>
        </is>
      </c>
      <c r="B18696" t="n">
        <v>1143160328</v>
      </c>
      <c r="C18696" t="inlineStr">
        <is>
          <t>FNZASC-1838</t>
        </is>
      </c>
    </row>
    <row r="18697">
      <c r="A18697" t="inlineStr">
        <is>
          <t>TuCredito</t>
        </is>
      </c>
      <c r="B18697" t="n">
        <v>1143160502</v>
      </c>
      <c r="C18697" t="inlineStr">
        <is>
          <t>LCR-377</t>
        </is>
      </c>
    </row>
    <row r="18698">
      <c r="A18698" t="inlineStr">
        <is>
          <t>Suprecartera</t>
        </is>
      </c>
      <c r="B18698" t="n">
        <v>1143160513</v>
      </c>
      <c r="C18698" t="inlineStr">
        <is>
          <t>FNZASP-1284</t>
        </is>
      </c>
    </row>
    <row r="18699">
      <c r="A18699" t="inlineStr">
        <is>
          <t>Suprecredito</t>
        </is>
      </c>
      <c r="B18699" t="n">
        <v>1143160967</v>
      </c>
      <c r="C18699" t="inlineStr">
        <is>
          <t>LCR-1004</t>
        </is>
      </c>
    </row>
    <row r="18700">
      <c r="A18700" t="inlineStr">
        <is>
          <t>TuCredito</t>
        </is>
      </c>
      <c r="B18700" t="n">
        <v>1143161076</v>
      </c>
      <c r="C18700" t="inlineStr">
        <is>
          <t>TCRD-2291</t>
        </is>
      </c>
    </row>
    <row r="18701">
      <c r="A18701" t="inlineStr">
        <is>
          <t>TuCredito</t>
        </is>
      </c>
      <c r="B18701" t="n">
        <v>1143161710</v>
      </c>
      <c r="C18701" t="inlineStr">
        <is>
          <t>FNZA-2858</t>
        </is>
      </c>
    </row>
    <row r="18702">
      <c r="A18702" t="inlineStr">
        <is>
          <t>TuCredito</t>
        </is>
      </c>
      <c r="B18702" t="n">
        <v>1143161923</v>
      </c>
      <c r="C18702" t="inlineStr">
        <is>
          <t>FNZA-5565</t>
        </is>
      </c>
    </row>
    <row r="18703">
      <c r="A18703" t="inlineStr">
        <is>
          <t>TuCredito</t>
        </is>
      </c>
      <c r="B18703" t="n">
        <v>1143163195</v>
      </c>
      <c r="C18703" t="inlineStr">
        <is>
          <t>LCR-737</t>
        </is>
      </c>
    </row>
    <row r="18704">
      <c r="A18704" t="inlineStr">
        <is>
          <t>TuCredito</t>
        </is>
      </c>
      <c r="B18704" t="n">
        <v>1143163624</v>
      </c>
      <c r="C18704" t="inlineStr">
        <is>
          <t>FNZA-5936</t>
        </is>
      </c>
    </row>
    <row r="18705">
      <c r="A18705" t="inlineStr">
        <is>
          <t>TuCredito</t>
        </is>
      </c>
      <c r="B18705" t="n">
        <v>1143164023</v>
      </c>
      <c r="C18705" t="inlineStr">
        <is>
          <t>FNZA-5061</t>
        </is>
      </c>
    </row>
    <row r="18706">
      <c r="A18706" t="inlineStr">
        <is>
          <t>Suprecredito</t>
        </is>
      </c>
      <c r="B18706" t="n">
        <v>1143164250</v>
      </c>
      <c r="C18706" t="inlineStr">
        <is>
          <t>FNZASC-1971</t>
        </is>
      </c>
    </row>
    <row r="18707">
      <c r="A18707" t="inlineStr">
        <is>
          <t>Suprecredito</t>
        </is>
      </c>
      <c r="B18707" t="n">
        <v>1143164387</v>
      </c>
      <c r="C18707" t="inlineStr">
        <is>
          <t>FNZASC-4345</t>
        </is>
      </c>
    </row>
    <row r="18708">
      <c r="A18708" t="inlineStr">
        <is>
          <t>Suprecartera</t>
        </is>
      </c>
      <c r="B18708" t="n">
        <v>1143164914</v>
      </c>
      <c r="C18708" t="inlineStr">
        <is>
          <t>FNZASP-164</t>
        </is>
      </c>
    </row>
    <row r="18709">
      <c r="A18709" t="inlineStr">
        <is>
          <t>Suprecredito</t>
        </is>
      </c>
      <c r="B18709" t="n">
        <v>1143164983</v>
      </c>
      <c r="C18709" t="inlineStr">
        <is>
          <t>FNZASC-4212</t>
        </is>
      </c>
    </row>
    <row r="18710">
      <c r="A18710" t="inlineStr">
        <is>
          <t>Suprecredito</t>
        </is>
      </c>
      <c r="B18710" t="n">
        <v>1143165286</v>
      </c>
      <c r="C18710" t="inlineStr">
        <is>
          <t>LCR-455</t>
        </is>
      </c>
    </row>
    <row r="18711">
      <c r="A18711" t="inlineStr">
        <is>
          <t>TuCredito</t>
        </is>
      </c>
      <c r="B18711" t="n">
        <v>1143165521</v>
      </c>
      <c r="C18711" t="inlineStr">
        <is>
          <t>FNZA-2254</t>
        </is>
      </c>
    </row>
    <row r="18712">
      <c r="A18712" t="inlineStr">
        <is>
          <t>TuCredito</t>
        </is>
      </c>
      <c r="B18712" t="n">
        <v>1143165654</v>
      </c>
      <c r="C18712" t="inlineStr">
        <is>
          <t>FNZA-600</t>
        </is>
      </c>
    </row>
    <row r="18713">
      <c r="A18713" t="inlineStr">
        <is>
          <t>TuCredito</t>
        </is>
      </c>
      <c r="B18713" t="n">
        <v>1143165816</v>
      </c>
      <c r="C18713" t="inlineStr">
        <is>
          <t>LCO-523</t>
        </is>
      </c>
    </row>
    <row r="18714">
      <c r="A18714" t="inlineStr">
        <is>
          <t>TuCredito</t>
        </is>
      </c>
      <c r="B18714" t="n">
        <v>1143165998</v>
      </c>
      <c r="C18714" t="inlineStr">
        <is>
          <t>FNZA-3230</t>
        </is>
      </c>
    </row>
    <row r="18715">
      <c r="A18715" t="inlineStr">
        <is>
          <t>Suprecartera</t>
        </is>
      </c>
      <c r="B18715" t="n">
        <v>1143166326</v>
      </c>
      <c r="C18715" t="inlineStr">
        <is>
          <t>MCSCR-2376</t>
        </is>
      </c>
    </row>
    <row r="18716">
      <c r="A18716" t="inlineStr">
        <is>
          <t>Suprecartera</t>
        </is>
      </c>
      <c r="B18716" t="n">
        <v>1143166357</v>
      </c>
      <c r="C18716" t="inlineStr">
        <is>
          <t>FGRSC-1069</t>
        </is>
      </c>
    </row>
    <row r="18717">
      <c r="A18717" t="inlineStr">
        <is>
          <t>Suprecartera</t>
        </is>
      </c>
      <c r="B18717" t="n">
        <v>1143166411</v>
      </c>
      <c r="C18717" t="inlineStr">
        <is>
          <t>FGRSC-64222</t>
        </is>
      </c>
    </row>
    <row r="18718">
      <c r="A18718" t="inlineStr">
        <is>
          <t>Suprecredito</t>
        </is>
      </c>
      <c r="B18718" t="n">
        <v>1143167089</v>
      </c>
      <c r="C18718" t="inlineStr">
        <is>
          <t>LCO-59</t>
        </is>
      </c>
    </row>
    <row r="18719">
      <c r="A18719" t="inlineStr">
        <is>
          <t>Suprecartera</t>
        </is>
      </c>
      <c r="B18719" t="n">
        <v>1143167111</v>
      </c>
      <c r="C18719" t="inlineStr">
        <is>
          <t>FGRSC-97293</t>
        </is>
      </c>
    </row>
    <row r="18720">
      <c r="A18720" t="inlineStr">
        <is>
          <t>Suprecredito</t>
        </is>
      </c>
      <c r="B18720" t="n">
        <v>1143167771</v>
      </c>
      <c r="C18720" t="inlineStr">
        <is>
          <t>FNZASC-3887</t>
        </is>
      </c>
    </row>
    <row r="18721">
      <c r="A18721" t="inlineStr">
        <is>
          <t>Suprecredito</t>
        </is>
      </c>
      <c r="B18721" t="n">
        <v>1143167860</v>
      </c>
      <c r="C18721" t="inlineStr">
        <is>
          <t>LCO-422</t>
        </is>
      </c>
    </row>
    <row r="18722">
      <c r="A18722" t="inlineStr">
        <is>
          <t>Suprecredito</t>
        </is>
      </c>
      <c r="B18722" t="n">
        <v>1143168114</v>
      </c>
      <c r="C18722" t="inlineStr">
        <is>
          <t>LCN-391</t>
        </is>
      </c>
    </row>
    <row r="18723">
      <c r="A18723" t="inlineStr">
        <is>
          <t>Suprecredito</t>
        </is>
      </c>
      <c r="B18723" t="n">
        <v>1143168261</v>
      </c>
      <c r="C18723" t="inlineStr">
        <is>
          <t>FNZASC-3026</t>
        </is>
      </c>
    </row>
    <row r="18724">
      <c r="A18724" t="inlineStr">
        <is>
          <t>Suprecartera</t>
        </is>
      </c>
      <c r="B18724" t="n">
        <v>1143168434</v>
      </c>
      <c r="C18724" t="inlineStr">
        <is>
          <t>FNZASP-1232</t>
        </is>
      </c>
    </row>
    <row r="18725">
      <c r="A18725" t="inlineStr">
        <is>
          <t>TuCredito</t>
        </is>
      </c>
      <c r="B18725" t="n">
        <v>1143168654</v>
      </c>
      <c r="C18725" t="inlineStr">
        <is>
          <t>FNZA-2552</t>
        </is>
      </c>
    </row>
    <row r="18726">
      <c r="A18726" t="inlineStr">
        <is>
          <t>Movicap</t>
        </is>
      </c>
      <c r="B18726" t="n">
        <v>1143168966</v>
      </c>
      <c r="C18726" t="inlineStr">
        <is>
          <t>FGMV-1114</t>
        </is>
      </c>
    </row>
    <row r="18727">
      <c r="A18727" t="inlineStr">
        <is>
          <t>TuCredito</t>
        </is>
      </c>
      <c r="B18727" t="n">
        <v>1143169786</v>
      </c>
      <c r="C18727" t="inlineStr">
        <is>
          <t>FNZA-4155</t>
        </is>
      </c>
    </row>
    <row r="18728">
      <c r="A18728" t="inlineStr">
        <is>
          <t>Suprecredito</t>
        </is>
      </c>
      <c r="B18728" t="n">
        <v>1143169853</v>
      </c>
      <c r="C18728" t="inlineStr">
        <is>
          <t>LCR-26</t>
        </is>
      </c>
    </row>
    <row r="18729">
      <c r="A18729" t="inlineStr">
        <is>
          <t>Suprecartera</t>
        </is>
      </c>
      <c r="B18729" t="n">
        <v>1143169947</v>
      </c>
      <c r="C18729" t="inlineStr">
        <is>
          <t>FNZASP-139</t>
        </is>
      </c>
    </row>
    <row r="18730">
      <c r="A18730" t="inlineStr">
        <is>
          <t>Suprecartera</t>
        </is>
      </c>
      <c r="B18730" t="n">
        <v>1143170723</v>
      </c>
      <c r="C18730" t="inlineStr">
        <is>
          <t>FNZASP-246</t>
        </is>
      </c>
    </row>
    <row r="18731">
      <c r="A18731" t="inlineStr">
        <is>
          <t>Movicap</t>
        </is>
      </c>
      <c r="B18731" t="n">
        <v>1143170775</v>
      </c>
      <c r="C18731" t="inlineStr">
        <is>
          <t>FGMV-1971</t>
        </is>
      </c>
    </row>
    <row r="18732">
      <c r="A18732" t="inlineStr">
        <is>
          <t>TuCredito</t>
        </is>
      </c>
      <c r="B18732" t="n">
        <v>1143170796</v>
      </c>
      <c r="C18732" t="inlineStr">
        <is>
          <t>TCRD-1032</t>
        </is>
      </c>
    </row>
    <row r="18733">
      <c r="A18733" t="inlineStr">
        <is>
          <t>Suprecredito</t>
        </is>
      </c>
      <c r="B18733" t="n">
        <v>1143171374</v>
      </c>
      <c r="C18733" t="inlineStr">
        <is>
          <t>FNZASC-1471</t>
        </is>
      </c>
    </row>
    <row r="18734">
      <c r="A18734" t="inlineStr">
        <is>
          <t>TuCredito</t>
        </is>
      </c>
      <c r="B18734" t="n">
        <v>1143172997</v>
      </c>
      <c r="C18734" t="inlineStr">
        <is>
          <t>TCRD-751</t>
        </is>
      </c>
    </row>
    <row r="18735">
      <c r="A18735" t="inlineStr">
        <is>
          <t>Suprecredito</t>
        </is>
      </c>
      <c r="B18735" t="n">
        <v>1143174719</v>
      </c>
      <c r="C18735" t="inlineStr">
        <is>
          <t>FNZASC-1657</t>
        </is>
      </c>
    </row>
    <row r="18736">
      <c r="A18736" t="inlineStr">
        <is>
          <t>TuCredito</t>
        </is>
      </c>
      <c r="B18736" t="n">
        <v>1143175253</v>
      </c>
      <c r="C18736" t="inlineStr">
        <is>
          <t>FNZA-3195</t>
        </is>
      </c>
    </row>
    <row r="18737">
      <c r="A18737" t="inlineStr">
        <is>
          <t>TuCredito</t>
        </is>
      </c>
      <c r="B18737" t="n">
        <v>1143224016</v>
      </c>
      <c r="C18737" t="inlineStr">
        <is>
          <t>FNZA-3998</t>
        </is>
      </c>
    </row>
    <row r="18738">
      <c r="A18738" t="inlineStr">
        <is>
          <t>TuCredito</t>
        </is>
      </c>
      <c r="B18738" t="n">
        <v>1143224043</v>
      </c>
      <c r="C18738" t="inlineStr">
        <is>
          <t>FNZA-4338</t>
        </is>
      </c>
    </row>
    <row r="18739">
      <c r="A18739" t="inlineStr">
        <is>
          <t>Suprecartera</t>
        </is>
      </c>
      <c r="B18739" t="n">
        <v>1143224119</v>
      </c>
      <c r="C18739" t="inlineStr">
        <is>
          <t>FNZASP-451</t>
        </is>
      </c>
    </row>
    <row r="18740">
      <c r="A18740" t="inlineStr">
        <is>
          <t>Suprecredito</t>
        </is>
      </c>
      <c r="B18740" t="n">
        <v>1143224209</v>
      </c>
      <c r="C18740" t="inlineStr">
        <is>
          <t>FNZASC-3606</t>
        </is>
      </c>
    </row>
    <row r="18741">
      <c r="A18741" t="inlineStr">
        <is>
          <t>Suprecredito</t>
        </is>
      </c>
      <c r="B18741" t="n">
        <v>1143224917</v>
      </c>
      <c r="C18741" t="inlineStr">
        <is>
          <t>FGRST-1691</t>
        </is>
      </c>
    </row>
    <row r="18742">
      <c r="A18742" t="inlineStr">
        <is>
          <t>Suprecredito</t>
        </is>
      </c>
      <c r="B18742" t="n">
        <v>1143224953</v>
      </c>
      <c r="C18742" t="inlineStr">
        <is>
          <t>FNZASC-4457</t>
        </is>
      </c>
    </row>
    <row r="18743">
      <c r="A18743" t="inlineStr">
        <is>
          <t>TuCredito</t>
        </is>
      </c>
      <c r="B18743" t="n">
        <v>1143225848</v>
      </c>
      <c r="C18743" t="inlineStr">
        <is>
          <t>FNZA-4632</t>
        </is>
      </c>
    </row>
    <row r="18744">
      <c r="A18744" t="inlineStr">
        <is>
          <t>TuCredito</t>
        </is>
      </c>
      <c r="B18744" t="n">
        <v>1143225875</v>
      </c>
      <c r="C18744" t="inlineStr">
        <is>
          <t>FNZA-4735</t>
        </is>
      </c>
    </row>
    <row r="18745">
      <c r="A18745" t="inlineStr">
        <is>
          <t>TuCredito</t>
        </is>
      </c>
      <c r="B18745" t="n">
        <v>1143226179</v>
      </c>
      <c r="C18745" t="inlineStr">
        <is>
          <t>FNZA-5192</t>
        </is>
      </c>
    </row>
    <row r="18746">
      <c r="A18746" t="inlineStr">
        <is>
          <t>Suprecredito</t>
        </is>
      </c>
      <c r="B18746" t="n">
        <v>1143226231</v>
      </c>
      <c r="C18746" t="inlineStr">
        <is>
          <t>LCL-203</t>
        </is>
      </c>
    </row>
    <row r="18747">
      <c r="A18747" t="inlineStr">
        <is>
          <t>Suprecredito</t>
        </is>
      </c>
      <c r="B18747" t="n">
        <v>1143226240</v>
      </c>
      <c r="C18747" t="inlineStr">
        <is>
          <t>FNZASC-961</t>
        </is>
      </c>
    </row>
    <row r="18748">
      <c r="A18748" t="inlineStr">
        <is>
          <t>Suprecartera</t>
        </is>
      </c>
      <c r="B18748" t="n">
        <v>1143226375</v>
      </c>
      <c r="C18748" t="inlineStr">
        <is>
          <t>MCSCR-1175</t>
        </is>
      </c>
    </row>
    <row r="18749">
      <c r="A18749" t="inlineStr">
        <is>
          <t>TuCredito</t>
        </is>
      </c>
      <c r="B18749" t="n">
        <v>1143226550</v>
      </c>
      <c r="C18749" t="inlineStr">
        <is>
          <t>FNZA-4471</t>
        </is>
      </c>
    </row>
    <row r="18750">
      <c r="A18750" t="inlineStr">
        <is>
          <t>TuCredito</t>
        </is>
      </c>
      <c r="B18750" t="n">
        <v>1143226666</v>
      </c>
      <c r="C18750" t="inlineStr">
        <is>
          <t>TCRD-1538</t>
        </is>
      </c>
    </row>
    <row r="18751">
      <c r="A18751" t="inlineStr">
        <is>
          <t>TuCredito</t>
        </is>
      </c>
      <c r="B18751" t="n">
        <v>1143226730</v>
      </c>
      <c r="C18751" t="inlineStr">
        <is>
          <t>FNZA-4559</t>
        </is>
      </c>
    </row>
    <row r="18752">
      <c r="A18752" t="inlineStr">
        <is>
          <t>Suprecredito</t>
        </is>
      </c>
      <c r="B18752" t="n">
        <v>1143226814</v>
      </c>
      <c r="C18752" t="inlineStr">
        <is>
          <t>LCR-416</t>
        </is>
      </c>
    </row>
    <row r="18753">
      <c r="A18753" t="inlineStr">
        <is>
          <t>TuCredito</t>
        </is>
      </c>
      <c r="B18753" t="n">
        <v>1143227087</v>
      </c>
      <c r="C18753" t="inlineStr">
        <is>
          <t>FNZA-6385</t>
        </is>
      </c>
    </row>
    <row r="18754">
      <c r="A18754" t="inlineStr">
        <is>
          <t>Suprecredito</t>
        </is>
      </c>
      <c r="B18754" t="n">
        <v>1143227174</v>
      </c>
      <c r="C18754" t="inlineStr">
        <is>
          <t>FNZASC-2261</t>
        </is>
      </c>
    </row>
    <row r="18755">
      <c r="A18755" t="inlineStr">
        <is>
          <t>Suprecredito</t>
        </is>
      </c>
      <c r="B18755" t="n">
        <v>1143227251</v>
      </c>
      <c r="C18755" t="inlineStr">
        <is>
          <t>FNZASC-3585</t>
        </is>
      </c>
    </row>
    <row r="18756">
      <c r="A18756" t="inlineStr">
        <is>
          <t>Suprecartera</t>
        </is>
      </c>
      <c r="B18756" t="n">
        <v>1143227833</v>
      </c>
      <c r="C18756" t="inlineStr">
        <is>
          <t>FNZASP-431</t>
        </is>
      </c>
    </row>
    <row r="18757">
      <c r="A18757" t="inlineStr">
        <is>
          <t>TuCredito</t>
        </is>
      </c>
      <c r="B18757" t="n">
        <v>1143227870</v>
      </c>
      <c r="C18757" t="inlineStr">
        <is>
          <t>FNZA-2153</t>
        </is>
      </c>
    </row>
    <row r="18758">
      <c r="A18758" t="inlineStr">
        <is>
          <t>Suprecartera</t>
        </is>
      </c>
      <c r="B18758" t="n">
        <v>1143227902</v>
      </c>
      <c r="C18758" t="inlineStr">
        <is>
          <t>FNZASP-354</t>
        </is>
      </c>
    </row>
    <row r="18759">
      <c r="A18759" t="inlineStr">
        <is>
          <t>TuCredito</t>
        </is>
      </c>
      <c r="B18759" t="n">
        <v>1143227909</v>
      </c>
      <c r="C18759" t="inlineStr">
        <is>
          <t>LCR-821</t>
        </is>
      </c>
    </row>
    <row r="18760">
      <c r="A18760" t="inlineStr">
        <is>
          <t>TuCredito</t>
        </is>
      </c>
      <c r="B18760" t="n">
        <v>1143227971</v>
      </c>
      <c r="C18760" t="inlineStr">
        <is>
          <t>FNZA-6287</t>
        </is>
      </c>
    </row>
    <row r="18761">
      <c r="A18761" t="inlineStr">
        <is>
          <t>Suprecartera</t>
        </is>
      </c>
      <c r="B18761" t="n">
        <v>1143228421</v>
      </c>
      <c r="C18761" t="inlineStr">
        <is>
          <t>FNZASP-699</t>
        </is>
      </c>
    </row>
    <row r="18762">
      <c r="A18762" t="inlineStr">
        <is>
          <t>TuCredito</t>
        </is>
      </c>
      <c r="B18762" t="n">
        <v>1143228564</v>
      </c>
      <c r="C18762" t="inlineStr">
        <is>
          <t>FNZA-3432</t>
        </is>
      </c>
    </row>
    <row r="18763">
      <c r="A18763" t="inlineStr">
        <is>
          <t>TuCredito</t>
        </is>
      </c>
      <c r="B18763" t="n">
        <v>1143228981</v>
      </c>
      <c r="C18763" t="inlineStr">
        <is>
          <t>TCRD-2408</t>
        </is>
      </c>
    </row>
    <row r="18764">
      <c r="A18764" t="inlineStr">
        <is>
          <t>TuCredito</t>
        </is>
      </c>
      <c r="B18764" t="n">
        <v>1143229880</v>
      </c>
      <c r="C18764" t="inlineStr">
        <is>
          <t>FNZA-4820</t>
        </is>
      </c>
    </row>
    <row r="18765">
      <c r="A18765" t="inlineStr">
        <is>
          <t>TuCredito</t>
        </is>
      </c>
      <c r="B18765" t="n">
        <v>1143230867</v>
      </c>
      <c r="C18765" t="inlineStr">
        <is>
          <t>FNZA-2073</t>
        </is>
      </c>
    </row>
    <row r="18766">
      <c r="A18766" t="inlineStr">
        <is>
          <t>TuCredito</t>
        </is>
      </c>
      <c r="B18766" t="n">
        <v>1143231321</v>
      </c>
      <c r="C18766" t="inlineStr">
        <is>
          <t>FNZA-4489</t>
        </is>
      </c>
    </row>
    <row r="18767">
      <c r="A18767" t="inlineStr">
        <is>
          <t>Suprecredito</t>
        </is>
      </c>
      <c r="B18767" t="n">
        <v>1143231411</v>
      </c>
      <c r="C18767" t="inlineStr">
        <is>
          <t>FNZASC-1342</t>
        </is>
      </c>
    </row>
    <row r="18768">
      <c r="A18768" t="inlineStr">
        <is>
          <t>Suprecartera</t>
        </is>
      </c>
      <c r="B18768" t="n">
        <v>1143231962</v>
      </c>
      <c r="C18768" t="inlineStr">
        <is>
          <t>FNZASP-609</t>
        </is>
      </c>
    </row>
    <row r="18769">
      <c r="A18769" t="inlineStr">
        <is>
          <t>Suprecartera</t>
        </is>
      </c>
      <c r="B18769" t="n">
        <v>1143232348</v>
      </c>
      <c r="C18769" t="inlineStr">
        <is>
          <t>FGRSC-57878</t>
        </is>
      </c>
    </row>
    <row r="18770">
      <c r="A18770" t="inlineStr">
        <is>
          <t>Suprecredito</t>
        </is>
      </c>
      <c r="B18770" t="n">
        <v>1143232394</v>
      </c>
      <c r="C18770" t="inlineStr">
        <is>
          <t>FNZASC-5336</t>
        </is>
      </c>
    </row>
    <row r="18771">
      <c r="A18771" t="inlineStr">
        <is>
          <t>Movicap</t>
        </is>
      </c>
      <c r="B18771" t="n">
        <v>1143232533</v>
      </c>
      <c r="C18771" t="inlineStr">
        <is>
          <t>FGMV-1793</t>
        </is>
      </c>
    </row>
    <row r="18772">
      <c r="A18772" t="inlineStr">
        <is>
          <t>Suprecredito</t>
        </is>
      </c>
      <c r="B18772" t="n">
        <v>1143232779</v>
      </c>
      <c r="C18772" t="inlineStr">
        <is>
          <t>FNZASC-2314</t>
        </is>
      </c>
    </row>
    <row r="18773">
      <c r="A18773" t="inlineStr">
        <is>
          <t>TuCredito</t>
        </is>
      </c>
      <c r="B18773" t="n">
        <v>1143233645</v>
      </c>
      <c r="C18773" t="inlineStr">
        <is>
          <t>FNZA-4650</t>
        </is>
      </c>
    </row>
    <row r="18774">
      <c r="A18774" t="inlineStr">
        <is>
          <t>TuCredito</t>
        </is>
      </c>
      <c r="B18774" t="n">
        <v>1143233667</v>
      </c>
      <c r="C18774" t="inlineStr">
        <is>
          <t>FNZA-5814</t>
        </is>
      </c>
    </row>
    <row r="18775">
      <c r="A18775" t="inlineStr">
        <is>
          <t>Movicap</t>
        </is>
      </c>
      <c r="B18775" t="n">
        <v>1143233735</v>
      </c>
      <c r="C18775" t="inlineStr">
        <is>
          <t>FGMV-2168</t>
        </is>
      </c>
    </row>
    <row r="18776">
      <c r="A18776" t="inlineStr">
        <is>
          <t>Suprecredito</t>
        </is>
      </c>
      <c r="B18776" t="n">
        <v>1143234605</v>
      </c>
      <c r="C18776" t="inlineStr">
        <is>
          <t>LCO-157</t>
        </is>
      </c>
    </row>
    <row r="18777">
      <c r="A18777" t="inlineStr">
        <is>
          <t>TuCredito</t>
        </is>
      </c>
      <c r="B18777" t="n">
        <v>1143235573</v>
      </c>
      <c r="C18777" t="inlineStr">
        <is>
          <t>TCRD-2163</t>
        </is>
      </c>
    </row>
    <row r="18778">
      <c r="A18778" t="inlineStr">
        <is>
          <t>Suprecredito</t>
        </is>
      </c>
      <c r="B18778" t="n">
        <v>1143236347</v>
      </c>
      <c r="C18778" t="inlineStr">
        <is>
          <t>FGRST-2414</t>
        </is>
      </c>
    </row>
    <row r="18779">
      <c r="A18779" t="inlineStr">
        <is>
          <t>TuCredito</t>
        </is>
      </c>
      <c r="B18779" t="n">
        <v>1143236453</v>
      </c>
      <c r="C18779" t="inlineStr">
        <is>
          <t>LCL-41</t>
        </is>
      </c>
    </row>
    <row r="18780">
      <c r="A18780" t="inlineStr">
        <is>
          <t>Suprecartera</t>
        </is>
      </c>
      <c r="B18780" t="n">
        <v>1143236998</v>
      </c>
      <c r="C18780" t="inlineStr">
        <is>
          <t>FGRSC-84828</t>
        </is>
      </c>
    </row>
    <row r="18781">
      <c r="A18781" t="inlineStr">
        <is>
          <t>Suprecartera</t>
        </is>
      </c>
      <c r="B18781" t="n">
        <v>1143237082</v>
      </c>
      <c r="C18781" t="inlineStr">
        <is>
          <t>FGRSC-61742</t>
        </is>
      </c>
    </row>
    <row r="18782">
      <c r="A18782" t="inlineStr">
        <is>
          <t>TuCredito</t>
        </is>
      </c>
      <c r="B18782" t="n">
        <v>1143237240</v>
      </c>
      <c r="C18782" t="inlineStr">
        <is>
          <t>FNZA-4420</t>
        </is>
      </c>
    </row>
    <row r="18783">
      <c r="A18783" t="inlineStr">
        <is>
          <t>Suprecartera</t>
        </is>
      </c>
      <c r="B18783" t="n">
        <v>1143238290</v>
      </c>
      <c r="C18783" t="inlineStr">
        <is>
          <t>FGRSC-73563</t>
        </is>
      </c>
    </row>
    <row r="18784">
      <c r="A18784" t="inlineStr">
        <is>
          <t>Suprecredito</t>
        </is>
      </c>
      <c r="B18784" t="n">
        <v>1143238404</v>
      </c>
      <c r="C18784" t="inlineStr">
        <is>
          <t>FNZASC-1225</t>
        </is>
      </c>
    </row>
    <row r="18785">
      <c r="A18785" t="inlineStr">
        <is>
          <t>TuCredito</t>
        </is>
      </c>
      <c r="B18785" t="n">
        <v>1143238560</v>
      </c>
      <c r="C18785" t="inlineStr">
        <is>
          <t>FNZA-4757</t>
        </is>
      </c>
    </row>
    <row r="18786">
      <c r="A18786" t="inlineStr">
        <is>
          <t>TuCredito</t>
        </is>
      </c>
      <c r="B18786" t="n">
        <v>1143238849</v>
      </c>
      <c r="C18786" t="inlineStr">
        <is>
          <t>FNZA-3091</t>
        </is>
      </c>
    </row>
    <row r="18787">
      <c r="A18787" t="inlineStr">
        <is>
          <t>Suprecartera</t>
        </is>
      </c>
      <c r="B18787" t="n">
        <v>1143238878</v>
      </c>
      <c r="C18787" t="inlineStr">
        <is>
          <t>FNZASP-243</t>
        </is>
      </c>
    </row>
    <row r="18788">
      <c r="A18788" t="inlineStr">
        <is>
          <t>Suprecartera</t>
        </is>
      </c>
      <c r="B18788" t="n">
        <v>1143239507</v>
      </c>
      <c r="C18788" t="inlineStr">
        <is>
          <t>FNZASP-914</t>
        </is>
      </c>
    </row>
    <row r="18789">
      <c r="A18789" t="inlineStr">
        <is>
          <t>Suprecredito</t>
        </is>
      </c>
      <c r="B18789" t="n">
        <v>1143240266</v>
      </c>
      <c r="C18789" t="inlineStr">
        <is>
          <t>LCR-985</t>
        </is>
      </c>
    </row>
    <row r="18790">
      <c r="A18790" t="inlineStr">
        <is>
          <t>Suprecredito</t>
        </is>
      </c>
      <c r="B18790" t="n">
        <v>1143240436</v>
      </c>
      <c r="C18790" t="inlineStr">
        <is>
          <t>FNZASC-2826</t>
        </is>
      </c>
    </row>
    <row r="18791">
      <c r="A18791" t="inlineStr">
        <is>
          <t>TuCredito</t>
        </is>
      </c>
      <c r="B18791" t="n">
        <v>1143240474</v>
      </c>
      <c r="C18791" t="inlineStr">
        <is>
          <t>LCO-1158</t>
        </is>
      </c>
    </row>
    <row r="18792">
      <c r="A18792" t="inlineStr">
        <is>
          <t>TuCredito</t>
        </is>
      </c>
      <c r="B18792" t="n">
        <v>1143241027</v>
      </c>
      <c r="C18792" t="inlineStr">
        <is>
          <t>LCR-262</t>
        </is>
      </c>
    </row>
    <row r="18793">
      <c r="A18793" t="inlineStr">
        <is>
          <t>Suprecredito</t>
        </is>
      </c>
      <c r="B18793" t="n">
        <v>1143241195</v>
      </c>
      <c r="C18793" t="inlineStr">
        <is>
          <t>FNZASC-2949</t>
        </is>
      </c>
    </row>
    <row r="18794">
      <c r="A18794" t="inlineStr">
        <is>
          <t>Suprecredito</t>
        </is>
      </c>
      <c r="B18794" t="n">
        <v>1143241455</v>
      </c>
      <c r="C18794" t="inlineStr">
        <is>
          <t>FNZASC-2382</t>
        </is>
      </c>
    </row>
    <row r="18795">
      <c r="A18795" t="inlineStr">
        <is>
          <t>TuCredito</t>
        </is>
      </c>
      <c r="B18795" t="n">
        <v>1143241574</v>
      </c>
      <c r="C18795" t="inlineStr">
        <is>
          <t>FNZA-3286</t>
        </is>
      </c>
    </row>
    <row r="18796">
      <c r="A18796" t="inlineStr">
        <is>
          <t>TuCredito</t>
        </is>
      </c>
      <c r="B18796" t="n">
        <v>1143241666</v>
      </c>
      <c r="C18796" t="inlineStr">
        <is>
          <t>FNZA-2914</t>
        </is>
      </c>
    </row>
    <row r="18797">
      <c r="A18797" t="inlineStr">
        <is>
          <t>Movicap</t>
        </is>
      </c>
      <c r="B18797" t="n">
        <v>1143241861</v>
      </c>
      <c r="C18797" t="inlineStr">
        <is>
          <t>FGMV-1556</t>
        </is>
      </c>
    </row>
    <row r="18798">
      <c r="A18798" t="inlineStr">
        <is>
          <t>Suprecredito</t>
        </is>
      </c>
      <c r="B18798" t="n">
        <v>1143242640</v>
      </c>
      <c r="C18798" t="inlineStr">
        <is>
          <t>FNZASC-4129</t>
        </is>
      </c>
    </row>
    <row r="18799">
      <c r="A18799" t="inlineStr">
        <is>
          <t>TuCredito</t>
        </is>
      </c>
      <c r="B18799" t="n">
        <v>1143242680</v>
      </c>
      <c r="C18799" t="inlineStr">
        <is>
          <t>FNZA-4091</t>
        </is>
      </c>
    </row>
    <row r="18800">
      <c r="A18800" t="inlineStr">
        <is>
          <t>Suprecredito</t>
        </is>
      </c>
      <c r="B18800" t="n">
        <v>1143242837</v>
      </c>
      <c r="C18800" t="inlineStr">
        <is>
          <t>FNZASC-5581</t>
        </is>
      </c>
    </row>
    <row r="18801">
      <c r="A18801" t="inlineStr">
        <is>
          <t>TuCredito</t>
        </is>
      </c>
      <c r="B18801" t="n">
        <v>1143243008</v>
      </c>
      <c r="C18801" t="inlineStr">
        <is>
          <t>TCRD-2107</t>
        </is>
      </c>
    </row>
    <row r="18802">
      <c r="A18802" t="inlineStr">
        <is>
          <t>Suprecredito</t>
        </is>
      </c>
      <c r="B18802" t="n">
        <v>1143243225</v>
      </c>
      <c r="C18802" t="inlineStr">
        <is>
          <t>FNZASC-4512</t>
        </is>
      </c>
    </row>
    <row r="18803">
      <c r="A18803" t="inlineStr">
        <is>
          <t>Suprecredito</t>
        </is>
      </c>
      <c r="B18803" t="n">
        <v>1143244079</v>
      </c>
      <c r="C18803" t="inlineStr">
        <is>
          <t>FNZASC-3133</t>
        </is>
      </c>
    </row>
    <row r="18804">
      <c r="A18804" t="inlineStr">
        <is>
          <t>Suprecredito</t>
        </is>
      </c>
      <c r="B18804" t="n">
        <v>1143245075</v>
      </c>
      <c r="C18804" t="inlineStr">
        <is>
          <t>LCN-514</t>
        </is>
      </c>
    </row>
    <row r="18805">
      <c r="A18805" t="inlineStr">
        <is>
          <t>Movicap</t>
        </is>
      </c>
      <c r="B18805" t="n">
        <v>1143245704</v>
      </c>
      <c r="C18805" t="inlineStr">
        <is>
          <t>FGMV-411</t>
        </is>
      </c>
    </row>
    <row r="18806">
      <c r="A18806" t="inlineStr">
        <is>
          <t>Suprecartera</t>
        </is>
      </c>
      <c r="B18806" t="n">
        <v>1143245806</v>
      </c>
      <c r="C18806" t="inlineStr">
        <is>
          <t>MCSCR-2791</t>
        </is>
      </c>
    </row>
    <row r="18807">
      <c r="A18807" t="inlineStr">
        <is>
          <t>Suprecartera</t>
        </is>
      </c>
      <c r="B18807" t="n">
        <v>1143245974</v>
      </c>
      <c r="C18807" t="inlineStr">
        <is>
          <t>MCSCR-4344</t>
        </is>
      </c>
    </row>
    <row r="18808">
      <c r="A18808" t="inlineStr">
        <is>
          <t>TuCredito</t>
        </is>
      </c>
      <c r="B18808" t="n">
        <v>1143246241</v>
      </c>
      <c r="C18808" t="inlineStr">
        <is>
          <t>LCR-270</t>
        </is>
      </c>
    </row>
    <row r="18809">
      <c r="A18809" t="inlineStr">
        <is>
          <t>Suprecredito</t>
        </is>
      </c>
      <c r="B18809" t="n">
        <v>1143246312</v>
      </c>
      <c r="C18809" t="inlineStr">
        <is>
          <t>FNZASC-3745</t>
        </is>
      </c>
    </row>
    <row r="18810">
      <c r="A18810" t="inlineStr">
        <is>
          <t>Suprecredito</t>
        </is>
      </c>
      <c r="B18810" t="n">
        <v>1143246646</v>
      </c>
      <c r="C18810" t="inlineStr">
        <is>
          <t>LCR-611</t>
        </is>
      </c>
    </row>
    <row r="18811">
      <c r="A18811" t="inlineStr">
        <is>
          <t>TuCredito</t>
        </is>
      </c>
      <c r="B18811" t="n">
        <v>1143246863</v>
      </c>
      <c r="C18811" t="inlineStr">
        <is>
          <t>TCRD-2068</t>
        </is>
      </c>
    </row>
    <row r="18812">
      <c r="A18812" t="inlineStr">
        <is>
          <t>TuCredito</t>
        </is>
      </c>
      <c r="B18812" t="n">
        <v>1143246892</v>
      </c>
      <c r="C18812" t="inlineStr">
        <is>
          <t>LCO-1417</t>
        </is>
      </c>
    </row>
    <row r="18813">
      <c r="A18813" t="inlineStr">
        <is>
          <t>TuCredito</t>
        </is>
      </c>
      <c r="B18813" t="n">
        <v>1143247227</v>
      </c>
      <c r="C18813" t="inlineStr">
        <is>
          <t>FNZA-233</t>
        </is>
      </c>
    </row>
    <row r="18814">
      <c r="A18814" t="inlineStr">
        <is>
          <t>TuCredito</t>
        </is>
      </c>
      <c r="B18814" t="n">
        <v>1143247394</v>
      </c>
      <c r="C18814" t="inlineStr">
        <is>
          <t>FNZA-4337</t>
        </is>
      </c>
    </row>
    <row r="18815">
      <c r="A18815" t="inlineStr">
        <is>
          <t>TuCredito</t>
        </is>
      </c>
      <c r="B18815" t="n">
        <v>1143247478</v>
      </c>
      <c r="C18815" t="inlineStr">
        <is>
          <t>FNZA-5924</t>
        </is>
      </c>
    </row>
    <row r="18816">
      <c r="A18816" t="inlineStr">
        <is>
          <t>TuCredito</t>
        </is>
      </c>
      <c r="B18816" t="n">
        <v>1143247506</v>
      </c>
      <c r="C18816" t="inlineStr">
        <is>
          <t>FNZA-2113</t>
        </is>
      </c>
    </row>
    <row r="18817">
      <c r="A18817" t="inlineStr">
        <is>
          <t>TuCredito</t>
        </is>
      </c>
      <c r="B18817" t="n">
        <v>1143248031</v>
      </c>
      <c r="C18817" t="inlineStr">
        <is>
          <t>LCO-895</t>
        </is>
      </c>
    </row>
    <row r="18818">
      <c r="A18818" t="inlineStr">
        <is>
          <t>Suprecredito</t>
        </is>
      </c>
      <c r="B18818" t="n">
        <v>1143248337</v>
      </c>
      <c r="C18818" t="inlineStr">
        <is>
          <t>LCO-1249</t>
        </is>
      </c>
    </row>
    <row r="18819">
      <c r="A18819" t="inlineStr">
        <is>
          <t>Suprecredito</t>
        </is>
      </c>
      <c r="B18819" t="n">
        <v>1143249052</v>
      </c>
      <c r="C18819" t="inlineStr">
        <is>
          <t>LCO-662</t>
        </is>
      </c>
    </row>
    <row r="18820">
      <c r="A18820" t="inlineStr">
        <is>
          <t>TuCredito</t>
        </is>
      </c>
      <c r="B18820" t="n">
        <v>1143249101</v>
      </c>
      <c r="C18820" t="inlineStr">
        <is>
          <t>LCR-970</t>
        </is>
      </c>
    </row>
    <row r="18821">
      <c r="A18821" t="inlineStr">
        <is>
          <t>TuCredito</t>
        </is>
      </c>
      <c r="B18821" t="n">
        <v>1143249548</v>
      </c>
      <c r="C18821" t="inlineStr">
        <is>
          <t>LCO-87</t>
        </is>
      </c>
    </row>
    <row r="18822">
      <c r="A18822" t="inlineStr">
        <is>
          <t>Suprecredito</t>
        </is>
      </c>
      <c r="B18822" t="n">
        <v>1143250095</v>
      </c>
      <c r="C18822" t="inlineStr">
        <is>
          <t>FNZASC-3214</t>
        </is>
      </c>
    </row>
    <row r="18823">
      <c r="A18823" t="inlineStr">
        <is>
          <t>Suprecartera</t>
        </is>
      </c>
      <c r="B18823" t="n">
        <v>1143250225</v>
      </c>
      <c r="C18823" t="inlineStr">
        <is>
          <t>FGRSC-558</t>
        </is>
      </c>
    </row>
    <row r="18824">
      <c r="A18824" t="inlineStr">
        <is>
          <t>Suprecredito</t>
        </is>
      </c>
      <c r="B18824" t="n">
        <v>1143250326</v>
      </c>
      <c r="C18824" t="inlineStr">
        <is>
          <t>LCK-387</t>
        </is>
      </c>
    </row>
    <row r="18825">
      <c r="A18825" t="inlineStr">
        <is>
          <t>Movicap</t>
        </is>
      </c>
      <c r="B18825" t="n">
        <v>1143250694</v>
      </c>
      <c r="C18825" t="inlineStr">
        <is>
          <t>FGMV-1252</t>
        </is>
      </c>
    </row>
    <row r="18826">
      <c r="A18826" t="inlineStr">
        <is>
          <t>Suprecartera</t>
        </is>
      </c>
      <c r="B18826" t="n">
        <v>1143250897</v>
      </c>
      <c r="C18826" t="inlineStr">
        <is>
          <t>FNZASP-790</t>
        </is>
      </c>
    </row>
    <row r="18827">
      <c r="A18827" t="inlineStr">
        <is>
          <t>TuCredito</t>
        </is>
      </c>
      <c r="B18827" t="n">
        <v>1143251198</v>
      </c>
      <c r="C18827" t="inlineStr">
        <is>
          <t>TCRD-2356</t>
        </is>
      </c>
    </row>
    <row r="18828">
      <c r="A18828" t="inlineStr">
        <is>
          <t>Suprecredito</t>
        </is>
      </c>
      <c r="B18828" t="n">
        <v>1143252447</v>
      </c>
      <c r="C18828" t="inlineStr">
        <is>
          <t>FNZASC-206</t>
        </is>
      </c>
    </row>
    <row r="18829">
      <c r="A18829" t="inlineStr">
        <is>
          <t>Suprecartera</t>
        </is>
      </c>
      <c r="B18829" t="n">
        <v>1143252612</v>
      </c>
      <c r="C18829" t="inlineStr">
        <is>
          <t>FGRSC-58342</t>
        </is>
      </c>
    </row>
    <row r="18830">
      <c r="A18830" t="inlineStr">
        <is>
          <t>Suprecredito</t>
        </is>
      </c>
      <c r="B18830" t="n">
        <v>1143252633</v>
      </c>
      <c r="C18830" t="inlineStr">
        <is>
          <t>FGRST-802</t>
        </is>
      </c>
    </row>
    <row r="18831">
      <c r="A18831" t="inlineStr">
        <is>
          <t>TuCredito</t>
        </is>
      </c>
      <c r="B18831" t="n">
        <v>1143252762</v>
      </c>
      <c r="C18831" t="inlineStr">
        <is>
          <t>FNZA-6031</t>
        </is>
      </c>
    </row>
    <row r="18832">
      <c r="A18832" t="inlineStr">
        <is>
          <t>Suprecredito</t>
        </is>
      </c>
      <c r="B18832" t="n">
        <v>1143253122</v>
      </c>
      <c r="C18832" t="inlineStr">
        <is>
          <t>FNZASC-2666</t>
        </is>
      </c>
    </row>
    <row r="18833">
      <c r="A18833" t="inlineStr">
        <is>
          <t>Suprecredito</t>
        </is>
      </c>
      <c r="B18833" t="n">
        <v>1143254406</v>
      </c>
      <c r="C18833" t="inlineStr">
        <is>
          <t>LCR-848</t>
        </is>
      </c>
    </row>
    <row r="18834">
      <c r="A18834" t="inlineStr">
        <is>
          <t>TuCredito</t>
        </is>
      </c>
      <c r="B18834" t="n">
        <v>1143254800</v>
      </c>
      <c r="C18834" t="inlineStr">
        <is>
          <t>FNZA-2988</t>
        </is>
      </c>
    </row>
    <row r="18835">
      <c r="A18835" t="inlineStr">
        <is>
          <t>Suprecredito</t>
        </is>
      </c>
      <c r="B18835" t="n">
        <v>1143255168</v>
      </c>
      <c r="C18835" t="inlineStr">
        <is>
          <t>FNZASC-3577</t>
        </is>
      </c>
    </row>
    <row r="18836">
      <c r="A18836" t="inlineStr">
        <is>
          <t>TuCredito</t>
        </is>
      </c>
      <c r="B18836" t="n">
        <v>1143255372</v>
      </c>
      <c r="C18836" t="inlineStr">
        <is>
          <t>FNZA-4031</t>
        </is>
      </c>
    </row>
    <row r="18837">
      <c r="A18837" t="inlineStr">
        <is>
          <t>TuCredito</t>
        </is>
      </c>
      <c r="B18837" t="n">
        <v>1143256137</v>
      </c>
      <c r="C18837" t="inlineStr">
        <is>
          <t>FNZA-2232</t>
        </is>
      </c>
    </row>
    <row r="18838">
      <c r="A18838" t="inlineStr">
        <is>
          <t>Suprecartera</t>
        </is>
      </c>
      <c r="B18838" t="n">
        <v>1143257064</v>
      </c>
      <c r="C18838" t="inlineStr">
        <is>
          <t>MCSCR-1322</t>
        </is>
      </c>
    </row>
    <row r="18839">
      <c r="A18839" t="inlineStr">
        <is>
          <t>Suprecartera</t>
        </is>
      </c>
      <c r="B18839" t="n">
        <v>1143257726</v>
      </c>
      <c r="C18839" t="inlineStr">
        <is>
          <t>FGRSC-75774</t>
        </is>
      </c>
    </row>
    <row r="18840">
      <c r="A18840" t="inlineStr">
        <is>
          <t>TuCredito</t>
        </is>
      </c>
      <c r="B18840" t="n">
        <v>1143257843</v>
      </c>
      <c r="C18840" t="inlineStr">
        <is>
          <t>TCRD-1793</t>
        </is>
      </c>
    </row>
    <row r="18841">
      <c r="A18841" t="inlineStr">
        <is>
          <t>Suprecredito</t>
        </is>
      </c>
      <c r="B18841" t="n">
        <v>1143258465</v>
      </c>
      <c r="C18841" t="inlineStr">
        <is>
          <t>FGRST-457</t>
        </is>
      </c>
    </row>
    <row r="18842">
      <c r="A18842" t="inlineStr">
        <is>
          <t>TuCredito</t>
        </is>
      </c>
      <c r="B18842" t="n">
        <v>1143258575</v>
      </c>
      <c r="C18842" t="inlineStr">
        <is>
          <t>TCRD-844</t>
        </is>
      </c>
    </row>
    <row r="18843">
      <c r="A18843" t="inlineStr">
        <is>
          <t>Suprecredito</t>
        </is>
      </c>
      <c r="B18843" t="n">
        <v>1143258718</v>
      </c>
      <c r="C18843" t="inlineStr">
        <is>
          <t>FNZASC-3727</t>
        </is>
      </c>
    </row>
    <row r="18844">
      <c r="A18844" t="inlineStr">
        <is>
          <t>TuCredito</t>
        </is>
      </c>
      <c r="B18844" t="n">
        <v>1143258756</v>
      </c>
      <c r="C18844" t="inlineStr">
        <is>
          <t>TCRD-2074</t>
        </is>
      </c>
    </row>
    <row r="18845">
      <c r="A18845" t="inlineStr">
        <is>
          <t>Suprecredito</t>
        </is>
      </c>
      <c r="B18845" t="n">
        <v>1143259922</v>
      </c>
      <c r="C18845" t="inlineStr">
        <is>
          <t>LCN-586</t>
        </is>
      </c>
    </row>
    <row r="18846">
      <c r="A18846" t="inlineStr">
        <is>
          <t>TuCredito</t>
        </is>
      </c>
      <c r="B18846" t="n">
        <v>1143260443</v>
      </c>
      <c r="C18846" t="inlineStr">
        <is>
          <t>FNZA-4357</t>
        </is>
      </c>
    </row>
    <row r="18847">
      <c r="A18847" t="inlineStr">
        <is>
          <t>TuCredito</t>
        </is>
      </c>
      <c r="B18847" t="n">
        <v>1143260589</v>
      </c>
      <c r="C18847" t="inlineStr">
        <is>
          <t>FNZA-834</t>
        </is>
      </c>
    </row>
    <row r="18848">
      <c r="A18848" t="inlineStr">
        <is>
          <t>TuCredito</t>
        </is>
      </c>
      <c r="B18848" t="n">
        <v>1143260669</v>
      </c>
      <c r="C18848" t="inlineStr">
        <is>
          <t>FNZA-6396</t>
        </is>
      </c>
    </row>
    <row r="18849">
      <c r="A18849" t="inlineStr">
        <is>
          <t>Suprecredito</t>
        </is>
      </c>
      <c r="B18849" t="n">
        <v>1143260893</v>
      </c>
      <c r="C18849" t="inlineStr">
        <is>
          <t>FNZASC-2740</t>
        </is>
      </c>
    </row>
    <row r="18850">
      <c r="A18850" t="inlineStr">
        <is>
          <t>TuCredito</t>
        </is>
      </c>
      <c r="B18850" t="n">
        <v>1143261536</v>
      </c>
      <c r="C18850" t="inlineStr">
        <is>
          <t>FNZA-530</t>
        </is>
      </c>
    </row>
    <row r="18851">
      <c r="A18851" t="inlineStr">
        <is>
          <t>Suprecredito</t>
        </is>
      </c>
      <c r="B18851" t="n">
        <v>1143261921</v>
      </c>
      <c r="C18851" t="inlineStr">
        <is>
          <t>FNZASC-2192</t>
        </is>
      </c>
    </row>
    <row r="18852">
      <c r="A18852" t="inlineStr">
        <is>
          <t>Suprecredito</t>
        </is>
      </c>
      <c r="B18852" t="n">
        <v>1143262011</v>
      </c>
      <c r="C18852" t="inlineStr">
        <is>
          <t>FNZASC-2561</t>
        </is>
      </c>
    </row>
    <row r="18853">
      <c r="A18853" t="inlineStr">
        <is>
          <t>Suprecredito</t>
        </is>
      </c>
      <c r="B18853" t="n">
        <v>1143262062</v>
      </c>
      <c r="C18853" t="inlineStr">
        <is>
          <t>FNZASC-1970</t>
        </is>
      </c>
    </row>
    <row r="18854">
      <c r="A18854" t="inlineStr">
        <is>
          <t>TuCredito</t>
        </is>
      </c>
      <c r="B18854" t="n">
        <v>1143262317</v>
      </c>
      <c r="C18854" t="inlineStr">
        <is>
          <t>LCL-180</t>
        </is>
      </c>
    </row>
    <row r="18855">
      <c r="A18855" t="inlineStr">
        <is>
          <t>TuCredito</t>
        </is>
      </c>
      <c r="B18855" t="n">
        <v>1143262521</v>
      </c>
      <c r="C18855" t="inlineStr">
        <is>
          <t>FNZA-4403</t>
        </is>
      </c>
    </row>
    <row r="18856">
      <c r="A18856" t="inlineStr">
        <is>
          <t>Suprecredito</t>
        </is>
      </c>
      <c r="B18856" t="n">
        <v>1143262574</v>
      </c>
      <c r="C18856" t="inlineStr">
        <is>
          <t>FNZASC-2593</t>
        </is>
      </c>
    </row>
    <row r="18857">
      <c r="A18857" t="inlineStr">
        <is>
          <t>TuCredito</t>
        </is>
      </c>
      <c r="B18857" t="n">
        <v>1143262621</v>
      </c>
      <c r="C18857" t="inlineStr">
        <is>
          <t>LCO-116</t>
        </is>
      </c>
    </row>
    <row r="18858">
      <c r="A18858" t="inlineStr">
        <is>
          <t>Suprecartera</t>
        </is>
      </c>
      <c r="B18858" t="n">
        <v>1143262654</v>
      </c>
      <c r="C18858" t="inlineStr">
        <is>
          <t>MCSCR-2145</t>
        </is>
      </c>
    </row>
    <row r="18859">
      <c r="A18859" t="inlineStr">
        <is>
          <t>Suprecartera</t>
        </is>
      </c>
      <c r="B18859" t="n">
        <v>1143262752</v>
      </c>
      <c r="C18859" t="inlineStr">
        <is>
          <t>FGRSC-64349</t>
        </is>
      </c>
    </row>
    <row r="18860">
      <c r="A18860" t="inlineStr">
        <is>
          <t>TuCredito</t>
        </is>
      </c>
      <c r="B18860" t="n">
        <v>1143262808</v>
      </c>
      <c r="C18860" t="inlineStr">
        <is>
          <t>FNZA-4423</t>
        </is>
      </c>
    </row>
    <row r="18861">
      <c r="A18861" t="inlineStr">
        <is>
          <t>TuCredito</t>
        </is>
      </c>
      <c r="B18861" t="n">
        <v>1143263596</v>
      </c>
      <c r="C18861" t="inlineStr">
        <is>
          <t>TCRD-2401</t>
        </is>
      </c>
    </row>
    <row r="18862">
      <c r="A18862" t="inlineStr">
        <is>
          <t>TuCredito</t>
        </is>
      </c>
      <c r="B18862" t="n">
        <v>1143263866</v>
      </c>
      <c r="C18862" t="inlineStr">
        <is>
          <t>FNZA-5315</t>
        </is>
      </c>
    </row>
    <row r="18863">
      <c r="A18863" t="inlineStr">
        <is>
          <t>TuCredito</t>
        </is>
      </c>
      <c r="B18863" t="n">
        <v>1143264591</v>
      </c>
      <c r="C18863" t="inlineStr">
        <is>
          <t>LCO-448</t>
        </is>
      </c>
    </row>
    <row r="18864">
      <c r="A18864" t="inlineStr">
        <is>
          <t>Suprecartera</t>
        </is>
      </c>
      <c r="B18864" t="n">
        <v>1143264728</v>
      </c>
      <c r="C18864" t="inlineStr">
        <is>
          <t>FNZASP-981</t>
        </is>
      </c>
    </row>
    <row r="18865">
      <c r="A18865" t="inlineStr">
        <is>
          <t>Suprecredito</t>
        </is>
      </c>
      <c r="B18865" t="n">
        <v>1143265168</v>
      </c>
      <c r="C18865" t="inlineStr">
        <is>
          <t>FNZASC-2776</t>
        </is>
      </c>
    </row>
    <row r="18866">
      <c r="A18866" t="inlineStr">
        <is>
          <t>Suprecredito</t>
        </is>
      </c>
      <c r="B18866" t="n">
        <v>1143265267</v>
      </c>
      <c r="C18866" t="inlineStr">
        <is>
          <t>LCR-1324</t>
        </is>
      </c>
    </row>
    <row r="18867">
      <c r="A18867" t="inlineStr">
        <is>
          <t>Suprecartera</t>
        </is>
      </c>
      <c r="B18867" t="n">
        <v>1143265871</v>
      </c>
      <c r="C18867" t="inlineStr">
        <is>
          <t>FGRSC-64065</t>
        </is>
      </c>
    </row>
    <row r="18868">
      <c r="A18868" t="inlineStr">
        <is>
          <t>Suprecredito</t>
        </is>
      </c>
      <c r="B18868" t="n">
        <v>1143265893</v>
      </c>
      <c r="C18868" t="inlineStr">
        <is>
          <t>LCO-526</t>
        </is>
      </c>
    </row>
    <row r="18869">
      <c r="A18869" t="inlineStr">
        <is>
          <t>TuCredito</t>
        </is>
      </c>
      <c r="B18869" t="n">
        <v>1143266649</v>
      </c>
      <c r="C18869" t="inlineStr">
        <is>
          <t>FNZA-3155</t>
        </is>
      </c>
    </row>
    <row r="18870">
      <c r="A18870" t="inlineStr">
        <is>
          <t>Suprecredito</t>
        </is>
      </c>
      <c r="B18870" t="n">
        <v>1143266835</v>
      </c>
      <c r="C18870" t="inlineStr">
        <is>
          <t>FNZASC-1776</t>
        </is>
      </c>
    </row>
    <row r="18871">
      <c r="A18871" t="inlineStr">
        <is>
          <t>Suprecartera</t>
        </is>
      </c>
      <c r="B18871" t="n">
        <v>1143266977</v>
      </c>
      <c r="C18871" t="inlineStr">
        <is>
          <t>FGRSC-87237</t>
        </is>
      </c>
    </row>
    <row r="18872">
      <c r="A18872" t="inlineStr">
        <is>
          <t>TuCredito</t>
        </is>
      </c>
      <c r="B18872" t="n">
        <v>1143267041</v>
      </c>
      <c r="C18872" t="inlineStr">
        <is>
          <t>TCRD-1884</t>
        </is>
      </c>
    </row>
    <row r="18873">
      <c r="A18873" t="inlineStr">
        <is>
          <t>Suprecartera</t>
        </is>
      </c>
      <c r="B18873" t="n">
        <v>1143267165</v>
      </c>
      <c r="C18873" t="inlineStr">
        <is>
          <t>FGRSC-89160</t>
        </is>
      </c>
    </row>
    <row r="18874">
      <c r="A18874" t="inlineStr">
        <is>
          <t>Suprecredito</t>
        </is>
      </c>
      <c r="B18874" t="n">
        <v>1143268464</v>
      </c>
      <c r="C18874" t="inlineStr">
        <is>
          <t>FNZASC-5544</t>
        </is>
      </c>
    </row>
    <row r="18875">
      <c r="A18875" t="inlineStr">
        <is>
          <t>TuCredito</t>
        </is>
      </c>
      <c r="B18875" t="n">
        <v>1143269058</v>
      </c>
      <c r="C18875" t="inlineStr">
        <is>
          <t>LCL-5</t>
        </is>
      </c>
    </row>
    <row r="18876">
      <c r="A18876" t="inlineStr">
        <is>
          <t>TuCredito</t>
        </is>
      </c>
      <c r="B18876" t="n">
        <v>1143269387</v>
      </c>
      <c r="C18876" t="inlineStr">
        <is>
          <t>FNZA-117</t>
        </is>
      </c>
    </row>
    <row r="18877">
      <c r="A18877" t="inlineStr">
        <is>
          <t>Suprecartera</t>
        </is>
      </c>
      <c r="B18877" t="n">
        <v>1143270488</v>
      </c>
      <c r="C18877" t="inlineStr">
        <is>
          <t>FNZASP-1211</t>
        </is>
      </c>
    </row>
    <row r="18878">
      <c r="A18878" t="inlineStr">
        <is>
          <t>Suprecartera</t>
        </is>
      </c>
      <c r="B18878" t="n">
        <v>1143271084</v>
      </c>
      <c r="C18878" t="inlineStr">
        <is>
          <t>MCSCR-2715</t>
        </is>
      </c>
    </row>
    <row r="18879">
      <c r="A18879" t="inlineStr">
        <is>
          <t>Movicap</t>
        </is>
      </c>
      <c r="B18879" t="n">
        <v>1143271097</v>
      </c>
      <c r="C18879" t="inlineStr">
        <is>
          <t>FGMV-1121</t>
        </is>
      </c>
    </row>
    <row r="18880">
      <c r="A18880" t="inlineStr">
        <is>
          <t>TuCredito</t>
        </is>
      </c>
      <c r="B18880" t="n">
        <v>1143271826</v>
      </c>
      <c r="C18880" t="inlineStr">
        <is>
          <t>FNZA-3426</t>
        </is>
      </c>
    </row>
    <row r="18881">
      <c r="A18881" t="inlineStr">
        <is>
          <t>Suprecartera</t>
        </is>
      </c>
      <c r="B18881" t="n">
        <v>1143272356</v>
      </c>
      <c r="C18881" t="inlineStr">
        <is>
          <t>FNZASP-835</t>
        </is>
      </c>
    </row>
    <row r="18882">
      <c r="A18882" t="inlineStr">
        <is>
          <t>Suprecartera</t>
        </is>
      </c>
      <c r="B18882" t="n">
        <v>1143272769</v>
      </c>
      <c r="C18882" t="inlineStr">
        <is>
          <t>FGRSC-93365</t>
        </is>
      </c>
    </row>
    <row r="18883">
      <c r="A18883" t="inlineStr">
        <is>
          <t>Suprecartera</t>
        </is>
      </c>
      <c r="B18883" t="n">
        <v>1143275657</v>
      </c>
      <c r="C18883" t="inlineStr">
        <is>
          <t>FNZASP-526</t>
        </is>
      </c>
    </row>
    <row r="18884">
      <c r="A18884" t="inlineStr">
        <is>
          <t>Suprecredito</t>
        </is>
      </c>
      <c r="B18884" t="n">
        <v>1143275782</v>
      </c>
      <c r="C18884" t="inlineStr">
        <is>
          <t>FNZASC-2871</t>
        </is>
      </c>
    </row>
    <row r="18885">
      <c r="A18885" t="inlineStr">
        <is>
          <t>TuCredito</t>
        </is>
      </c>
      <c r="B18885" t="n">
        <v>1143324317</v>
      </c>
      <c r="C18885" t="inlineStr">
        <is>
          <t>FNZA-6470</t>
        </is>
      </c>
    </row>
    <row r="18886">
      <c r="A18886" t="inlineStr">
        <is>
          <t>TuCredito</t>
        </is>
      </c>
      <c r="B18886" t="n">
        <v>1143324508</v>
      </c>
      <c r="C18886" t="inlineStr">
        <is>
          <t>LCR-868</t>
        </is>
      </c>
    </row>
    <row r="18887">
      <c r="A18887" t="inlineStr">
        <is>
          <t>TuCredito</t>
        </is>
      </c>
      <c r="B18887" t="n">
        <v>1143325117</v>
      </c>
      <c r="C18887" t="inlineStr">
        <is>
          <t>LCO-1425</t>
        </is>
      </c>
    </row>
    <row r="18888">
      <c r="A18888" t="inlineStr">
        <is>
          <t>Suprecredito</t>
        </is>
      </c>
      <c r="B18888" t="n">
        <v>1143325246</v>
      </c>
      <c r="C18888" t="inlineStr">
        <is>
          <t>FNZASC-1585</t>
        </is>
      </c>
    </row>
    <row r="18889">
      <c r="A18889" t="inlineStr">
        <is>
          <t>Movicap</t>
        </is>
      </c>
      <c r="B18889" t="n">
        <v>1143325568</v>
      </c>
      <c r="C18889" t="inlineStr">
        <is>
          <t>FGMV-2529</t>
        </is>
      </c>
    </row>
    <row r="18890">
      <c r="A18890" t="inlineStr">
        <is>
          <t>TuCredito</t>
        </is>
      </c>
      <c r="B18890" t="n">
        <v>1143326264</v>
      </c>
      <c r="C18890" t="inlineStr">
        <is>
          <t>FNZA-3653</t>
        </is>
      </c>
    </row>
    <row r="18891">
      <c r="A18891" t="inlineStr">
        <is>
          <t>TuCredito</t>
        </is>
      </c>
      <c r="B18891" t="n">
        <v>1143326703</v>
      </c>
      <c r="C18891" t="inlineStr">
        <is>
          <t>FNZA-4487</t>
        </is>
      </c>
    </row>
    <row r="18892">
      <c r="A18892" t="inlineStr">
        <is>
          <t>TuCredito</t>
        </is>
      </c>
      <c r="B18892" t="n">
        <v>1143327143</v>
      </c>
      <c r="C18892" t="inlineStr">
        <is>
          <t>LCR-963</t>
        </is>
      </c>
    </row>
    <row r="18893">
      <c r="A18893" t="inlineStr">
        <is>
          <t>TuCredito</t>
        </is>
      </c>
      <c r="B18893" t="n">
        <v>1143327182</v>
      </c>
      <c r="C18893" t="inlineStr">
        <is>
          <t>LCO-1430</t>
        </is>
      </c>
    </row>
    <row r="18894">
      <c r="A18894" t="inlineStr">
        <is>
          <t>Suprecredito</t>
        </is>
      </c>
      <c r="B18894" t="n">
        <v>1143327640</v>
      </c>
      <c r="C18894" t="inlineStr">
        <is>
          <t>FNZASC-4497</t>
        </is>
      </c>
    </row>
    <row r="18895">
      <c r="A18895" t="inlineStr">
        <is>
          <t>TuCredito</t>
        </is>
      </c>
      <c r="B18895" t="n">
        <v>1143327908</v>
      </c>
      <c r="C18895" t="inlineStr">
        <is>
          <t>TCRD-84</t>
        </is>
      </c>
    </row>
    <row r="18896">
      <c r="A18896" t="inlineStr">
        <is>
          <t>TuCredito</t>
        </is>
      </c>
      <c r="B18896" t="n">
        <v>1143331206</v>
      </c>
      <c r="C18896" t="inlineStr">
        <is>
          <t>LCR-179</t>
        </is>
      </c>
    </row>
    <row r="18897">
      <c r="A18897" t="inlineStr">
        <is>
          <t>TuCredito</t>
        </is>
      </c>
      <c r="B18897" t="n">
        <v>1143331277</v>
      </c>
      <c r="C18897" t="inlineStr">
        <is>
          <t>LCN-512</t>
        </is>
      </c>
    </row>
    <row r="18898">
      <c r="A18898" t="inlineStr">
        <is>
          <t>Suprecredito</t>
        </is>
      </c>
      <c r="B18898" t="n">
        <v>1143333131</v>
      </c>
      <c r="C18898" t="inlineStr">
        <is>
          <t>FGRST-922</t>
        </is>
      </c>
    </row>
    <row r="18899">
      <c r="A18899" t="inlineStr">
        <is>
          <t>Movicap</t>
        </is>
      </c>
      <c r="B18899" t="n">
        <v>1143333563</v>
      </c>
      <c r="C18899" t="inlineStr">
        <is>
          <t>FGMV-1038</t>
        </is>
      </c>
    </row>
    <row r="18900">
      <c r="A18900" t="inlineStr">
        <is>
          <t>TuCredito</t>
        </is>
      </c>
      <c r="B18900" t="n">
        <v>1143333682</v>
      </c>
      <c r="C18900" t="inlineStr">
        <is>
          <t>LCR-578</t>
        </is>
      </c>
    </row>
    <row r="18901">
      <c r="A18901" t="inlineStr">
        <is>
          <t>TuCredito</t>
        </is>
      </c>
      <c r="B18901" t="n">
        <v>1143334392</v>
      </c>
      <c r="C18901" t="inlineStr">
        <is>
          <t>LCR-27</t>
        </is>
      </c>
    </row>
    <row r="18902">
      <c r="A18902" t="inlineStr">
        <is>
          <t>Suprecredito</t>
        </is>
      </c>
      <c r="B18902" t="n">
        <v>1143334613</v>
      </c>
      <c r="C18902" t="inlineStr">
        <is>
          <t>LCR-338</t>
        </is>
      </c>
    </row>
    <row r="18903">
      <c r="A18903" t="inlineStr">
        <is>
          <t>Movicap</t>
        </is>
      </c>
      <c r="B18903" t="n">
        <v>1143335514</v>
      </c>
      <c r="C18903" t="inlineStr">
        <is>
          <t>FGMV-1917</t>
        </is>
      </c>
    </row>
    <row r="18904">
      <c r="A18904" t="inlineStr">
        <is>
          <t>TuCredito</t>
        </is>
      </c>
      <c r="B18904" t="n">
        <v>1143337013</v>
      </c>
      <c r="C18904" t="inlineStr">
        <is>
          <t>FNZA-6381</t>
        </is>
      </c>
    </row>
    <row r="18905">
      <c r="A18905" t="inlineStr">
        <is>
          <t>TuCredito</t>
        </is>
      </c>
      <c r="B18905" t="n">
        <v>1143337685</v>
      </c>
      <c r="C18905" t="inlineStr">
        <is>
          <t>LCO-184</t>
        </is>
      </c>
    </row>
    <row r="18906">
      <c r="A18906" t="inlineStr">
        <is>
          <t>TuCredito</t>
        </is>
      </c>
      <c r="B18906" t="n">
        <v>1143337752</v>
      </c>
      <c r="C18906" t="inlineStr">
        <is>
          <t>TCRD-2347</t>
        </is>
      </c>
    </row>
    <row r="18907">
      <c r="A18907" t="inlineStr">
        <is>
          <t>Suprecredito</t>
        </is>
      </c>
      <c r="B18907" t="n">
        <v>1143338143</v>
      </c>
      <c r="C18907" t="inlineStr">
        <is>
          <t>LCR-925</t>
        </is>
      </c>
    </row>
    <row r="18908">
      <c r="A18908" t="inlineStr">
        <is>
          <t>TuCredito</t>
        </is>
      </c>
      <c r="B18908" t="n">
        <v>1143339405</v>
      </c>
      <c r="C18908" t="inlineStr">
        <is>
          <t>LCO-464</t>
        </is>
      </c>
    </row>
    <row r="18909">
      <c r="A18909" t="inlineStr">
        <is>
          <t>Suprecredito</t>
        </is>
      </c>
      <c r="B18909" t="n">
        <v>1143339407</v>
      </c>
      <c r="C18909" t="inlineStr">
        <is>
          <t>LCR-221</t>
        </is>
      </c>
    </row>
    <row r="18910">
      <c r="A18910" t="inlineStr">
        <is>
          <t>TuCredito</t>
        </is>
      </c>
      <c r="B18910" t="n">
        <v>1143340517</v>
      </c>
      <c r="C18910" t="inlineStr">
        <is>
          <t>LCR-716</t>
        </is>
      </c>
    </row>
    <row r="18911">
      <c r="A18911" t="inlineStr">
        <is>
          <t>Suprecredito</t>
        </is>
      </c>
      <c r="B18911" t="n">
        <v>1143341089</v>
      </c>
      <c r="C18911" t="inlineStr">
        <is>
          <t>LCR-277</t>
        </is>
      </c>
    </row>
    <row r="18912">
      <c r="A18912" t="inlineStr">
        <is>
          <t>Suprecredito</t>
        </is>
      </c>
      <c r="B18912" t="n">
        <v>1143341250</v>
      </c>
      <c r="C18912" t="inlineStr">
        <is>
          <t>FNZASC-4879</t>
        </is>
      </c>
    </row>
    <row r="18913">
      <c r="A18913" t="inlineStr">
        <is>
          <t>Suprecredito</t>
        </is>
      </c>
      <c r="B18913" t="n">
        <v>1143341430</v>
      </c>
      <c r="C18913" t="inlineStr">
        <is>
          <t>FGRST-2549</t>
        </is>
      </c>
    </row>
    <row r="18914">
      <c r="A18914" t="inlineStr">
        <is>
          <t>Suprecredito</t>
        </is>
      </c>
      <c r="B18914" t="n">
        <v>1143342963</v>
      </c>
      <c r="C18914" t="inlineStr">
        <is>
          <t>FGRST-1794</t>
        </is>
      </c>
    </row>
    <row r="18915">
      <c r="A18915" t="inlineStr">
        <is>
          <t>TuCredito</t>
        </is>
      </c>
      <c r="B18915" t="n">
        <v>1143343507</v>
      </c>
      <c r="C18915" t="inlineStr">
        <is>
          <t>LCN-158</t>
        </is>
      </c>
    </row>
    <row r="18916">
      <c r="A18916" t="inlineStr">
        <is>
          <t>TuCredito</t>
        </is>
      </c>
      <c r="B18916" t="n">
        <v>1143343702</v>
      </c>
      <c r="C18916" t="inlineStr">
        <is>
          <t>FNZA-3503</t>
        </is>
      </c>
    </row>
    <row r="18917">
      <c r="A18917" t="inlineStr">
        <is>
          <t>TuCredito</t>
        </is>
      </c>
      <c r="B18917" t="n">
        <v>1143343957</v>
      </c>
      <c r="C18917" t="inlineStr">
        <is>
          <t>FNZA-4636</t>
        </is>
      </c>
    </row>
    <row r="18918">
      <c r="A18918" t="inlineStr">
        <is>
          <t>Suprecartera</t>
        </is>
      </c>
      <c r="B18918" t="n">
        <v>1143344118</v>
      </c>
      <c r="C18918" t="inlineStr">
        <is>
          <t>FNZASP-782</t>
        </is>
      </c>
    </row>
    <row r="18919">
      <c r="A18919" t="inlineStr">
        <is>
          <t>TuCredito</t>
        </is>
      </c>
      <c r="B18919" t="n">
        <v>1143344362</v>
      </c>
      <c r="C18919" t="inlineStr">
        <is>
          <t>FNZA-6378</t>
        </is>
      </c>
    </row>
    <row r="18920">
      <c r="A18920" t="inlineStr">
        <is>
          <t>TuCredito</t>
        </is>
      </c>
      <c r="B18920" t="n">
        <v>1143345264</v>
      </c>
      <c r="C18920" t="inlineStr">
        <is>
          <t>FNZA-4772</t>
        </is>
      </c>
    </row>
    <row r="18921">
      <c r="A18921" t="inlineStr">
        <is>
          <t>Suprecredito</t>
        </is>
      </c>
      <c r="B18921" t="n">
        <v>1143345468</v>
      </c>
      <c r="C18921" t="inlineStr">
        <is>
          <t>LCR-11</t>
        </is>
      </c>
    </row>
    <row r="18922">
      <c r="A18922" t="inlineStr">
        <is>
          <t>Suprecredito</t>
        </is>
      </c>
      <c r="B18922" t="n">
        <v>1143345678</v>
      </c>
      <c r="C18922" t="inlineStr">
        <is>
          <t>FNZASC-117</t>
        </is>
      </c>
    </row>
    <row r="18923">
      <c r="A18923" t="inlineStr">
        <is>
          <t>Suprecredito</t>
        </is>
      </c>
      <c r="B18923" t="n">
        <v>1143345927</v>
      </c>
      <c r="C18923" t="inlineStr">
        <is>
          <t>LCR-592</t>
        </is>
      </c>
    </row>
    <row r="18924">
      <c r="A18924" t="inlineStr">
        <is>
          <t>Suprecartera</t>
        </is>
      </c>
      <c r="B18924" t="n">
        <v>1143346203</v>
      </c>
      <c r="C18924" t="inlineStr">
        <is>
          <t>FGRSC-66417</t>
        </is>
      </c>
    </row>
    <row r="18925">
      <c r="A18925" t="inlineStr">
        <is>
          <t>Suprecartera</t>
        </is>
      </c>
      <c r="B18925" t="n">
        <v>1143346619</v>
      </c>
      <c r="C18925" t="inlineStr">
        <is>
          <t>FNZASP-848</t>
        </is>
      </c>
    </row>
    <row r="18926">
      <c r="A18926" t="inlineStr">
        <is>
          <t>TuCredito</t>
        </is>
      </c>
      <c r="B18926" t="n">
        <v>1143346653</v>
      </c>
      <c r="C18926" t="inlineStr">
        <is>
          <t>FNZA-1412</t>
        </is>
      </c>
    </row>
    <row r="18927">
      <c r="A18927" t="inlineStr">
        <is>
          <t>Suprecredito</t>
        </is>
      </c>
      <c r="B18927" t="n">
        <v>1143346897</v>
      </c>
      <c r="C18927" t="inlineStr">
        <is>
          <t>FNZASC-4820</t>
        </is>
      </c>
    </row>
    <row r="18928">
      <c r="A18928" t="inlineStr">
        <is>
          <t>Suprecartera</t>
        </is>
      </c>
      <c r="B18928" t="n">
        <v>1143347180</v>
      </c>
      <c r="C18928" t="inlineStr">
        <is>
          <t>FGRSC-71890</t>
        </is>
      </c>
    </row>
    <row r="18929">
      <c r="A18929" t="inlineStr">
        <is>
          <t>Movicap</t>
        </is>
      </c>
      <c r="B18929" t="n">
        <v>1143347557</v>
      </c>
      <c r="C18929" t="inlineStr">
        <is>
          <t>FGMV-1516</t>
        </is>
      </c>
    </row>
    <row r="18930">
      <c r="A18930" t="inlineStr">
        <is>
          <t>Movicap</t>
        </is>
      </c>
      <c r="B18930" t="n">
        <v>1143347808</v>
      </c>
      <c r="C18930" t="inlineStr">
        <is>
          <t>FGMV-864</t>
        </is>
      </c>
    </row>
    <row r="18931">
      <c r="A18931" t="inlineStr">
        <is>
          <t>TuCredito</t>
        </is>
      </c>
      <c r="B18931" t="n">
        <v>1143348404</v>
      </c>
      <c r="C18931" t="inlineStr">
        <is>
          <t>LCK-109</t>
        </is>
      </c>
    </row>
    <row r="18932">
      <c r="A18932" t="inlineStr">
        <is>
          <t>TuCredito</t>
        </is>
      </c>
      <c r="B18932" t="n">
        <v>1143348993</v>
      </c>
      <c r="C18932" t="inlineStr">
        <is>
          <t>TCRD-143</t>
        </is>
      </c>
    </row>
    <row r="18933">
      <c r="A18933" t="inlineStr">
        <is>
          <t>TuCredito</t>
        </is>
      </c>
      <c r="B18933" t="n">
        <v>1143349258</v>
      </c>
      <c r="C18933" t="inlineStr">
        <is>
          <t>FNZA-3592</t>
        </is>
      </c>
    </row>
    <row r="18934">
      <c r="A18934" t="inlineStr">
        <is>
          <t>TuCredito</t>
        </is>
      </c>
      <c r="B18934" t="n">
        <v>1143349319</v>
      </c>
      <c r="C18934" t="inlineStr">
        <is>
          <t>FNZA-3608</t>
        </is>
      </c>
    </row>
    <row r="18935">
      <c r="A18935" t="inlineStr">
        <is>
          <t>TuCredito</t>
        </is>
      </c>
      <c r="B18935" t="n">
        <v>1143349493</v>
      </c>
      <c r="C18935" t="inlineStr">
        <is>
          <t>FNZA-885</t>
        </is>
      </c>
    </row>
    <row r="18936">
      <c r="A18936" t="inlineStr">
        <is>
          <t>Movicap</t>
        </is>
      </c>
      <c r="B18936" t="n">
        <v>1143349738</v>
      </c>
      <c r="C18936" t="inlineStr">
        <is>
          <t>FGMV-1319</t>
        </is>
      </c>
    </row>
    <row r="18937">
      <c r="A18937" t="inlineStr">
        <is>
          <t>TuCredito</t>
        </is>
      </c>
      <c r="B18937" t="n">
        <v>1143350366</v>
      </c>
      <c r="C18937" t="inlineStr">
        <is>
          <t>FNZA-3424</t>
        </is>
      </c>
    </row>
    <row r="18938">
      <c r="A18938" t="inlineStr">
        <is>
          <t>TuCredito</t>
        </is>
      </c>
      <c r="B18938" t="n">
        <v>1143350832</v>
      </c>
      <c r="C18938" t="inlineStr">
        <is>
          <t>TCRD-2225</t>
        </is>
      </c>
    </row>
    <row r="18939">
      <c r="A18939" t="inlineStr">
        <is>
          <t>Suprecredito</t>
        </is>
      </c>
      <c r="B18939" t="n">
        <v>1143351229</v>
      </c>
      <c r="C18939" t="inlineStr">
        <is>
          <t>LCO-231</t>
        </is>
      </c>
    </row>
    <row r="18940">
      <c r="A18940" t="inlineStr">
        <is>
          <t>TuCredito</t>
        </is>
      </c>
      <c r="B18940" t="n">
        <v>1143351479</v>
      </c>
      <c r="C18940" t="inlineStr">
        <is>
          <t>FNZA-2514</t>
        </is>
      </c>
    </row>
    <row r="18941">
      <c r="A18941" t="inlineStr">
        <is>
          <t>Suprecredito</t>
        </is>
      </c>
      <c r="B18941" t="n">
        <v>1143352024</v>
      </c>
      <c r="C18941" t="inlineStr">
        <is>
          <t>LCR-1426</t>
        </is>
      </c>
    </row>
    <row r="18942">
      <c r="A18942" t="inlineStr">
        <is>
          <t>TuCredito</t>
        </is>
      </c>
      <c r="B18942" t="n">
        <v>1143352514</v>
      </c>
      <c r="C18942" t="inlineStr">
        <is>
          <t>LCR-64</t>
        </is>
      </c>
    </row>
    <row r="18943">
      <c r="A18943" t="inlineStr">
        <is>
          <t>Suprecredito</t>
        </is>
      </c>
      <c r="B18943" t="n">
        <v>1143352719</v>
      </c>
      <c r="C18943" t="inlineStr">
        <is>
          <t>LCO-999</t>
        </is>
      </c>
    </row>
    <row r="18944">
      <c r="A18944" t="inlineStr">
        <is>
          <t>TuCredito</t>
        </is>
      </c>
      <c r="B18944" t="n">
        <v>1143352856</v>
      </c>
      <c r="C18944" t="inlineStr">
        <is>
          <t>FNZA-4136</t>
        </is>
      </c>
    </row>
    <row r="18945">
      <c r="A18945" t="inlineStr">
        <is>
          <t>TuCredito</t>
        </is>
      </c>
      <c r="B18945" t="n">
        <v>1143352957</v>
      </c>
      <c r="C18945" t="inlineStr">
        <is>
          <t>LCO-1478</t>
        </is>
      </c>
    </row>
    <row r="18946">
      <c r="A18946" t="inlineStr">
        <is>
          <t>Suprecredito</t>
        </is>
      </c>
      <c r="B18946" t="n">
        <v>1143352957</v>
      </c>
      <c r="C18946" t="inlineStr">
        <is>
          <t>LCR-472</t>
        </is>
      </c>
    </row>
    <row r="18947">
      <c r="A18947" t="inlineStr">
        <is>
          <t>Movicap</t>
        </is>
      </c>
      <c r="B18947" t="n">
        <v>1143353021</v>
      </c>
      <c r="C18947" t="inlineStr">
        <is>
          <t>FGMV-834</t>
        </is>
      </c>
    </row>
    <row r="18948">
      <c r="A18948" t="inlineStr">
        <is>
          <t>Suprecredito</t>
        </is>
      </c>
      <c r="B18948" t="n">
        <v>1143353153</v>
      </c>
      <c r="C18948" t="inlineStr">
        <is>
          <t>FNZASC-1833</t>
        </is>
      </c>
    </row>
    <row r="18949">
      <c r="A18949" t="inlineStr">
        <is>
          <t>Suprecartera</t>
        </is>
      </c>
      <c r="B18949" t="n">
        <v>1143353229</v>
      </c>
      <c r="C18949" t="inlineStr">
        <is>
          <t>MCSCR-2774</t>
        </is>
      </c>
    </row>
    <row r="18950">
      <c r="A18950" t="inlineStr">
        <is>
          <t>TuCredito</t>
        </is>
      </c>
      <c r="B18950" t="n">
        <v>1143353733</v>
      </c>
      <c r="C18950" t="inlineStr">
        <is>
          <t>FNZA-2659</t>
        </is>
      </c>
    </row>
    <row r="18951">
      <c r="A18951" t="inlineStr">
        <is>
          <t>Suprecredito</t>
        </is>
      </c>
      <c r="B18951" t="n">
        <v>1143354089</v>
      </c>
      <c r="C18951" t="inlineStr">
        <is>
          <t>FNZASC-5600</t>
        </is>
      </c>
    </row>
    <row r="18952">
      <c r="A18952" t="inlineStr">
        <is>
          <t>TuCredito</t>
        </is>
      </c>
      <c r="B18952" t="n">
        <v>1143354680</v>
      </c>
      <c r="C18952" t="inlineStr">
        <is>
          <t>LCO-1075</t>
        </is>
      </c>
    </row>
    <row r="18953">
      <c r="A18953" t="inlineStr">
        <is>
          <t>TuCredito</t>
        </is>
      </c>
      <c r="B18953" t="n">
        <v>1143354724</v>
      </c>
      <c r="C18953" t="inlineStr">
        <is>
          <t>LCO-820</t>
        </is>
      </c>
    </row>
    <row r="18954">
      <c r="A18954" t="inlineStr">
        <is>
          <t>Suprecartera</t>
        </is>
      </c>
      <c r="B18954" t="n">
        <v>1143354779</v>
      </c>
      <c r="C18954" t="inlineStr">
        <is>
          <t>FGRSC-94242</t>
        </is>
      </c>
    </row>
    <row r="18955">
      <c r="A18955" t="inlineStr">
        <is>
          <t>Suprecredito</t>
        </is>
      </c>
      <c r="B18955" t="n">
        <v>1143354916</v>
      </c>
      <c r="C18955" t="inlineStr">
        <is>
          <t>FNZASC-2853</t>
        </is>
      </c>
    </row>
    <row r="18956">
      <c r="A18956" t="inlineStr">
        <is>
          <t>Suprecartera</t>
        </is>
      </c>
      <c r="B18956" t="n">
        <v>1143356767</v>
      </c>
      <c r="C18956" t="inlineStr">
        <is>
          <t>FNZASP-679</t>
        </is>
      </c>
    </row>
    <row r="18957">
      <c r="A18957" t="inlineStr">
        <is>
          <t>Suprecredito</t>
        </is>
      </c>
      <c r="B18957" t="n">
        <v>1143356883</v>
      </c>
      <c r="C18957" t="inlineStr">
        <is>
          <t>LCO-1160</t>
        </is>
      </c>
    </row>
    <row r="18958">
      <c r="A18958" t="inlineStr">
        <is>
          <t>Suprecredito</t>
        </is>
      </c>
      <c r="B18958" t="n">
        <v>1143357700</v>
      </c>
      <c r="C18958" t="inlineStr">
        <is>
          <t>FNZASC-401</t>
        </is>
      </c>
    </row>
    <row r="18959">
      <c r="A18959" t="inlineStr">
        <is>
          <t>TuCredito</t>
        </is>
      </c>
      <c r="B18959" t="n">
        <v>1143358008</v>
      </c>
      <c r="C18959" t="inlineStr">
        <is>
          <t>FNZA-3056</t>
        </is>
      </c>
    </row>
    <row r="18960">
      <c r="A18960" t="inlineStr">
        <is>
          <t>Suprecredito</t>
        </is>
      </c>
      <c r="B18960" t="n">
        <v>1143358086</v>
      </c>
      <c r="C18960" t="inlineStr">
        <is>
          <t>CMTRS-851</t>
        </is>
      </c>
    </row>
    <row r="18961">
      <c r="A18961" t="inlineStr">
        <is>
          <t>TuCredito</t>
        </is>
      </c>
      <c r="B18961" t="n">
        <v>1143358193</v>
      </c>
      <c r="C18961" t="inlineStr">
        <is>
          <t>FNZA-4675</t>
        </is>
      </c>
    </row>
    <row r="18962">
      <c r="A18962" t="inlineStr">
        <is>
          <t>Suprecredito</t>
        </is>
      </c>
      <c r="B18962" t="n">
        <v>1143358330</v>
      </c>
      <c r="C18962" t="inlineStr">
        <is>
          <t>FNZASC-1985</t>
        </is>
      </c>
    </row>
    <row r="18963">
      <c r="A18963" t="inlineStr">
        <is>
          <t>TuCredito</t>
        </is>
      </c>
      <c r="B18963" t="n">
        <v>1143358457</v>
      </c>
      <c r="C18963" t="inlineStr">
        <is>
          <t>FNZA-2763</t>
        </is>
      </c>
    </row>
    <row r="18964">
      <c r="A18964" t="inlineStr">
        <is>
          <t>Suprecredito</t>
        </is>
      </c>
      <c r="B18964" t="n">
        <v>1143358480</v>
      </c>
      <c r="C18964" t="inlineStr">
        <is>
          <t>FNZASC-510</t>
        </is>
      </c>
    </row>
    <row r="18965">
      <c r="A18965" t="inlineStr">
        <is>
          <t>Suprecredito</t>
        </is>
      </c>
      <c r="B18965" t="n">
        <v>1143358620</v>
      </c>
      <c r="C18965" t="inlineStr">
        <is>
          <t>LCO-1255</t>
        </is>
      </c>
    </row>
    <row r="18966">
      <c r="A18966" t="inlineStr">
        <is>
          <t>Suprecartera</t>
        </is>
      </c>
      <c r="B18966" t="n">
        <v>1143358640</v>
      </c>
      <c r="C18966" t="inlineStr">
        <is>
          <t>MCSCR-1153</t>
        </is>
      </c>
    </row>
    <row r="18967">
      <c r="A18967" t="inlineStr">
        <is>
          <t>Suprecartera</t>
        </is>
      </c>
      <c r="B18967" t="n">
        <v>1143359615</v>
      </c>
      <c r="C18967" t="inlineStr">
        <is>
          <t>FGRSC-72980</t>
        </is>
      </c>
    </row>
    <row r="18968">
      <c r="A18968" t="inlineStr">
        <is>
          <t>Suprecredito</t>
        </is>
      </c>
      <c r="B18968" t="n">
        <v>1143360069</v>
      </c>
      <c r="C18968" t="inlineStr">
        <is>
          <t>FNZASC-2159</t>
        </is>
      </c>
    </row>
    <row r="18969">
      <c r="A18969" t="inlineStr">
        <is>
          <t>TuCredito</t>
        </is>
      </c>
      <c r="B18969" t="n">
        <v>1143360103</v>
      </c>
      <c r="C18969" t="inlineStr">
        <is>
          <t>FNZA-3391</t>
        </is>
      </c>
    </row>
    <row r="18970">
      <c r="A18970" t="inlineStr">
        <is>
          <t>Movicap</t>
        </is>
      </c>
      <c r="B18970" t="n">
        <v>1143360169</v>
      </c>
      <c r="C18970" t="inlineStr">
        <is>
          <t>FGMV-1620</t>
        </is>
      </c>
    </row>
    <row r="18971">
      <c r="A18971" t="inlineStr">
        <is>
          <t>Movicap</t>
        </is>
      </c>
      <c r="B18971" t="n">
        <v>1143360293</v>
      </c>
      <c r="C18971" t="inlineStr">
        <is>
          <t>FGMV-435</t>
        </is>
      </c>
    </row>
    <row r="18972">
      <c r="A18972" t="inlineStr">
        <is>
          <t>TuCredito</t>
        </is>
      </c>
      <c r="B18972" t="n">
        <v>1143360520</v>
      </c>
      <c r="C18972" t="inlineStr">
        <is>
          <t>LCR-927</t>
        </is>
      </c>
    </row>
    <row r="18973">
      <c r="A18973" t="inlineStr">
        <is>
          <t>Suprecartera</t>
        </is>
      </c>
      <c r="B18973" t="n">
        <v>1143361113</v>
      </c>
      <c r="C18973" t="inlineStr">
        <is>
          <t>FNZASP-260</t>
        </is>
      </c>
    </row>
    <row r="18974">
      <c r="A18974" t="inlineStr">
        <is>
          <t>TuCredito</t>
        </is>
      </c>
      <c r="B18974" t="n">
        <v>1143361306</v>
      </c>
      <c r="C18974" t="inlineStr">
        <is>
          <t>FNZA-4081</t>
        </is>
      </c>
    </row>
    <row r="18975">
      <c r="A18975" t="inlineStr">
        <is>
          <t>Suprecredito</t>
        </is>
      </c>
      <c r="B18975" t="n">
        <v>1143361351</v>
      </c>
      <c r="C18975" t="inlineStr">
        <is>
          <t>FNZASC-447</t>
        </is>
      </c>
    </row>
    <row r="18976">
      <c r="A18976" t="inlineStr">
        <is>
          <t>TuCredito</t>
        </is>
      </c>
      <c r="B18976" t="n">
        <v>1143361475</v>
      </c>
      <c r="C18976" t="inlineStr">
        <is>
          <t>FNZA-922</t>
        </is>
      </c>
    </row>
    <row r="18977">
      <c r="A18977" t="inlineStr">
        <is>
          <t>TuCredito</t>
        </is>
      </c>
      <c r="B18977" t="n">
        <v>1143361578</v>
      </c>
      <c r="C18977" t="inlineStr">
        <is>
          <t>FNZA-436</t>
        </is>
      </c>
    </row>
    <row r="18978">
      <c r="A18978" t="inlineStr">
        <is>
          <t>Suprecartera</t>
        </is>
      </c>
      <c r="B18978" t="n">
        <v>1143362020</v>
      </c>
      <c r="C18978" t="inlineStr">
        <is>
          <t>MCSCR-2612</t>
        </is>
      </c>
    </row>
    <row r="18979">
      <c r="A18979" t="inlineStr">
        <is>
          <t>TuCredito</t>
        </is>
      </c>
      <c r="B18979" t="n">
        <v>1143362166</v>
      </c>
      <c r="C18979" t="inlineStr">
        <is>
          <t>TCRD-959</t>
        </is>
      </c>
    </row>
    <row r="18980">
      <c r="A18980" t="inlineStr">
        <is>
          <t>TuCredito</t>
        </is>
      </c>
      <c r="B18980" t="n">
        <v>1143362174</v>
      </c>
      <c r="C18980" t="inlineStr">
        <is>
          <t>FNZA-6155</t>
        </is>
      </c>
    </row>
    <row r="18981">
      <c r="A18981" t="inlineStr">
        <is>
          <t>TuCredito</t>
        </is>
      </c>
      <c r="B18981" t="n">
        <v>1143362624</v>
      </c>
      <c r="C18981" t="inlineStr">
        <is>
          <t>FNZA-3458</t>
        </is>
      </c>
    </row>
    <row r="18982">
      <c r="A18982" t="inlineStr">
        <is>
          <t>Movicap</t>
        </is>
      </c>
      <c r="B18982" t="n">
        <v>1143362637</v>
      </c>
      <c r="C18982" t="inlineStr">
        <is>
          <t>FGMV-1579</t>
        </is>
      </c>
    </row>
    <row r="18983">
      <c r="A18983" t="inlineStr">
        <is>
          <t>TuCredito</t>
        </is>
      </c>
      <c r="B18983" t="n">
        <v>1143362640</v>
      </c>
      <c r="C18983" t="inlineStr">
        <is>
          <t>FNZA-2118</t>
        </is>
      </c>
    </row>
    <row r="18984">
      <c r="A18984" t="inlineStr">
        <is>
          <t>Suprecredito</t>
        </is>
      </c>
      <c r="B18984" t="n">
        <v>1143362708</v>
      </c>
      <c r="C18984" t="inlineStr">
        <is>
          <t>LCR-60</t>
        </is>
      </c>
    </row>
    <row r="18985">
      <c r="A18985" t="inlineStr">
        <is>
          <t>Suprecredito</t>
        </is>
      </c>
      <c r="B18985" t="n">
        <v>1143362999</v>
      </c>
      <c r="C18985" t="inlineStr">
        <is>
          <t>FNZASC-4670</t>
        </is>
      </c>
    </row>
    <row r="18986">
      <c r="A18986" t="inlineStr">
        <is>
          <t>TuCredito</t>
        </is>
      </c>
      <c r="B18986" t="n">
        <v>1143363278</v>
      </c>
      <c r="C18986" t="inlineStr">
        <is>
          <t>FNZA-2433</t>
        </is>
      </c>
    </row>
    <row r="18987">
      <c r="A18987" t="inlineStr">
        <is>
          <t>Movicap</t>
        </is>
      </c>
      <c r="B18987" t="n">
        <v>1143363320</v>
      </c>
      <c r="C18987" t="inlineStr">
        <is>
          <t>FGMV-2239</t>
        </is>
      </c>
    </row>
    <row r="18988">
      <c r="A18988" t="inlineStr">
        <is>
          <t>TuCredito</t>
        </is>
      </c>
      <c r="B18988" t="n">
        <v>1143363348</v>
      </c>
      <c r="C18988" t="inlineStr">
        <is>
          <t>LCR-699</t>
        </is>
      </c>
    </row>
    <row r="18989">
      <c r="A18989" t="inlineStr">
        <is>
          <t>TuCredito</t>
        </is>
      </c>
      <c r="B18989" t="n">
        <v>1143363443</v>
      </c>
      <c r="C18989" t="inlineStr">
        <is>
          <t>LCO-1203</t>
        </is>
      </c>
    </row>
    <row r="18990">
      <c r="A18990" t="inlineStr">
        <is>
          <t>TuCredito</t>
        </is>
      </c>
      <c r="B18990" t="n">
        <v>1143363447</v>
      </c>
      <c r="C18990" t="inlineStr">
        <is>
          <t>TCRD-1056</t>
        </is>
      </c>
    </row>
    <row r="18991">
      <c r="A18991" t="inlineStr">
        <is>
          <t>TuCredito</t>
        </is>
      </c>
      <c r="B18991" t="n">
        <v>1143363886</v>
      </c>
      <c r="C18991" t="inlineStr">
        <is>
          <t>FNZA-511</t>
        </is>
      </c>
    </row>
    <row r="18992">
      <c r="A18992" t="inlineStr">
        <is>
          <t>TuCredito</t>
        </is>
      </c>
      <c r="B18992" t="n">
        <v>1143364501</v>
      </c>
      <c r="C18992" t="inlineStr">
        <is>
          <t>LCO-1337</t>
        </is>
      </c>
    </row>
    <row r="18993">
      <c r="A18993" t="inlineStr">
        <is>
          <t>Movicap</t>
        </is>
      </c>
      <c r="B18993" t="n">
        <v>1143365112</v>
      </c>
      <c r="C18993" t="inlineStr">
        <is>
          <t>FGMV-1354</t>
        </is>
      </c>
    </row>
    <row r="18994">
      <c r="A18994" t="inlineStr">
        <is>
          <t>TuCredito</t>
        </is>
      </c>
      <c r="B18994" t="n">
        <v>1143365305</v>
      </c>
      <c r="C18994" t="inlineStr">
        <is>
          <t>TCRD-2491</t>
        </is>
      </c>
    </row>
    <row r="18995">
      <c r="A18995" t="inlineStr">
        <is>
          <t>TuCredito</t>
        </is>
      </c>
      <c r="B18995" t="n">
        <v>1143365402</v>
      </c>
      <c r="C18995" t="inlineStr">
        <is>
          <t>LCR-954</t>
        </is>
      </c>
    </row>
    <row r="18996">
      <c r="A18996" t="inlineStr">
        <is>
          <t>Suprecartera</t>
        </is>
      </c>
      <c r="B18996" t="n">
        <v>1143366426</v>
      </c>
      <c r="C18996" t="inlineStr">
        <is>
          <t>FGRSC-94836</t>
        </is>
      </c>
    </row>
    <row r="18997">
      <c r="A18997" t="inlineStr">
        <is>
          <t>Suprecredito</t>
        </is>
      </c>
      <c r="B18997" t="n">
        <v>1143366776</v>
      </c>
      <c r="C18997" t="inlineStr">
        <is>
          <t>LCK-235</t>
        </is>
      </c>
    </row>
    <row r="18998">
      <c r="A18998" t="inlineStr">
        <is>
          <t>TuCredito</t>
        </is>
      </c>
      <c r="B18998" t="n">
        <v>1143366844</v>
      </c>
      <c r="C18998" t="inlineStr">
        <is>
          <t>FNZA-5997</t>
        </is>
      </c>
    </row>
    <row r="18999">
      <c r="A18999" t="inlineStr">
        <is>
          <t>Suprecredito</t>
        </is>
      </c>
      <c r="B18999" t="n">
        <v>1143366960</v>
      </c>
      <c r="C18999" t="inlineStr">
        <is>
          <t>LCR-449</t>
        </is>
      </c>
    </row>
    <row r="19000">
      <c r="A19000" t="inlineStr">
        <is>
          <t>Suprecredito</t>
        </is>
      </c>
      <c r="B19000" t="n">
        <v>1143367194</v>
      </c>
      <c r="C19000" t="inlineStr">
        <is>
          <t>LCR-252</t>
        </is>
      </c>
    </row>
    <row r="19001">
      <c r="A19001" t="inlineStr">
        <is>
          <t>Movicap</t>
        </is>
      </c>
      <c r="B19001" t="n">
        <v>1143367349</v>
      </c>
      <c r="C19001" t="inlineStr">
        <is>
          <t>FGMV-2293</t>
        </is>
      </c>
    </row>
    <row r="19002">
      <c r="A19002" t="inlineStr">
        <is>
          <t>TuCredito</t>
        </is>
      </c>
      <c r="B19002" t="n">
        <v>1143367532</v>
      </c>
      <c r="C19002" t="inlineStr">
        <is>
          <t>FNZA-230</t>
        </is>
      </c>
    </row>
    <row r="19003">
      <c r="A19003" t="inlineStr">
        <is>
          <t>Suprecartera</t>
        </is>
      </c>
      <c r="B19003" t="n">
        <v>1143367706</v>
      </c>
      <c r="C19003" t="inlineStr">
        <is>
          <t>FNZASP-874</t>
        </is>
      </c>
    </row>
    <row r="19004">
      <c r="A19004" t="inlineStr">
        <is>
          <t>Suprecredito</t>
        </is>
      </c>
      <c r="B19004" t="n">
        <v>1143367887</v>
      </c>
      <c r="C19004" t="inlineStr">
        <is>
          <t>LCO-1467</t>
        </is>
      </c>
    </row>
    <row r="19005">
      <c r="A19005" t="inlineStr">
        <is>
          <t>Suprecredito</t>
        </is>
      </c>
      <c r="B19005" t="n">
        <v>1143368245</v>
      </c>
      <c r="C19005" t="inlineStr">
        <is>
          <t>FNZASC-5416</t>
        </is>
      </c>
    </row>
    <row r="19006">
      <c r="A19006" t="inlineStr">
        <is>
          <t>Suprecartera</t>
        </is>
      </c>
      <c r="B19006" t="n">
        <v>1143368417</v>
      </c>
      <c r="C19006" t="inlineStr">
        <is>
          <t>FGRSC-60499</t>
        </is>
      </c>
    </row>
    <row r="19007">
      <c r="A19007" t="inlineStr">
        <is>
          <t>TuCredito</t>
        </is>
      </c>
      <c r="B19007" t="n">
        <v>1143368430</v>
      </c>
      <c r="C19007" t="inlineStr">
        <is>
          <t>FNZA-5297</t>
        </is>
      </c>
    </row>
    <row r="19008">
      <c r="A19008" t="inlineStr">
        <is>
          <t>TuCredito</t>
        </is>
      </c>
      <c r="B19008" t="n">
        <v>1143368910</v>
      </c>
      <c r="C19008" t="inlineStr">
        <is>
          <t>FNZA-5119</t>
        </is>
      </c>
    </row>
    <row r="19009">
      <c r="A19009" t="inlineStr">
        <is>
          <t>Suprecartera</t>
        </is>
      </c>
      <c r="B19009" t="n">
        <v>1143369264</v>
      </c>
      <c r="C19009" t="inlineStr">
        <is>
          <t>FGRSC-85067</t>
        </is>
      </c>
    </row>
    <row r="19010">
      <c r="A19010" t="inlineStr">
        <is>
          <t>Suprecredito</t>
        </is>
      </c>
      <c r="B19010" t="n">
        <v>1143369375</v>
      </c>
      <c r="C19010" t="inlineStr">
        <is>
          <t>FNZASC-3267</t>
        </is>
      </c>
    </row>
    <row r="19011">
      <c r="A19011" t="inlineStr">
        <is>
          <t>Movicap</t>
        </is>
      </c>
      <c r="B19011" t="n">
        <v>1143369794</v>
      </c>
      <c r="C19011" t="inlineStr">
        <is>
          <t>FGMV-2236</t>
        </is>
      </c>
    </row>
    <row r="19012">
      <c r="A19012" t="inlineStr">
        <is>
          <t>Suprecredito</t>
        </is>
      </c>
      <c r="B19012" t="n">
        <v>1143370147</v>
      </c>
      <c r="C19012" t="inlineStr">
        <is>
          <t>LCR-1212</t>
        </is>
      </c>
    </row>
    <row r="19013">
      <c r="A19013" t="inlineStr">
        <is>
          <t>Suprecartera</t>
        </is>
      </c>
      <c r="B19013" t="n">
        <v>1143370576</v>
      </c>
      <c r="C19013" t="inlineStr">
        <is>
          <t>FNZASP-955</t>
        </is>
      </c>
    </row>
    <row r="19014">
      <c r="A19014" t="inlineStr">
        <is>
          <t>Suprecredito</t>
        </is>
      </c>
      <c r="B19014" t="n">
        <v>1143370655</v>
      </c>
      <c r="C19014" t="inlineStr">
        <is>
          <t>FGRST-1405</t>
        </is>
      </c>
    </row>
    <row r="19015">
      <c r="A19015" t="inlineStr">
        <is>
          <t>Suprecredito</t>
        </is>
      </c>
      <c r="B19015" t="n">
        <v>1143370934</v>
      </c>
      <c r="C19015" t="inlineStr">
        <is>
          <t>FNZASC-3718</t>
        </is>
      </c>
    </row>
    <row r="19016">
      <c r="A19016" t="inlineStr">
        <is>
          <t>Suprecredito</t>
        </is>
      </c>
      <c r="B19016" t="n">
        <v>1143370940</v>
      </c>
      <c r="C19016" t="inlineStr">
        <is>
          <t>FNZASC-1105</t>
        </is>
      </c>
    </row>
    <row r="19017">
      <c r="A19017" t="inlineStr">
        <is>
          <t>Suprecredito</t>
        </is>
      </c>
      <c r="B19017" t="n">
        <v>1143371841</v>
      </c>
      <c r="C19017" t="inlineStr">
        <is>
          <t>CMTRS-96</t>
        </is>
      </c>
    </row>
    <row r="19018">
      <c r="A19018" t="inlineStr">
        <is>
          <t>Movicap</t>
        </is>
      </c>
      <c r="B19018" t="n">
        <v>1143372419</v>
      </c>
      <c r="C19018" t="inlineStr">
        <is>
          <t>FGMV-484</t>
        </is>
      </c>
    </row>
    <row r="19019">
      <c r="A19019" t="inlineStr">
        <is>
          <t>Suprecredito</t>
        </is>
      </c>
      <c r="B19019" t="n">
        <v>1143372606</v>
      </c>
      <c r="C19019" t="inlineStr">
        <is>
          <t>FNZASC-4330</t>
        </is>
      </c>
    </row>
    <row r="19020">
      <c r="A19020" t="inlineStr">
        <is>
          <t>Suprecredito</t>
        </is>
      </c>
      <c r="B19020" t="n">
        <v>1143372652</v>
      </c>
      <c r="C19020" t="inlineStr">
        <is>
          <t>LCR-242</t>
        </is>
      </c>
    </row>
    <row r="19021">
      <c r="A19021" t="inlineStr">
        <is>
          <t>Suprecredito</t>
        </is>
      </c>
      <c r="B19021" t="n">
        <v>1143372768</v>
      </c>
      <c r="C19021" t="inlineStr">
        <is>
          <t>FNZASC-2042</t>
        </is>
      </c>
    </row>
    <row r="19022">
      <c r="A19022" t="inlineStr">
        <is>
          <t>Suprecredito</t>
        </is>
      </c>
      <c r="B19022" t="n">
        <v>1143372891</v>
      </c>
      <c r="C19022" t="inlineStr">
        <is>
          <t>FNZASC-3099</t>
        </is>
      </c>
    </row>
    <row r="19023">
      <c r="A19023" t="inlineStr">
        <is>
          <t>TuCredito</t>
        </is>
      </c>
      <c r="B19023" t="n">
        <v>1143373111</v>
      </c>
      <c r="C19023" t="inlineStr">
        <is>
          <t>FNZA-4045</t>
        </is>
      </c>
    </row>
    <row r="19024">
      <c r="A19024" t="inlineStr">
        <is>
          <t>Movicap</t>
        </is>
      </c>
      <c r="B19024" t="n">
        <v>1143373759</v>
      </c>
      <c r="C19024" t="inlineStr">
        <is>
          <t>FGMV-1421</t>
        </is>
      </c>
    </row>
    <row r="19025">
      <c r="A19025" t="inlineStr">
        <is>
          <t>Suprecartera</t>
        </is>
      </c>
      <c r="B19025" t="n">
        <v>1143373839</v>
      </c>
      <c r="C19025" t="inlineStr">
        <is>
          <t>FGRSC-1187</t>
        </is>
      </c>
    </row>
    <row r="19026">
      <c r="A19026" t="inlineStr">
        <is>
          <t>Suprecartera</t>
        </is>
      </c>
      <c r="B19026" t="n">
        <v>1143373854</v>
      </c>
      <c r="C19026" t="inlineStr">
        <is>
          <t>MCSCR-1331</t>
        </is>
      </c>
    </row>
    <row r="19027">
      <c r="A19027" t="inlineStr">
        <is>
          <t>Suprecredito</t>
        </is>
      </c>
      <c r="B19027" t="n">
        <v>1143373915</v>
      </c>
      <c r="C19027" t="inlineStr">
        <is>
          <t>FNZASC-1057</t>
        </is>
      </c>
    </row>
    <row r="19028">
      <c r="A19028" t="inlineStr">
        <is>
          <t>Suprecredito</t>
        </is>
      </c>
      <c r="B19028" t="n">
        <v>1143374004</v>
      </c>
      <c r="C19028" t="inlineStr">
        <is>
          <t>FNZASC-433</t>
        </is>
      </c>
    </row>
    <row r="19029">
      <c r="A19029" t="inlineStr">
        <is>
          <t>Suprecartera</t>
        </is>
      </c>
      <c r="B19029" t="n">
        <v>1143374264</v>
      </c>
      <c r="C19029" t="inlineStr">
        <is>
          <t>FGRSC-974</t>
        </is>
      </c>
    </row>
    <row r="19030">
      <c r="A19030" t="inlineStr">
        <is>
          <t>Movicap</t>
        </is>
      </c>
      <c r="B19030" t="n">
        <v>1143374294</v>
      </c>
      <c r="C19030" t="inlineStr">
        <is>
          <t>FGMV-2554</t>
        </is>
      </c>
    </row>
    <row r="19031">
      <c r="A19031" t="inlineStr">
        <is>
          <t>TuCredito</t>
        </is>
      </c>
      <c r="B19031" t="n">
        <v>1143374581</v>
      </c>
      <c r="C19031" t="inlineStr">
        <is>
          <t>LCN-321</t>
        </is>
      </c>
    </row>
    <row r="19032">
      <c r="A19032" t="inlineStr">
        <is>
          <t>TuCredito</t>
        </is>
      </c>
      <c r="B19032" t="n">
        <v>1143374591</v>
      </c>
      <c r="C19032" t="inlineStr">
        <is>
          <t>FNZA-761</t>
        </is>
      </c>
    </row>
    <row r="19033">
      <c r="A19033" t="inlineStr">
        <is>
          <t>Suprecredito</t>
        </is>
      </c>
      <c r="B19033" t="n">
        <v>1143374910</v>
      </c>
      <c r="C19033" t="inlineStr">
        <is>
          <t>FNZASC-645</t>
        </is>
      </c>
    </row>
    <row r="19034">
      <c r="A19034" t="inlineStr">
        <is>
          <t>Suprecredito</t>
        </is>
      </c>
      <c r="B19034" t="n">
        <v>1143375109</v>
      </c>
      <c r="C19034" t="inlineStr">
        <is>
          <t>LCO-424</t>
        </is>
      </c>
    </row>
    <row r="19035">
      <c r="A19035" t="inlineStr">
        <is>
          <t>Suprecartera</t>
        </is>
      </c>
      <c r="B19035" t="n">
        <v>1143375172</v>
      </c>
      <c r="C19035" t="inlineStr">
        <is>
          <t>FGRSC-67778</t>
        </is>
      </c>
    </row>
    <row r="19036">
      <c r="A19036" t="inlineStr">
        <is>
          <t>Suprecredito</t>
        </is>
      </c>
      <c r="B19036" t="n">
        <v>1143375989</v>
      </c>
      <c r="C19036" t="inlineStr">
        <is>
          <t>FNZASC-3732</t>
        </is>
      </c>
    </row>
    <row r="19037">
      <c r="A19037" t="inlineStr">
        <is>
          <t>Suprecredito</t>
        </is>
      </c>
      <c r="B19037" t="n">
        <v>1143376100</v>
      </c>
      <c r="C19037" t="inlineStr">
        <is>
          <t>LCR-758</t>
        </is>
      </c>
    </row>
    <row r="19038">
      <c r="A19038" t="inlineStr">
        <is>
          <t>TuCredito</t>
        </is>
      </c>
      <c r="B19038" t="n">
        <v>1143376610</v>
      </c>
      <c r="C19038" t="inlineStr">
        <is>
          <t>TCRD-257</t>
        </is>
      </c>
    </row>
    <row r="19039">
      <c r="A19039" t="inlineStr">
        <is>
          <t>Suprecartera</t>
        </is>
      </c>
      <c r="B19039" t="n">
        <v>1143376993</v>
      </c>
      <c r="C19039" t="inlineStr">
        <is>
          <t>FNZASP-174</t>
        </is>
      </c>
    </row>
    <row r="19040">
      <c r="A19040" t="inlineStr">
        <is>
          <t>TuCredito</t>
        </is>
      </c>
      <c r="B19040" t="n">
        <v>1143377040</v>
      </c>
      <c r="C19040" t="inlineStr">
        <is>
          <t>FNZA-5941</t>
        </is>
      </c>
    </row>
    <row r="19041">
      <c r="A19041" t="inlineStr">
        <is>
          <t>Suprecredito</t>
        </is>
      </c>
      <c r="B19041" t="n">
        <v>1143377176</v>
      </c>
      <c r="C19041" t="inlineStr">
        <is>
          <t>FNZASC-2630</t>
        </is>
      </c>
    </row>
    <row r="19042">
      <c r="A19042" t="inlineStr">
        <is>
          <t>Suprecartera</t>
        </is>
      </c>
      <c r="B19042" t="n">
        <v>1143377448</v>
      </c>
      <c r="C19042" t="inlineStr">
        <is>
          <t>FGRSC-685</t>
        </is>
      </c>
    </row>
    <row r="19043">
      <c r="A19043" t="inlineStr">
        <is>
          <t>Suprecredito</t>
        </is>
      </c>
      <c r="B19043" t="n">
        <v>1143377464</v>
      </c>
      <c r="C19043" t="inlineStr">
        <is>
          <t>FNZASC-1675</t>
        </is>
      </c>
    </row>
    <row r="19044">
      <c r="A19044" t="inlineStr">
        <is>
          <t>TuCredito</t>
        </is>
      </c>
      <c r="B19044" t="n">
        <v>1143377570</v>
      </c>
      <c r="C19044" t="inlineStr">
        <is>
          <t>FNZA-3312</t>
        </is>
      </c>
    </row>
    <row r="19045">
      <c r="A19045" t="inlineStr">
        <is>
          <t>Suprecredito</t>
        </is>
      </c>
      <c r="B19045" t="n">
        <v>1143377585</v>
      </c>
      <c r="C19045" t="inlineStr">
        <is>
          <t>LCR-1366</t>
        </is>
      </c>
    </row>
    <row r="19046">
      <c r="A19046" t="inlineStr">
        <is>
          <t>TuCredito</t>
        </is>
      </c>
      <c r="B19046" t="n">
        <v>1143377597</v>
      </c>
      <c r="C19046" t="inlineStr">
        <is>
          <t>FNZA-2068</t>
        </is>
      </c>
    </row>
    <row r="19047">
      <c r="A19047" t="inlineStr">
        <is>
          <t>TuCredito</t>
        </is>
      </c>
      <c r="B19047" t="n">
        <v>1143377625</v>
      </c>
      <c r="C19047" t="inlineStr">
        <is>
          <t>FNZA-1936</t>
        </is>
      </c>
    </row>
    <row r="19048">
      <c r="A19048" t="inlineStr">
        <is>
          <t>Suprecredito</t>
        </is>
      </c>
      <c r="B19048" t="n">
        <v>1143377672</v>
      </c>
      <c r="C19048" t="inlineStr">
        <is>
          <t>FNZASC-3402</t>
        </is>
      </c>
    </row>
    <row r="19049">
      <c r="A19049" t="inlineStr">
        <is>
          <t>TuCredito</t>
        </is>
      </c>
      <c r="B19049" t="n">
        <v>1143378288</v>
      </c>
      <c r="C19049" t="inlineStr">
        <is>
          <t>TCRD-294</t>
        </is>
      </c>
    </row>
    <row r="19050">
      <c r="A19050" t="inlineStr">
        <is>
          <t>Suprecartera</t>
        </is>
      </c>
      <c r="B19050" t="n">
        <v>1143378343</v>
      </c>
      <c r="C19050" t="inlineStr">
        <is>
          <t>MCSCR-303</t>
        </is>
      </c>
    </row>
    <row r="19051">
      <c r="A19051" t="inlineStr">
        <is>
          <t>Movicap</t>
        </is>
      </c>
      <c r="B19051" t="n">
        <v>1143379098</v>
      </c>
      <c r="C19051" t="inlineStr">
        <is>
          <t>FGMV-1050</t>
        </is>
      </c>
    </row>
    <row r="19052">
      <c r="A19052" t="inlineStr">
        <is>
          <t>Suprecredito</t>
        </is>
      </c>
      <c r="B19052" t="n">
        <v>1143379155</v>
      </c>
      <c r="C19052" t="inlineStr">
        <is>
          <t>FNZASC-663</t>
        </is>
      </c>
    </row>
    <row r="19053">
      <c r="A19053" t="inlineStr">
        <is>
          <t>Suprecartera</t>
        </is>
      </c>
      <c r="B19053" t="n">
        <v>1143379303</v>
      </c>
      <c r="C19053" t="inlineStr">
        <is>
          <t>FGRSC-94250</t>
        </is>
      </c>
    </row>
    <row r="19054">
      <c r="A19054" t="inlineStr">
        <is>
          <t>TuCredito</t>
        </is>
      </c>
      <c r="B19054" t="n">
        <v>1143379401</v>
      </c>
      <c r="C19054" t="inlineStr">
        <is>
          <t>FNZA-3058</t>
        </is>
      </c>
    </row>
    <row r="19055">
      <c r="A19055" t="inlineStr">
        <is>
          <t>Suprecredito</t>
        </is>
      </c>
      <c r="B19055" t="n">
        <v>1143379409</v>
      </c>
      <c r="C19055" t="inlineStr">
        <is>
          <t>FNZASC-2794</t>
        </is>
      </c>
    </row>
    <row r="19056">
      <c r="A19056" t="inlineStr">
        <is>
          <t>Suprecredito</t>
        </is>
      </c>
      <c r="B19056" t="n">
        <v>1143379520</v>
      </c>
      <c r="C19056" t="inlineStr">
        <is>
          <t>FNZASC-5369</t>
        </is>
      </c>
    </row>
    <row r="19057">
      <c r="A19057" t="inlineStr">
        <is>
          <t>TuCredito</t>
        </is>
      </c>
      <c r="B19057" t="n">
        <v>1143379580</v>
      </c>
      <c r="C19057" t="inlineStr">
        <is>
          <t>FNZA-4712</t>
        </is>
      </c>
    </row>
    <row r="19058">
      <c r="A19058" t="inlineStr">
        <is>
          <t>TuCredito</t>
        </is>
      </c>
      <c r="B19058" t="n">
        <v>1143379652</v>
      </c>
      <c r="C19058" t="inlineStr">
        <is>
          <t>LCR-139</t>
        </is>
      </c>
    </row>
    <row r="19059">
      <c r="A19059" t="inlineStr">
        <is>
          <t>Suprecredito</t>
        </is>
      </c>
      <c r="B19059" t="n">
        <v>1143379687</v>
      </c>
      <c r="C19059" t="inlineStr">
        <is>
          <t>FNZASC-2939</t>
        </is>
      </c>
    </row>
    <row r="19060">
      <c r="A19060" t="inlineStr">
        <is>
          <t>Movicap</t>
        </is>
      </c>
      <c r="B19060" t="n">
        <v>1143379880</v>
      </c>
      <c r="C19060" t="inlineStr">
        <is>
          <t>FGMV-66</t>
        </is>
      </c>
    </row>
    <row r="19061">
      <c r="A19061" t="inlineStr">
        <is>
          <t>TuCredito</t>
        </is>
      </c>
      <c r="B19061" t="n">
        <v>1143379972</v>
      </c>
      <c r="C19061" t="inlineStr">
        <is>
          <t>FNZA-2614</t>
        </is>
      </c>
    </row>
    <row r="19062">
      <c r="A19062" t="inlineStr">
        <is>
          <t>TuCredito</t>
        </is>
      </c>
      <c r="B19062" t="n">
        <v>1143380000</v>
      </c>
      <c r="C19062" t="inlineStr">
        <is>
          <t>FNZA-1817</t>
        </is>
      </c>
    </row>
    <row r="19063">
      <c r="A19063" t="inlineStr">
        <is>
          <t>Movicap</t>
        </is>
      </c>
      <c r="B19063" t="n">
        <v>1143380019</v>
      </c>
      <c r="C19063" t="inlineStr">
        <is>
          <t>FGMV-2340</t>
        </is>
      </c>
    </row>
    <row r="19064">
      <c r="A19064" t="inlineStr">
        <is>
          <t>Suprecartera</t>
        </is>
      </c>
      <c r="B19064" t="n">
        <v>1143380242</v>
      </c>
      <c r="C19064" t="inlineStr">
        <is>
          <t>FGRSC-1094</t>
        </is>
      </c>
    </row>
    <row r="19065">
      <c r="A19065" t="inlineStr">
        <is>
          <t>TuCredito</t>
        </is>
      </c>
      <c r="B19065" t="n">
        <v>1143380626</v>
      </c>
      <c r="C19065" t="inlineStr">
        <is>
          <t>FNZA-3191</t>
        </is>
      </c>
    </row>
    <row r="19066">
      <c r="A19066" t="inlineStr">
        <is>
          <t>Suprecredito</t>
        </is>
      </c>
      <c r="B19066" t="n">
        <v>1143381005</v>
      </c>
      <c r="C19066" t="inlineStr">
        <is>
          <t>LCO-1561</t>
        </is>
      </c>
    </row>
    <row r="19067">
      <c r="A19067" t="inlineStr">
        <is>
          <t>Suprecredito</t>
        </is>
      </c>
      <c r="B19067" t="n">
        <v>1143381172</v>
      </c>
      <c r="C19067" t="inlineStr">
        <is>
          <t>FNZASC-4835</t>
        </is>
      </c>
    </row>
    <row r="19068">
      <c r="A19068" t="inlineStr">
        <is>
          <t>TuCredito</t>
        </is>
      </c>
      <c r="B19068" t="n">
        <v>1143381853</v>
      </c>
      <c r="C19068" t="inlineStr">
        <is>
          <t>FNZA-3763</t>
        </is>
      </c>
    </row>
    <row r="19069">
      <c r="A19069" t="inlineStr">
        <is>
          <t>TuCredito</t>
        </is>
      </c>
      <c r="B19069" t="n">
        <v>1143382042</v>
      </c>
      <c r="C19069" t="inlineStr">
        <is>
          <t>FNZA-896</t>
        </is>
      </c>
    </row>
    <row r="19070">
      <c r="A19070" t="inlineStr">
        <is>
          <t>Suprecredito</t>
        </is>
      </c>
      <c r="B19070" t="n">
        <v>1143382052</v>
      </c>
      <c r="C19070" t="inlineStr">
        <is>
          <t>FNZASC-3060</t>
        </is>
      </c>
    </row>
    <row r="19071">
      <c r="A19071" t="inlineStr">
        <is>
          <t>Suprecredito</t>
        </is>
      </c>
      <c r="B19071" t="n">
        <v>1143382251</v>
      </c>
      <c r="C19071" t="inlineStr">
        <is>
          <t>FNZASC-1621</t>
        </is>
      </c>
    </row>
    <row r="19072">
      <c r="A19072" t="inlineStr">
        <is>
          <t>Suprecartera</t>
        </is>
      </c>
      <c r="B19072" t="n">
        <v>1143382372</v>
      </c>
      <c r="C19072" t="inlineStr">
        <is>
          <t>FGRSC-65744</t>
        </is>
      </c>
    </row>
    <row r="19073">
      <c r="A19073" t="inlineStr">
        <is>
          <t>TuCredito</t>
        </is>
      </c>
      <c r="B19073" t="n">
        <v>1143382420</v>
      </c>
      <c r="C19073" t="inlineStr">
        <is>
          <t>LCR-548</t>
        </is>
      </c>
    </row>
    <row r="19074">
      <c r="A19074" t="inlineStr">
        <is>
          <t>Movicap</t>
        </is>
      </c>
      <c r="B19074" t="n">
        <v>1143382868</v>
      </c>
      <c r="C19074" t="inlineStr">
        <is>
          <t>FGMV-628</t>
        </is>
      </c>
    </row>
    <row r="19075">
      <c r="A19075" t="inlineStr">
        <is>
          <t>Suprecartera</t>
        </is>
      </c>
      <c r="B19075" t="n">
        <v>1143383122</v>
      </c>
      <c r="C19075" t="inlineStr">
        <is>
          <t>MCSCR-1613</t>
        </is>
      </c>
    </row>
    <row r="19076">
      <c r="A19076" t="inlineStr">
        <is>
          <t>Suprecartera</t>
        </is>
      </c>
      <c r="B19076" t="n">
        <v>1143383280</v>
      </c>
      <c r="C19076" t="inlineStr">
        <is>
          <t>MCSCR-2022</t>
        </is>
      </c>
    </row>
    <row r="19077">
      <c r="A19077" t="inlineStr">
        <is>
          <t>Suprecartera</t>
        </is>
      </c>
      <c r="B19077" t="n">
        <v>1143383839</v>
      </c>
      <c r="C19077" t="inlineStr">
        <is>
          <t>FNZASP-552</t>
        </is>
      </c>
    </row>
    <row r="19078">
      <c r="A19078" t="inlineStr">
        <is>
          <t>Suprecartera</t>
        </is>
      </c>
      <c r="B19078" t="n">
        <v>1143383963</v>
      </c>
      <c r="C19078" t="inlineStr">
        <is>
          <t>MCSCR-1773</t>
        </is>
      </c>
    </row>
    <row r="19079">
      <c r="A19079" t="inlineStr">
        <is>
          <t>Suprecartera</t>
        </is>
      </c>
      <c r="B19079" t="n">
        <v>1143383978</v>
      </c>
      <c r="C19079" t="inlineStr">
        <is>
          <t>MCSCR-3284</t>
        </is>
      </c>
    </row>
    <row r="19080">
      <c r="A19080" t="inlineStr">
        <is>
          <t>TuCredito</t>
        </is>
      </c>
      <c r="B19080" t="n">
        <v>1143384165</v>
      </c>
      <c r="C19080" t="inlineStr">
        <is>
          <t>FNZA-1723</t>
        </is>
      </c>
    </row>
    <row r="19081">
      <c r="A19081" t="inlineStr">
        <is>
          <t>TuCredito</t>
        </is>
      </c>
      <c r="B19081" t="n">
        <v>1143385196</v>
      </c>
      <c r="C19081" t="inlineStr">
        <is>
          <t>TCRD-541</t>
        </is>
      </c>
    </row>
    <row r="19082">
      <c r="A19082" t="inlineStr">
        <is>
          <t>Suprecartera</t>
        </is>
      </c>
      <c r="B19082" t="n">
        <v>1143385314</v>
      </c>
      <c r="C19082" t="inlineStr">
        <is>
          <t>FNZASP-394</t>
        </is>
      </c>
    </row>
    <row r="19083">
      <c r="A19083" t="inlineStr">
        <is>
          <t>Suprecredito</t>
        </is>
      </c>
      <c r="B19083" t="n">
        <v>1143385462</v>
      </c>
      <c r="C19083" t="inlineStr">
        <is>
          <t>FNZASC-4106</t>
        </is>
      </c>
    </row>
    <row r="19084">
      <c r="A19084" t="inlineStr">
        <is>
          <t>Suprecartera</t>
        </is>
      </c>
      <c r="B19084" t="n">
        <v>1143385487</v>
      </c>
      <c r="C19084" t="inlineStr">
        <is>
          <t>FNZASP-1165</t>
        </is>
      </c>
    </row>
    <row r="19085">
      <c r="A19085" t="inlineStr">
        <is>
          <t>TuCredito</t>
        </is>
      </c>
      <c r="B19085" t="n">
        <v>1143386071</v>
      </c>
      <c r="C19085" t="inlineStr">
        <is>
          <t>FNZA-103</t>
        </is>
      </c>
    </row>
    <row r="19086">
      <c r="A19086" t="inlineStr">
        <is>
          <t>Suprecredito</t>
        </is>
      </c>
      <c r="B19086" t="n">
        <v>1143386149</v>
      </c>
      <c r="C19086" t="inlineStr">
        <is>
          <t>FGRST-1176</t>
        </is>
      </c>
    </row>
    <row r="19087">
      <c r="A19087" t="inlineStr">
        <is>
          <t>TuCredito</t>
        </is>
      </c>
      <c r="B19087" t="n">
        <v>1143386840</v>
      </c>
      <c r="C19087" t="inlineStr">
        <is>
          <t>FNZA-4182</t>
        </is>
      </c>
    </row>
    <row r="19088">
      <c r="A19088" t="inlineStr">
        <is>
          <t>Suprecredito</t>
        </is>
      </c>
      <c r="B19088" t="n">
        <v>1143386898</v>
      </c>
      <c r="C19088" t="inlineStr">
        <is>
          <t>LCO-347</t>
        </is>
      </c>
    </row>
    <row r="19089">
      <c r="A19089" t="inlineStr">
        <is>
          <t>TuCredito</t>
        </is>
      </c>
      <c r="B19089" t="n">
        <v>1143387153</v>
      </c>
      <c r="C19089" t="inlineStr">
        <is>
          <t>FNZA-3783</t>
        </is>
      </c>
    </row>
    <row r="19090">
      <c r="A19090" t="inlineStr">
        <is>
          <t>Suprecartera</t>
        </is>
      </c>
      <c r="B19090" t="n">
        <v>1143387536</v>
      </c>
      <c r="C19090" t="inlineStr">
        <is>
          <t>FNZASP-977</t>
        </is>
      </c>
    </row>
    <row r="19091">
      <c r="A19091" t="inlineStr">
        <is>
          <t>Suprecredito</t>
        </is>
      </c>
      <c r="B19091" t="n">
        <v>1143387673</v>
      </c>
      <c r="C19091" t="inlineStr">
        <is>
          <t>LCR-409</t>
        </is>
      </c>
    </row>
    <row r="19092">
      <c r="A19092" t="inlineStr">
        <is>
          <t>Suprecredito</t>
        </is>
      </c>
      <c r="B19092" t="n">
        <v>1143388025</v>
      </c>
      <c r="C19092" t="inlineStr">
        <is>
          <t>LCR-18</t>
        </is>
      </c>
    </row>
    <row r="19093">
      <c r="A19093" t="inlineStr">
        <is>
          <t>TuCredito</t>
        </is>
      </c>
      <c r="B19093" t="n">
        <v>1143388700</v>
      </c>
      <c r="C19093" t="inlineStr">
        <is>
          <t>LCQ-63</t>
        </is>
      </c>
    </row>
    <row r="19094">
      <c r="A19094" t="inlineStr">
        <is>
          <t>Movicap</t>
        </is>
      </c>
      <c r="B19094" t="n">
        <v>1143388723</v>
      </c>
      <c r="C19094" t="inlineStr">
        <is>
          <t>FGMV-1595</t>
        </is>
      </c>
    </row>
    <row r="19095">
      <c r="A19095" t="inlineStr">
        <is>
          <t>TuCredito</t>
        </is>
      </c>
      <c r="B19095" t="n">
        <v>1143389379</v>
      </c>
      <c r="C19095" t="inlineStr">
        <is>
          <t>FNZA-4262</t>
        </is>
      </c>
    </row>
    <row r="19096">
      <c r="A19096" t="inlineStr">
        <is>
          <t>Suprecartera</t>
        </is>
      </c>
      <c r="B19096" t="n">
        <v>1143389592</v>
      </c>
      <c r="C19096" t="inlineStr">
        <is>
          <t>FNZASP-1224</t>
        </is>
      </c>
    </row>
    <row r="19097">
      <c r="A19097" t="inlineStr">
        <is>
          <t>Suprecredito</t>
        </is>
      </c>
      <c r="B19097" t="n">
        <v>1143389924</v>
      </c>
      <c r="C19097" t="inlineStr">
        <is>
          <t>FNZASC-367</t>
        </is>
      </c>
    </row>
    <row r="19098">
      <c r="A19098" t="inlineStr">
        <is>
          <t>TuCredito</t>
        </is>
      </c>
      <c r="B19098" t="n">
        <v>1143390132</v>
      </c>
      <c r="C19098" t="inlineStr">
        <is>
          <t>FNZA-6371</t>
        </is>
      </c>
    </row>
    <row r="19099">
      <c r="A19099" t="inlineStr">
        <is>
          <t>TuCredito</t>
        </is>
      </c>
      <c r="B19099" t="n">
        <v>1143391489</v>
      </c>
      <c r="C19099" t="inlineStr">
        <is>
          <t>LCP-214</t>
        </is>
      </c>
    </row>
    <row r="19100">
      <c r="A19100" t="inlineStr">
        <is>
          <t>Suprecredito</t>
        </is>
      </c>
      <c r="B19100" t="n">
        <v>1143391489</v>
      </c>
      <c r="C19100" t="inlineStr">
        <is>
          <t>LCO-493</t>
        </is>
      </c>
    </row>
    <row r="19101">
      <c r="A19101" t="inlineStr">
        <is>
          <t>Suprecredito</t>
        </is>
      </c>
      <c r="B19101" t="n">
        <v>1143391959</v>
      </c>
      <c r="C19101" t="inlineStr">
        <is>
          <t>FNZASC-2461</t>
        </is>
      </c>
    </row>
    <row r="19102">
      <c r="A19102" t="inlineStr">
        <is>
          <t>Movicap</t>
        </is>
      </c>
      <c r="B19102" t="n">
        <v>1143392094</v>
      </c>
      <c r="C19102" t="inlineStr">
        <is>
          <t>FGMV-1370</t>
        </is>
      </c>
    </row>
    <row r="19103">
      <c r="A19103" t="inlineStr">
        <is>
          <t>TuCredito</t>
        </is>
      </c>
      <c r="B19103" t="n">
        <v>1143392188</v>
      </c>
      <c r="C19103" t="inlineStr">
        <is>
          <t>LCO-300</t>
        </is>
      </c>
    </row>
    <row r="19104">
      <c r="A19104" t="inlineStr">
        <is>
          <t>Movicap</t>
        </is>
      </c>
      <c r="B19104" t="n">
        <v>1143392372</v>
      </c>
      <c r="C19104" t="inlineStr">
        <is>
          <t>FGMV-300</t>
        </is>
      </c>
    </row>
    <row r="19105">
      <c r="A19105" t="inlineStr">
        <is>
          <t>Movicap</t>
        </is>
      </c>
      <c r="B19105" t="n">
        <v>1143392380</v>
      </c>
      <c r="C19105" t="inlineStr">
        <is>
          <t>FGMV-75</t>
        </is>
      </c>
    </row>
    <row r="19106">
      <c r="A19106" t="inlineStr">
        <is>
          <t>Suprecredito</t>
        </is>
      </c>
      <c r="B19106" t="n">
        <v>1143392501</v>
      </c>
      <c r="C19106" t="inlineStr">
        <is>
          <t>FNZASC-5263</t>
        </is>
      </c>
    </row>
    <row r="19107">
      <c r="A19107" t="inlineStr">
        <is>
          <t>TuCredito</t>
        </is>
      </c>
      <c r="B19107" t="n">
        <v>1143392547</v>
      </c>
      <c r="C19107" t="inlineStr">
        <is>
          <t>FNZA-6132</t>
        </is>
      </c>
    </row>
    <row r="19108">
      <c r="A19108" t="inlineStr">
        <is>
          <t>Suprecartera</t>
        </is>
      </c>
      <c r="B19108" t="n">
        <v>1143392564</v>
      </c>
      <c r="C19108" t="inlineStr">
        <is>
          <t>FNZASP-1181</t>
        </is>
      </c>
    </row>
    <row r="19109">
      <c r="A19109" t="inlineStr">
        <is>
          <t>Suprecartera</t>
        </is>
      </c>
      <c r="B19109" t="n">
        <v>1143393130</v>
      </c>
      <c r="C19109" t="inlineStr">
        <is>
          <t>FNZASP-1391</t>
        </is>
      </c>
    </row>
    <row r="19110">
      <c r="A19110" t="inlineStr">
        <is>
          <t>TuCredito</t>
        </is>
      </c>
      <c r="B19110" t="n">
        <v>1143393196</v>
      </c>
      <c r="C19110" t="inlineStr">
        <is>
          <t>FNZA-327</t>
        </is>
      </c>
    </row>
    <row r="19111">
      <c r="A19111" t="inlineStr">
        <is>
          <t>Movicap</t>
        </is>
      </c>
      <c r="B19111" t="n">
        <v>1143393278</v>
      </c>
      <c r="C19111" t="inlineStr">
        <is>
          <t>FGMV-1130</t>
        </is>
      </c>
    </row>
    <row r="19112">
      <c r="A19112" t="inlineStr">
        <is>
          <t>Suprecredito</t>
        </is>
      </c>
      <c r="B19112" t="n">
        <v>1143393306</v>
      </c>
      <c r="C19112" t="inlineStr">
        <is>
          <t>FGRST-2011</t>
        </is>
      </c>
    </row>
    <row r="19113">
      <c r="A19113" t="inlineStr">
        <is>
          <t>TuCredito</t>
        </is>
      </c>
      <c r="B19113" t="n">
        <v>1143394352</v>
      </c>
      <c r="C19113" t="inlineStr">
        <is>
          <t>TCRD-265</t>
        </is>
      </c>
    </row>
    <row r="19114">
      <c r="A19114" t="inlineStr">
        <is>
          <t>Movicap</t>
        </is>
      </c>
      <c r="B19114" t="n">
        <v>1143394777</v>
      </c>
      <c r="C19114" t="inlineStr">
        <is>
          <t>FGMV-1675</t>
        </is>
      </c>
    </row>
    <row r="19115">
      <c r="A19115" t="inlineStr">
        <is>
          <t>Suprecredito</t>
        </is>
      </c>
      <c r="B19115" t="n">
        <v>1143395033</v>
      </c>
      <c r="C19115" t="inlineStr">
        <is>
          <t>CMTRS-69</t>
        </is>
      </c>
    </row>
    <row r="19116">
      <c r="A19116" t="inlineStr">
        <is>
          <t>TuCredito</t>
        </is>
      </c>
      <c r="B19116" t="n">
        <v>1143395087</v>
      </c>
      <c r="C19116" t="inlineStr">
        <is>
          <t>TCRD-2346</t>
        </is>
      </c>
    </row>
    <row r="19117">
      <c r="A19117" t="inlineStr">
        <is>
          <t>Suprecredito</t>
        </is>
      </c>
      <c r="B19117" t="n">
        <v>1143395184</v>
      </c>
      <c r="C19117" t="inlineStr">
        <is>
          <t>FNZASC-5290</t>
        </is>
      </c>
    </row>
    <row r="19118">
      <c r="A19118" t="inlineStr">
        <is>
          <t>Movicap</t>
        </is>
      </c>
      <c r="B19118" t="n">
        <v>1143395274</v>
      </c>
      <c r="C19118" t="inlineStr">
        <is>
          <t>FGMV-1934</t>
        </is>
      </c>
    </row>
    <row r="19119">
      <c r="A19119" t="inlineStr">
        <is>
          <t>TuCredito</t>
        </is>
      </c>
      <c r="B19119" t="n">
        <v>1143395491</v>
      </c>
      <c r="C19119" t="inlineStr">
        <is>
          <t>FNZA-2100</t>
        </is>
      </c>
    </row>
    <row r="19120">
      <c r="A19120" t="inlineStr">
        <is>
          <t>Suprecredito</t>
        </is>
      </c>
      <c r="B19120" t="n">
        <v>1143395581</v>
      </c>
      <c r="C19120" t="inlineStr">
        <is>
          <t>LCR-850</t>
        </is>
      </c>
    </row>
    <row r="19121">
      <c r="A19121" t="inlineStr">
        <is>
          <t>Suprecartera</t>
        </is>
      </c>
      <c r="B19121" t="n">
        <v>1143396261</v>
      </c>
      <c r="C19121" t="inlineStr">
        <is>
          <t>FNZASP-545</t>
        </is>
      </c>
    </row>
    <row r="19122">
      <c r="A19122" t="inlineStr">
        <is>
          <t>Suprecredito</t>
        </is>
      </c>
      <c r="B19122" t="n">
        <v>1143396273</v>
      </c>
      <c r="C19122" t="inlineStr">
        <is>
          <t>LCR-1051</t>
        </is>
      </c>
    </row>
    <row r="19123">
      <c r="A19123" t="inlineStr">
        <is>
          <t>TuCredito</t>
        </is>
      </c>
      <c r="B19123" t="n">
        <v>1143396415</v>
      </c>
      <c r="C19123" t="inlineStr">
        <is>
          <t>FNZA-1102</t>
        </is>
      </c>
    </row>
    <row r="19124">
      <c r="A19124" t="inlineStr">
        <is>
          <t>Suprecredito</t>
        </is>
      </c>
      <c r="B19124" t="n">
        <v>1143396798</v>
      </c>
      <c r="C19124" t="inlineStr">
        <is>
          <t>FGRST-2320</t>
        </is>
      </c>
    </row>
    <row r="19125">
      <c r="A19125" t="inlineStr">
        <is>
          <t>Suprecartera</t>
        </is>
      </c>
      <c r="B19125" t="n">
        <v>1143397193</v>
      </c>
      <c r="C19125" t="inlineStr">
        <is>
          <t>FGRSC-97051</t>
        </is>
      </c>
    </row>
    <row r="19126">
      <c r="A19126" t="inlineStr">
        <is>
          <t>TuCredito</t>
        </is>
      </c>
      <c r="B19126" t="n">
        <v>1143397877</v>
      </c>
      <c r="C19126" t="inlineStr">
        <is>
          <t>FNZA-3949</t>
        </is>
      </c>
    </row>
    <row r="19127">
      <c r="A19127" t="inlineStr">
        <is>
          <t>Suprecredito</t>
        </is>
      </c>
      <c r="B19127" t="n">
        <v>1143398635</v>
      </c>
      <c r="C19127" t="inlineStr">
        <is>
          <t>FNZASC-1793</t>
        </is>
      </c>
    </row>
    <row r="19128">
      <c r="A19128" t="inlineStr">
        <is>
          <t>Suprecartera</t>
        </is>
      </c>
      <c r="B19128" t="n">
        <v>1143398817</v>
      </c>
      <c r="C19128" t="inlineStr">
        <is>
          <t>FGRSC-71889</t>
        </is>
      </c>
    </row>
    <row r="19129">
      <c r="A19129" t="inlineStr">
        <is>
          <t>Suprecartera</t>
        </is>
      </c>
      <c r="B19129" t="n">
        <v>1143398823</v>
      </c>
      <c r="C19129" t="inlineStr">
        <is>
          <t>MCSCR-3405</t>
        </is>
      </c>
    </row>
    <row r="19130">
      <c r="A19130" t="inlineStr">
        <is>
          <t>Suprecredito</t>
        </is>
      </c>
      <c r="B19130" t="n">
        <v>1143399231</v>
      </c>
      <c r="C19130" t="inlineStr">
        <is>
          <t>LCN-602</t>
        </is>
      </c>
    </row>
    <row r="19131">
      <c r="A19131" t="inlineStr">
        <is>
          <t>Suprecartera</t>
        </is>
      </c>
      <c r="B19131" t="n">
        <v>1143399272</v>
      </c>
      <c r="C19131" t="inlineStr">
        <is>
          <t>FGRSC-841</t>
        </is>
      </c>
    </row>
    <row r="19132">
      <c r="A19132" t="inlineStr">
        <is>
          <t>TuCredito</t>
        </is>
      </c>
      <c r="B19132" t="n">
        <v>1143399708</v>
      </c>
      <c r="C19132" t="inlineStr">
        <is>
          <t>TCRD-1203</t>
        </is>
      </c>
    </row>
    <row r="19133">
      <c r="A19133" t="inlineStr">
        <is>
          <t>TuCredito</t>
        </is>
      </c>
      <c r="B19133" t="n">
        <v>1143399860</v>
      </c>
      <c r="C19133" t="inlineStr">
        <is>
          <t>FNZA-5859</t>
        </is>
      </c>
    </row>
    <row r="19134">
      <c r="A19134" t="inlineStr">
        <is>
          <t>Suprecredito</t>
        </is>
      </c>
      <c r="B19134" t="n">
        <v>1143400044</v>
      </c>
      <c r="C19134" t="inlineStr">
        <is>
          <t>FNZASC-1993</t>
        </is>
      </c>
    </row>
    <row r="19135">
      <c r="A19135" t="inlineStr">
        <is>
          <t>Suprecartera</t>
        </is>
      </c>
      <c r="B19135" t="n">
        <v>1143400176</v>
      </c>
      <c r="C19135" t="inlineStr">
        <is>
          <t>FGRSC-63743</t>
        </is>
      </c>
    </row>
    <row r="19136">
      <c r="A19136" t="inlineStr">
        <is>
          <t>TuCredito</t>
        </is>
      </c>
      <c r="B19136" t="n">
        <v>1143400732</v>
      </c>
      <c r="C19136" t="inlineStr">
        <is>
          <t>LCN-440</t>
        </is>
      </c>
    </row>
    <row r="19137">
      <c r="A19137" t="inlineStr">
        <is>
          <t>Suprecredito</t>
        </is>
      </c>
      <c r="B19137" t="n">
        <v>1143400778</v>
      </c>
      <c r="C19137" t="inlineStr">
        <is>
          <t>FNZASC-3936</t>
        </is>
      </c>
    </row>
    <row r="19138">
      <c r="A19138" t="inlineStr">
        <is>
          <t>TuCredito</t>
        </is>
      </c>
      <c r="B19138" t="n">
        <v>1143400804</v>
      </c>
      <c r="C19138" t="inlineStr">
        <is>
          <t>FNZA-2986</t>
        </is>
      </c>
    </row>
    <row r="19139">
      <c r="A19139" t="inlineStr">
        <is>
          <t>TuCredito</t>
        </is>
      </c>
      <c r="B19139" t="n">
        <v>1143400995</v>
      </c>
      <c r="C19139" t="inlineStr">
        <is>
          <t>FNZA-2210</t>
        </is>
      </c>
    </row>
    <row r="19140">
      <c r="A19140" t="inlineStr">
        <is>
          <t>Suprecartera</t>
        </is>
      </c>
      <c r="B19140" t="n">
        <v>1143401111</v>
      </c>
      <c r="C19140" t="inlineStr">
        <is>
          <t>FNZASP-272</t>
        </is>
      </c>
    </row>
    <row r="19141">
      <c r="A19141" t="inlineStr">
        <is>
          <t>Suprecartera</t>
        </is>
      </c>
      <c r="B19141" t="n">
        <v>1143401159</v>
      </c>
      <c r="C19141" t="inlineStr">
        <is>
          <t>FGRSC-793</t>
        </is>
      </c>
    </row>
    <row r="19142">
      <c r="A19142" t="inlineStr">
        <is>
          <t>Suprecredito</t>
        </is>
      </c>
      <c r="B19142" t="n">
        <v>1143401739</v>
      </c>
      <c r="C19142" t="inlineStr">
        <is>
          <t>FNZASC-1563</t>
        </is>
      </c>
    </row>
    <row r="19143">
      <c r="A19143" t="inlineStr">
        <is>
          <t>TuCredito</t>
        </is>
      </c>
      <c r="B19143" t="n">
        <v>1143401984</v>
      </c>
      <c r="C19143" t="inlineStr">
        <is>
          <t>TCRD-879</t>
        </is>
      </c>
    </row>
    <row r="19144">
      <c r="A19144" t="inlineStr">
        <is>
          <t>TuCredito</t>
        </is>
      </c>
      <c r="B19144" t="n">
        <v>1143402161</v>
      </c>
      <c r="C19144" t="inlineStr">
        <is>
          <t>FNZA-3282</t>
        </is>
      </c>
    </row>
    <row r="19145">
      <c r="A19145" t="inlineStr">
        <is>
          <t>Suprecartera</t>
        </is>
      </c>
      <c r="B19145" t="n">
        <v>1143402286</v>
      </c>
      <c r="C19145" t="inlineStr">
        <is>
          <t>MCSCR-4797</t>
        </is>
      </c>
    </row>
    <row r="19146">
      <c r="A19146" t="inlineStr">
        <is>
          <t>Suprecartera</t>
        </is>
      </c>
      <c r="B19146" t="n">
        <v>1143402344</v>
      </c>
      <c r="C19146" t="inlineStr">
        <is>
          <t>MCSCR-4294</t>
        </is>
      </c>
    </row>
    <row r="19147">
      <c r="A19147" t="inlineStr">
        <is>
          <t>Suprecredito</t>
        </is>
      </c>
      <c r="B19147" t="n">
        <v>1143402419</v>
      </c>
      <c r="C19147" t="inlineStr">
        <is>
          <t>LCR-513</t>
        </is>
      </c>
    </row>
    <row r="19148">
      <c r="A19148" t="inlineStr">
        <is>
          <t>Suprecredito</t>
        </is>
      </c>
      <c r="B19148" t="n">
        <v>1143402911</v>
      </c>
      <c r="C19148" t="inlineStr">
        <is>
          <t>LCR-85</t>
        </is>
      </c>
    </row>
    <row r="19149">
      <c r="A19149" t="inlineStr">
        <is>
          <t>Suprecredito</t>
        </is>
      </c>
      <c r="B19149" t="n">
        <v>1143403046</v>
      </c>
      <c r="C19149" t="inlineStr">
        <is>
          <t>FNZASC-2181</t>
        </is>
      </c>
    </row>
    <row r="19150">
      <c r="A19150" t="inlineStr">
        <is>
          <t>Suprecredito</t>
        </is>
      </c>
      <c r="B19150" t="n">
        <v>1143403358</v>
      </c>
      <c r="C19150" t="inlineStr">
        <is>
          <t>LCR-230</t>
        </is>
      </c>
    </row>
    <row r="19151">
      <c r="A19151" t="inlineStr">
        <is>
          <t>Suprecredito</t>
        </is>
      </c>
      <c r="B19151" t="n">
        <v>1143403386</v>
      </c>
      <c r="C19151" t="inlineStr">
        <is>
          <t>FGRST-2391</t>
        </is>
      </c>
    </row>
    <row r="19152">
      <c r="A19152" t="inlineStr">
        <is>
          <t>Suprecredito</t>
        </is>
      </c>
      <c r="B19152" t="n">
        <v>1143403583</v>
      </c>
      <c r="C19152" t="inlineStr">
        <is>
          <t>FNZASC-5774</t>
        </is>
      </c>
    </row>
    <row r="19153">
      <c r="A19153" t="inlineStr">
        <is>
          <t>Suprecredito</t>
        </is>
      </c>
      <c r="B19153" t="n">
        <v>1143403648</v>
      </c>
      <c r="C19153" t="inlineStr">
        <is>
          <t>FNZASC-692</t>
        </is>
      </c>
    </row>
    <row r="19154">
      <c r="A19154" t="inlineStr">
        <is>
          <t>Suprecredito</t>
        </is>
      </c>
      <c r="B19154" t="n">
        <v>1143403875</v>
      </c>
      <c r="C19154" t="inlineStr">
        <is>
          <t>LCO-1456</t>
        </is>
      </c>
    </row>
    <row r="19155">
      <c r="A19155" t="inlineStr">
        <is>
          <t>TuCredito</t>
        </is>
      </c>
      <c r="B19155" t="n">
        <v>1143403927</v>
      </c>
      <c r="C19155" t="inlineStr">
        <is>
          <t>FNZA-2077</t>
        </is>
      </c>
    </row>
    <row r="19156">
      <c r="A19156" t="inlineStr">
        <is>
          <t>TuCredito</t>
        </is>
      </c>
      <c r="B19156" t="n">
        <v>1143404275</v>
      </c>
      <c r="C19156" t="inlineStr">
        <is>
          <t>LCR-559</t>
        </is>
      </c>
    </row>
    <row r="19157">
      <c r="A19157" t="inlineStr">
        <is>
          <t>Suprecredito</t>
        </is>
      </c>
      <c r="B19157" t="n">
        <v>1143404445</v>
      </c>
      <c r="C19157" t="inlineStr">
        <is>
          <t>FNZASC-1000</t>
        </is>
      </c>
    </row>
    <row r="19158">
      <c r="A19158" t="inlineStr">
        <is>
          <t>Movicap</t>
        </is>
      </c>
      <c r="B19158" t="n">
        <v>1143404526</v>
      </c>
      <c r="C19158" t="inlineStr">
        <is>
          <t>FGMV-2005</t>
        </is>
      </c>
    </row>
    <row r="19159">
      <c r="A19159" t="inlineStr">
        <is>
          <t>Suprecartera</t>
        </is>
      </c>
      <c r="B19159" t="n">
        <v>1143404615</v>
      </c>
      <c r="C19159" t="inlineStr">
        <is>
          <t>FNZASP-926</t>
        </is>
      </c>
    </row>
    <row r="19160">
      <c r="A19160" t="inlineStr">
        <is>
          <t>Suprecredito</t>
        </is>
      </c>
      <c r="B19160" t="n">
        <v>1143404904</v>
      </c>
      <c r="C19160" t="inlineStr">
        <is>
          <t>LCO-232</t>
        </is>
      </c>
    </row>
    <row r="19161">
      <c r="A19161" t="inlineStr">
        <is>
          <t>Suprecredito</t>
        </is>
      </c>
      <c r="B19161" t="n">
        <v>1143405266</v>
      </c>
      <c r="C19161" t="inlineStr">
        <is>
          <t>LCK-109</t>
        </is>
      </c>
    </row>
    <row r="19162">
      <c r="A19162" t="inlineStr">
        <is>
          <t>TuCredito</t>
        </is>
      </c>
      <c r="B19162" t="n">
        <v>1143405309</v>
      </c>
      <c r="C19162" t="inlineStr">
        <is>
          <t>TCRD-1777</t>
        </is>
      </c>
    </row>
    <row r="19163">
      <c r="A19163" t="inlineStr">
        <is>
          <t>Suprecredito</t>
        </is>
      </c>
      <c r="B19163" t="n">
        <v>1143406284</v>
      </c>
      <c r="C19163" t="inlineStr">
        <is>
          <t>FNZASC-5176</t>
        </is>
      </c>
    </row>
    <row r="19164">
      <c r="A19164" t="inlineStr">
        <is>
          <t>Suprecredito</t>
        </is>
      </c>
      <c r="B19164" t="n">
        <v>1143406399</v>
      </c>
      <c r="C19164" t="inlineStr">
        <is>
          <t>LCR-1027</t>
        </is>
      </c>
    </row>
    <row r="19165">
      <c r="A19165" t="inlineStr">
        <is>
          <t>Movicap</t>
        </is>
      </c>
      <c r="B19165" t="n">
        <v>1143406444</v>
      </c>
      <c r="C19165" t="inlineStr">
        <is>
          <t>FGMV-707</t>
        </is>
      </c>
    </row>
    <row r="19166">
      <c r="A19166" t="inlineStr">
        <is>
          <t>TuCredito</t>
        </is>
      </c>
      <c r="B19166" t="n">
        <v>1143406778</v>
      </c>
      <c r="C19166" t="inlineStr">
        <is>
          <t>FNZA-1957</t>
        </is>
      </c>
    </row>
    <row r="19167">
      <c r="A19167" t="inlineStr">
        <is>
          <t>TuCredito</t>
        </is>
      </c>
      <c r="B19167" t="n">
        <v>1143406944</v>
      </c>
      <c r="C19167" t="inlineStr">
        <is>
          <t>TCRD-2116</t>
        </is>
      </c>
    </row>
    <row r="19168">
      <c r="A19168" t="inlineStr">
        <is>
          <t>Suprecartera</t>
        </is>
      </c>
      <c r="B19168" t="n">
        <v>1143407217</v>
      </c>
      <c r="C19168" t="inlineStr">
        <is>
          <t>FNZASP-1135</t>
        </is>
      </c>
    </row>
    <row r="19169">
      <c r="A19169" t="inlineStr">
        <is>
          <t>TuCredito</t>
        </is>
      </c>
      <c r="B19169" t="n">
        <v>1143407402</v>
      </c>
      <c r="C19169" t="inlineStr">
        <is>
          <t>TCRD-1469</t>
        </is>
      </c>
    </row>
    <row r="19170">
      <c r="A19170" t="inlineStr">
        <is>
          <t>Suprecredito</t>
        </is>
      </c>
      <c r="B19170" t="n">
        <v>1143407402</v>
      </c>
      <c r="C19170" t="inlineStr">
        <is>
          <t>LCN-311</t>
        </is>
      </c>
    </row>
    <row r="19171">
      <c r="A19171" t="inlineStr">
        <is>
          <t>Suprecartera</t>
        </is>
      </c>
      <c r="B19171" t="n">
        <v>1143407462</v>
      </c>
      <c r="C19171" t="inlineStr">
        <is>
          <t>MCSCR-660</t>
        </is>
      </c>
    </row>
    <row r="19172">
      <c r="A19172" t="inlineStr">
        <is>
          <t>TuCredito</t>
        </is>
      </c>
      <c r="B19172" t="n">
        <v>1143407881</v>
      </c>
      <c r="C19172" t="inlineStr">
        <is>
          <t>FNZA-5593</t>
        </is>
      </c>
    </row>
    <row r="19173">
      <c r="A19173" t="inlineStr">
        <is>
          <t>TuCredito</t>
        </is>
      </c>
      <c r="B19173" t="n">
        <v>1143408086</v>
      </c>
      <c r="C19173" t="inlineStr">
        <is>
          <t>FNZA-1020</t>
        </is>
      </c>
    </row>
    <row r="19174">
      <c r="A19174" t="inlineStr">
        <is>
          <t>Movicap</t>
        </is>
      </c>
      <c r="B19174" t="n">
        <v>1143408203</v>
      </c>
      <c r="C19174" t="inlineStr">
        <is>
          <t>FGMV-1810</t>
        </is>
      </c>
    </row>
    <row r="19175">
      <c r="A19175" t="inlineStr">
        <is>
          <t>Movicap</t>
        </is>
      </c>
      <c r="B19175" t="n">
        <v>1143409227</v>
      </c>
      <c r="C19175" t="inlineStr">
        <is>
          <t>FGMV-1964</t>
        </is>
      </c>
    </row>
    <row r="19176">
      <c r="A19176" t="inlineStr">
        <is>
          <t>Movicap</t>
        </is>
      </c>
      <c r="B19176" t="n">
        <v>1143409458</v>
      </c>
      <c r="C19176" t="inlineStr">
        <is>
          <t>FGMV-954</t>
        </is>
      </c>
    </row>
    <row r="19177">
      <c r="A19177" t="inlineStr">
        <is>
          <t>TuCredito</t>
        </is>
      </c>
      <c r="B19177" t="n">
        <v>1143409580</v>
      </c>
      <c r="C19177" t="inlineStr">
        <is>
          <t>FNZA-3066</t>
        </is>
      </c>
    </row>
    <row r="19178">
      <c r="A19178" t="inlineStr">
        <is>
          <t>Suprecredito</t>
        </is>
      </c>
      <c r="B19178" t="n">
        <v>1143409605</v>
      </c>
      <c r="C19178" t="inlineStr">
        <is>
          <t>FNZASC-811</t>
        </is>
      </c>
    </row>
    <row r="19179">
      <c r="A19179" t="inlineStr">
        <is>
          <t>Suprecredito</t>
        </is>
      </c>
      <c r="B19179" t="n">
        <v>1143409708</v>
      </c>
      <c r="C19179" t="inlineStr">
        <is>
          <t>LCQ-72</t>
        </is>
      </c>
    </row>
    <row r="19180">
      <c r="A19180" t="inlineStr">
        <is>
          <t>Suprecartera</t>
        </is>
      </c>
      <c r="B19180" t="n">
        <v>1143410056</v>
      </c>
      <c r="C19180" t="inlineStr">
        <is>
          <t>FGRSC-78647</t>
        </is>
      </c>
    </row>
    <row r="19181">
      <c r="A19181" t="inlineStr">
        <is>
          <t>Movicap</t>
        </is>
      </c>
      <c r="B19181" t="n">
        <v>1143410117</v>
      </c>
      <c r="C19181" t="inlineStr">
        <is>
          <t>FGMV-114</t>
        </is>
      </c>
    </row>
    <row r="19182">
      <c r="A19182" t="inlineStr">
        <is>
          <t>Suprecartera</t>
        </is>
      </c>
      <c r="B19182" t="n">
        <v>1143410665</v>
      </c>
      <c r="C19182" t="inlineStr">
        <is>
          <t>FGRSC-95642</t>
        </is>
      </c>
    </row>
    <row r="19183">
      <c r="A19183" t="inlineStr">
        <is>
          <t>TuCredito</t>
        </is>
      </c>
      <c r="B19183" t="n">
        <v>1143410681</v>
      </c>
      <c r="C19183" t="inlineStr">
        <is>
          <t>FNZA-1685</t>
        </is>
      </c>
    </row>
    <row r="19184">
      <c r="A19184" t="inlineStr">
        <is>
          <t>Suprecredito</t>
        </is>
      </c>
      <c r="B19184" t="n">
        <v>1143410681</v>
      </c>
      <c r="C19184" t="inlineStr">
        <is>
          <t>LCK-302</t>
        </is>
      </c>
    </row>
    <row r="19185">
      <c r="A19185" t="inlineStr">
        <is>
          <t>TuCredito</t>
        </is>
      </c>
      <c r="B19185" t="n">
        <v>1143411071</v>
      </c>
      <c r="C19185" t="inlineStr">
        <is>
          <t>LCR-269</t>
        </is>
      </c>
    </row>
    <row r="19186">
      <c r="A19186" t="inlineStr">
        <is>
          <t>TuCredito</t>
        </is>
      </c>
      <c r="B19186" t="n">
        <v>1143411102</v>
      </c>
      <c r="C19186" t="inlineStr">
        <is>
          <t>LCQ-67</t>
        </is>
      </c>
    </row>
    <row r="19187">
      <c r="A19187" t="inlineStr">
        <is>
          <t>TuCredito</t>
        </is>
      </c>
      <c r="B19187" t="n">
        <v>1143411289</v>
      </c>
      <c r="C19187" t="inlineStr">
        <is>
          <t>FNZA-5784</t>
        </is>
      </c>
    </row>
    <row r="19188">
      <c r="A19188" t="inlineStr">
        <is>
          <t>Suprecartera</t>
        </is>
      </c>
      <c r="B19188" t="n">
        <v>1143411359</v>
      </c>
      <c r="C19188" t="inlineStr">
        <is>
          <t>MCSCR-2155</t>
        </is>
      </c>
    </row>
    <row r="19189">
      <c r="A19189" t="inlineStr">
        <is>
          <t>TuCredito</t>
        </is>
      </c>
      <c r="B19189" t="n">
        <v>1143411400</v>
      </c>
      <c r="C19189" t="inlineStr">
        <is>
          <t>LCR-14</t>
        </is>
      </c>
    </row>
    <row r="19190">
      <c r="A19190" t="inlineStr">
        <is>
          <t>Suprecredito</t>
        </is>
      </c>
      <c r="B19190" t="n">
        <v>1143411566</v>
      </c>
      <c r="C19190" t="inlineStr">
        <is>
          <t>LCR-1069</t>
        </is>
      </c>
    </row>
    <row r="19191">
      <c r="A19191" t="inlineStr">
        <is>
          <t>TuCredito</t>
        </is>
      </c>
      <c r="B19191" t="n">
        <v>1143411717</v>
      </c>
      <c r="C19191" t="inlineStr">
        <is>
          <t>FNZA-3217</t>
        </is>
      </c>
    </row>
    <row r="19192">
      <c r="A19192" t="inlineStr">
        <is>
          <t>TuCredito</t>
        </is>
      </c>
      <c r="B19192" t="n">
        <v>1143411842</v>
      </c>
      <c r="C19192" t="inlineStr">
        <is>
          <t>TCRD-73</t>
        </is>
      </c>
    </row>
    <row r="19193">
      <c r="A19193" t="inlineStr">
        <is>
          <t>TuCredito</t>
        </is>
      </c>
      <c r="B19193" t="n">
        <v>1143411932</v>
      </c>
      <c r="C19193" t="inlineStr">
        <is>
          <t>FNZA-1342</t>
        </is>
      </c>
    </row>
    <row r="19194">
      <c r="A19194" t="inlineStr">
        <is>
          <t>Suprecredito</t>
        </is>
      </c>
      <c r="B19194" t="n">
        <v>1143412524</v>
      </c>
      <c r="C19194" t="inlineStr">
        <is>
          <t>LCO-1005</t>
        </is>
      </c>
    </row>
    <row r="19195">
      <c r="A19195" t="inlineStr">
        <is>
          <t>Suprecredito</t>
        </is>
      </c>
      <c r="B19195" t="n">
        <v>1143412534</v>
      </c>
      <c r="C19195" t="inlineStr">
        <is>
          <t>FNZASC-1489</t>
        </is>
      </c>
    </row>
    <row r="19196">
      <c r="A19196" t="inlineStr">
        <is>
          <t>Suprecartera</t>
        </is>
      </c>
      <c r="B19196" t="n">
        <v>1143412573</v>
      </c>
      <c r="C19196" t="inlineStr">
        <is>
          <t>FGRSC-509</t>
        </is>
      </c>
    </row>
    <row r="19197">
      <c r="A19197" t="inlineStr">
        <is>
          <t>Suprecartera</t>
        </is>
      </c>
      <c r="B19197" t="n">
        <v>1143412584</v>
      </c>
      <c r="C19197" t="inlineStr">
        <is>
          <t>MCSCR-2423</t>
        </is>
      </c>
    </row>
    <row r="19198">
      <c r="A19198" t="inlineStr">
        <is>
          <t>Suprecredito</t>
        </is>
      </c>
      <c r="B19198" t="n">
        <v>1143413023</v>
      </c>
      <c r="C19198" t="inlineStr">
        <is>
          <t>FNZASC-1302</t>
        </is>
      </c>
    </row>
    <row r="19199">
      <c r="A19199" t="inlineStr">
        <is>
          <t>Suprecredito</t>
        </is>
      </c>
      <c r="B19199" t="n">
        <v>1143413057</v>
      </c>
      <c r="C19199" t="inlineStr">
        <is>
          <t>FNZASC-381</t>
        </is>
      </c>
    </row>
    <row r="19200">
      <c r="A19200" t="inlineStr">
        <is>
          <t>Suprecartera</t>
        </is>
      </c>
      <c r="B19200" t="n">
        <v>1143413655</v>
      </c>
      <c r="C19200" t="inlineStr">
        <is>
          <t>FGRSC-549</t>
        </is>
      </c>
    </row>
    <row r="19201">
      <c r="A19201" t="inlineStr">
        <is>
          <t>Movicap</t>
        </is>
      </c>
      <c r="B19201" t="n">
        <v>1143413712</v>
      </c>
      <c r="C19201" t="inlineStr">
        <is>
          <t>FGMV-2159</t>
        </is>
      </c>
    </row>
    <row r="19202">
      <c r="A19202" t="inlineStr">
        <is>
          <t>Suprecredito</t>
        </is>
      </c>
      <c r="B19202" t="n">
        <v>1143414569</v>
      </c>
      <c r="C19202" t="inlineStr">
        <is>
          <t>FNZASC-933</t>
        </is>
      </c>
    </row>
    <row r="19203">
      <c r="A19203" t="inlineStr">
        <is>
          <t>Suprecredito</t>
        </is>
      </c>
      <c r="B19203" t="n">
        <v>1143414615</v>
      </c>
      <c r="C19203" t="inlineStr">
        <is>
          <t>LCR-598</t>
        </is>
      </c>
    </row>
    <row r="19204">
      <c r="A19204" t="inlineStr">
        <is>
          <t>TuCredito</t>
        </is>
      </c>
      <c r="B19204" t="n">
        <v>1143415633</v>
      </c>
      <c r="C19204" t="inlineStr">
        <is>
          <t>FNZA-1712</t>
        </is>
      </c>
    </row>
    <row r="19205">
      <c r="A19205" t="inlineStr">
        <is>
          <t>Suprecredito</t>
        </is>
      </c>
      <c r="B19205" t="n">
        <v>1143415711</v>
      </c>
      <c r="C19205" t="inlineStr">
        <is>
          <t>LCO-827</t>
        </is>
      </c>
    </row>
    <row r="19206">
      <c r="A19206" t="inlineStr">
        <is>
          <t>TuCredito</t>
        </is>
      </c>
      <c r="B19206" t="n">
        <v>1143415871</v>
      </c>
      <c r="C19206" t="inlineStr">
        <is>
          <t>FNZA-5688</t>
        </is>
      </c>
    </row>
    <row r="19207">
      <c r="A19207" t="inlineStr">
        <is>
          <t>TuCredito</t>
        </is>
      </c>
      <c r="B19207" t="n">
        <v>1143416210</v>
      </c>
      <c r="C19207" t="inlineStr">
        <is>
          <t>FNZA-2585</t>
        </is>
      </c>
    </row>
    <row r="19208">
      <c r="A19208" t="inlineStr">
        <is>
          <t>TuCredito</t>
        </is>
      </c>
      <c r="B19208" t="n">
        <v>1143424108</v>
      </c>
      <c r="C19208" t="inlineStr">
        <is>
          <t>FNZA-2808</t>
        </is>
      </c>
    </row>
    <row r="19209">
      <c r="A19209" t="inlineStr">
        <is>
          <t>Movicap</t>
        </is>
      </c>
      <c r="B19209" t="n">
        <v>1143424186</v>
      </c>
      <c r="C19209" t="inlineStr">
        <is>
          <t>FGMV-388</t>
        </is>
      </c>
    </row>
    <row r="19210">
      <c r="A19210" t="inlineStr">
        <is>
          <t>TuCredito</t>
        </is>
      </c>
      <c r="B19210" t="n">
        <v>1143424569</v>
      </c>
      <c r="C19210" t="inlineStr">
        <is>
          <t>TCRD-514</t>
        </is>
      </c>
    </row>
    <row r="19211">
      <c r="A19211" t="inlineStr">
        <is>
          <t>TuCredito</t>
        </is>
      </c>
      <c r="B19211" t="n">
        <v>1143424777</v>
      </c>
      <c r="C19211" t="inlineStr">
        <is>
          <t>FNZA-37</t>
        </is>
      </c>
    </row>
    <row r="19212">
      <c r="A19212" t="inlineStr">
        <is>
          <t>Suprecartera</t>
        </is>
      </c>
      <c r="B19212" t="n">
        <v>1143424814</v>
      </c>
      <c r="C19212" t="inlineStr">
        <is>
          <t>MCSCR-985</t>
        </is>
      </c>
    </row>
    <row r="19213">
      <c r="A19213" t="inlineStr">
        <is>
          <t>Suprecartera</t>
        </is>
      </c>
      <c r="B19213" t="n">
        <v>1143424944</v>
      </c>
      <c r="C19213" t="inlineStr">
        <is>
          <t>MCSCR-4488</t>
        </is>
      </c>
    </row>
    <row r="19214">
      <c r="A19214" t="inlineStr">
        <is>
          <t>TuCredito</t>
        </is>
      </c>
      <c r="B19214" t="n">
        <v>1143425633</v>
      </c>
      <c r="C19214" t="inlineStr">
        <is>
          <t>FNZA-5040</t>
        </is>
      </c>
    </row>
    <row r="19215">
      <c r="A19215" t="inlineStr">
        <is>
          <t>Suprecredito</t>
        </is>
      </c>
      <c r="B19215" t="n">
        <v>1143426569</v>
      </c>
      <c r="C19215" t="inlineStr">
        <is>
          <t>FNZASC-3351</t>
        </is>
      </c>
    </row>
    <row r="19216">
      <c r="A19216" t="inlineStr">
        <is>
          <t>TuCredito</t>
        </is>
      </c>
      <c r="B19216" t="n">
        <v>1143426720</v>
      </c>
      <c r="C19216" t="inlineStr">
        <is>
          <t>FNZA-1994</t>
        </is>
      </c>
    </row>
    <row r="19217">
      <c r="A19217" t="inlineStr">
        <is>
          <t>Suprecartera</t>
        </is>
      </c>
      <c r="B19217" t="n">
        <v>1143426748</v>
      </c>
      <c r="C19217" t="inlineStr">
        <is>
          <t>FNZASP-1034</t>
        </is>
      </c>
    </row>
    <row r="19218">
      <c r="A19218" t="inlineStr">
        <is>
          <t>Suprecredito</t>
        </is>
      </c>
      <c r="B19218" t="n">
        <v>1143427225</v>
      </c>
      <c r="C19218" t="inlineStr">
        <is>
          <t>FNZASC-2017</t>
        </is>
      </c>
    </row>
    <row r="19219">
      <c r="A19219" t="inlineStr">
        <is>
          <t>TuCredito</t>
        </is>
      </c>
      <c r="B19219" t="n">
        <v>1143427937</v>
      </c>
      <c r="C19219" t="inlineStr">
        <is>
          <t>FNZA-1955</t>
        </is>
      </c>
    </row>
    <row r="19220">
      <c r="A19220" t="inlineStr">
        <is>
          <t>Suprecredito</t>
        </is>
      </c>
      <c r="B19220" t="n">
        <v>1143431681</v>
      </c>
      <c r="C19220" t="inlineStr">
        <is>
          <t>FNZASC-1770</t>
        </is>
      </c>
    </row>
    <row r="19221">
      <c r="A19221" t="inlineStr">
        <is>
          <t>Suprecartera</t>
        </is>
      </c>
      <c r="B19221" t="n">
        <v>1143431716</v>
      </c>
      <c r="C19221" t="inlineStr">
        <is>
          <t>FGRSC-86012</t>
        </is>
      </c>
    </row>
    <row r="19222">
      <c r="A19222" t="inlineStr">
        <is>
          <t>TuCredito</t>
        </is>
      </c>
      <c r="B19222" t="n">
        <v>1143431987</v>
      </c>
      <c r="C19222" t="inlineStr">
        <is>
          <t>FNZA-3169</t>
        </is>
      </c>
    </row>
    <row r="19223">
      <c r="A19223" t="inlineStr">
        <is>
          <t>TuCredito</t>
        </is>
      </c>
      <c r="B19223" t="n">
        <v>1143432484</v>
      </c>
      <c r="C19223" t="inlineStr">
        <is>
          <t>FNZA-3193</t>
        </is>
      </c>
    </row>
    <row r="19224">
      <c r="A19224" t="inlineStr">
        <is>
          <t>TuCredito</t>
        </is>
      </c>
      <c r="B19224" t="n">
        <v>1143432504</v>
      </c>
      <c r="C19224" t="inlineStr">
        <is>
          <t>FNZA-984</t>
        </is>
      </c>
    </row>
    <row r="19225">
      <c r="A19225" t="inlineStr">
        <is>
          <t>TuCredito</t>
        </is>
      </c>
      <c r="B19225" t="n">
        <v>1143435645</v>
      </c>
      <c r="C19225" t="inlineStr">
        <is>
          <t>FNZA-4755</t>
        </is>
      </c>
    </row>
    <row r="19226">
      <c r="A19226" t="inlineStr">
        <is>
          <t>Suprecartera</t>
        </is>
      </c>
      <c r="B19226" t="n">
        <v>1143436154</v>
      </c>
      <c r="C19226" t="inlineStr">
        <is>
          <t>FNZASP-1152</t>
        </is>
      </c>
    </row>
    <row r="19227">
      <c r="A19227" t="inlineStr">
        <is>
          <t>TuCredito</t>
        </is>
      </c>
      <c r="B19227" t="n">
        <v>1143437457</v>
      </c>
      <c r="C19227" t="inlineStr">
        <is>
          <t>FNZA-2435</t>
        </is>
      </c>
    </row>
    <row r="19228">
      <c r="A19228" t="inlineStr">
        <is>
          <t>Suprecredito</t>
        </is>
      </c>
      <c r="B19228" t="n">
        <v>1143437809</v>
      </c>
      <c r="C19228" t="inlineStr">
        <is>
          <t>FNZASC-348</t>
        </is>
      </c>
    </row>
    <row r="19229">
      <c r="A19229" t="inlineStr">
        <is>
          <t>TuCredito</t>
        </is>
      </c>
      <c r="B19229" t="n">
        <v>1143439247</v>
      </c>
      <c r="C19229" t="inlineStr">
        <is>
          <t>FNZA-1364</t>
        </is>
      </c>
    </row>
    <row r="19230">
      <c r="A19230" t="inlineStr">
        <is>
          <t>Suprecredito</t>
        </is>
      </c>
      <c r="B19230" t="n">
        <v>1143439668</v>
      </c>
      <c r="C19230" t="inlineStr">
        <is>
          <t>FNZASC-464</t>
        </is>
      </c>
    </row>
    <row r="19231">
      <c r="A19231" t="inlineStr">
        <is>
          <t>TuCredito</t>
        </is>
      </c>
      <c r="B19231" t="n">
        <v>1143439679</v>
      </c>
      <c r="C19231" t="inlineStr">
        <is>
          <t>FNZA-2108</t>
        </is>
      </c>
    </row>
    <row r="19232">
      <c r="A19232" t="inlineStr">
        <is>
          <t>Suprecredito</t>
        </is>
      </c>
      <c r="B19232" t="n">
        <v>1143439966</v>
      </c>
      <c r="C19232" t="inlineStr">
        <is>
          <t>LCO-1315</t>
        </is>
      </c>
    </row>
    <row r="19233">
      <c r="A19233" t="inlineStr">
        <is>
          <t>Suprecredito</t>
        </is>
      </c>
      <c r="B19233" t="n">
        <v>1143442197</v>
      </c>
      <c r="C19233" t="inlineStr">
        <is>
          <t>FNZASC-3163</t>
        </is>
      </c>
    </row>
    <row r="19234">
      <c r="A19234" t="inlineStr">
        <is>
          <t>TuCredito</t>
        </is>
      </c>
      <c r="B19234" t="n">
        <v>1143442972</v>
      </c>
      <c r="C19234" t="inlineStr">
        <is>
          <t>TCRD-794</t>
        </is>
      </c>
    </row>
    <row r="19235">
      <c r="A19235" t="inlineStr">
        <is>
          <t>TuCredito</t>
        </is>
      </c>
      <c r="B19235" t="n">
        <v>1143443033</v>
      </c>
      <c r="C19235" t="inlineStr">
        <is>
          <t>LCR-277</t>
        </is>
      </c>
    </row>
    <row r="19236">
      <c r="A19236" t="inlineStr">
        <is>
          <t>TuCredito</t>
        </is>
      </c>
      <c r="B19236" t="n">
        <v>1143443090</v>
      </c>
      <c r="C19236" t="inlineStr">
        <is>
          <t>FNZA-5409</t>
        </is>
      </c>
    </row>
    <row r="19237">
      <c r="A19237" t="inlineStr">
        <is>
          <t>TuCredito</t>
        </is>
      </c>
      <c r="B19237" t="n">
        <v>1143443224</v>
      </c>
      <c r="C19237" t="inlineStr">
        <is>
          <t>LCO-910</t>
        </is>
      </c>
    </row>
    <row r="19238">
      <c r="A19238" t="inlineStr">
        <is>
          <t>Movicap</t>
        </is>
      </c>
      <c r="B19238" t="n">
        <v>1143443813</v>
      </c>
      <c r="C19238" t="inlineStr">
        <is>
          <t>FGMV-600</t>
        </is>
      </c>
    </row>
    <row r="19239">
      <c r="A19239" t="inlineStr">
        <is>
          <t>Suprecredito</t>
        </is>
      </c>
      <c r="B19239" t="n">
        <v>1143444230</v>
      </c>
      <c r="C19239" t="inlineStr">
        <is>
          <t>FNZASC-1886</t>
        </is>
      </c>
    </row>
    <row r="19240">
      <c r="A19240" t="inlineStr">
        <is>
          <t>Movicap</t>
        </is>
      </c>
      <c r="B19240" t="n">
        <v>1143444243</v>
      </c>
      <c r="C19240" t="inlineStr">
        <is>
          <t>FGMV-258</t>
        </is>
      </c>
    </row>
    <row r="19241">
      <c r="A19241" t="inlineStr">
        <is>
          <t>TuCredito</t>
        </is>
      </c>
      <c r="B19241" t="n">
        <v>1143444369</v>
      </c>
      <c r="C19241" t="inlineStr">
        <is>
          <t>FNZA-1883</t>
        </is>
      </c>
    </row>
    <row r="19242">
      <c r="A19242" t="inlineStr">
        <is>
          <t>TuCredito</t>
        </is>
      </c>
      <c r="B19242" t="n">
        <v>1143444414</v>
      </c>
      <c r="C19242" t="inlineStr">
        <is>
          <t>FNZA-3114</t>
        </is>
      </c>
    </row>
    <row r="19243">
      <c r="A19243" t="inlineStr">
        <is>
          <t>TuCredito</t>
        </is>
      </c>
      <c r="B19243" t="n">
        <v>1143444871</v>
      </c>
      <c r="C19243" t="inlineStr">
        <is>
          <t>TCRD-834</t>
        </is>
      </c>
    </row>
    <row r="19244">
      <c r="A19244" t="inlineStr">
        <is>
          <t>TuCredito</t>
        </is>
      </c>
      <c r="B19244" t="n">
        <v>1143445064</v>
      </c>
      <c r="C19244" t="inlineStr">
        <is>
          <t>FNZA-3040</t>
        </is>
      </c>
    </row>
    <row r="19245">
      <c r="A19245" t="inlineStr">
        <is>
          <t>Suprecartera</t>
        </is>
      </c>
      <c r="B19245" t="n">
        <v>1143445778</v>
      </c>
      <c r="C19245" t="inlineStr">
        <is>
          <t>FGRSC-57593</t>
        </is>
      </c>
    </row>
    <row r="19246">
      <c r="A19246" t="inlineStr">
        <is>
          <t>TuCredito</t>
        </is>
      </c>
      <c r="B19246" t="n">
        <v>1143446128</v>
      </c>
      <c r="C19246" t="inlineStr">
        <is>
          <t>FNZA-6463</t>
        </is>
      </c>
    </row>
    <row r="19247">
      <c r="A19247" t="inlineStr">
        <is>
          <t>TuCredito</t>
        </is>
      </c>
      <c r="B19247" t="n">
        <v>1143446223</v>
      </c>
      <c r="C19247" t="inlineStr">
        <is>
          <t>TCRD-888</t>
        </is>
      </c>
    </row>
    <row r="19248">
      <c r="A19248" t="inlineStr">
        <is>
          <t>Suprecredito</t>
        </is>
      </c>
      <c r="B19248" t="n">
        <v>1143446496</v>
      </c>
      <c r="C19248" t="inlineStr">
        <is>
          <t>LCR-332</t>
        </is>
      </c>
    </row>
    <row r="19249">
      <c r="A19249" t="inlineStr">
        <is>
          <t>Movicap</t>
        </is>
      </c>
      <c r="B19249" t="n">
        <v>1143446766</v>
      </c>
      <c r="C19249" t="inlineStr">
        <is>
          <t>FGMV-1480</t>
        </is>
      </c>
    </row>
    <row r="19250">
      <c r="A19250" t="inlineStr">
        <is>
          <t>Suprecredito</t>
        </is>
      </c>
      <c r="B19250" t="n">
        <v>1143446792</v>
      </c>
      <c r="C19250" t="inlineStr">
        <is>
          <t>LCR-614</t>
        </is>
      </c>
    </row>
    <row r="19251">
      <c r="A19251" t="inlineStr">
        <is>
          <t>Suprecartera</t>
        </is>
      </c>
      <c r="B19251" t="n">
        <v>1143447430</v>
      </c>
      <c r="C19251" t="inlineStr">
        <is>
          <t>FNZASP-756</t>
        </is>
      </c>
    </row>
    <row r="19252">
      <c r="A19252" t="inlineStr">
        <is>
          <t>TuCredito</t>
        </is>
      </c>
      <c r="B19252" t="n">
        <v>1143447634</v>
      </c>
      <c r="C19252" t="inlineStr">
        <is>
          <t>TCRD-2396</t>
        </is>
      </c>
    </row>
    <row r="19253">
      <c r="A19253" t="inlineStr">
        <is>
          <t>Suprecartera</t>
        </is>
      </c>
      <c r="B19253" t="n">
        <v>1143448047</v>
      </c>
      <c r="C19253" t="inlineStr">
        <is>
          <t>FGRSC-807</t>
        </is>
      </c>
    </row>
    <row r="19254">
      <c r="A19254" t="inlineStr">
        <is>
          <t>TuCredito</t>
        </is>
      </c>
      <c r="B19254" t="n">
        <v>1143448370</v>
      </c>
      <c r="C19254" t="inlineStr">
        <is>
          <t>FNZA-3744</t>
        </is>
      </c>
    </row>
    <row r="19255">
      <c r="A19255" t="inlineStr">
        <is>
          <t>TuCredito</t>
        </is>
      </c>
      <c r="B19255" t="n">
        <v>1143448848</v>
      </c>
      <c r="C19255" t="inlineStr">
        <is>
          <t>FNZA-4554</t>
        </is>
      </c>
    </row>
    <row r="19256">
      <c r="A19256" t="inlineStr">
        <is>
          <t>TuCredito</t>
        </is>
      </c>
      <c r="B19256" t="n">
        <v>1143449325</v>
      </c>
      <c r="C19256" t="inlineStr">
        <is>
          <t>TCRD-1564</t>
        </is>
      </c>
    </row>
    <row r="19257">
      <c r="A19257" t="inlineStr">
        <is>
          <t>Suprecredito</t>
        </is>
      </c>
      <c r="B19257" t="n">
        <v>1143450196</v>
      </c>
      <c r="C19257" t="inlineStr">
        <is>
          <t>LCR-679</t>
        </is>
      </c>
    </row>
    <row r="19258">
      <c r="A19258" t="inlineStr">
        <is>
          <t>TuCredito</t>
        </is>
      </c>
      <c r="B19258" t="n">
        <v>1143450825</v>
      </c>
      <c r="C19258" t="inlineStr">
        <is>
          <t>FNZA-6282</t>
        </is>
      </c>
    </row>
    <row r="19259">
      <c r="A19259" t="inlineStr">
        <is>
          <t>Movicap</t>
        </is>
      </c>
      <c r="B19259" t="n">
        <v>1143451182</v>
      </c>
      <c r="C19259" t="inlineStr">
        <is>
          <t>FGMV-2541</t>
        </is>
      </c>
    </row>
    <row r="19260">
      <c r="A19260" t="inlineStr">
        <is>
          <t>TuCredito</t>
        </is>
      </c>
      <c r="B19260" t="n">
        <v>1143451777</v>
      </c>
      <c r="C19260" t="inlineStr">
        <is>
          <t>FNZA-4766</t>
        </is>
      </c>
    </row>
    <row r="19261">
      <c r="A19261" t="inlineStr">
        <is>
          <t>Suprecartera</t>
        </is>
      </c>
      <c r="B19261" t="n">
        <v>1143452050</v>
      </c>
      <c r="C19261" t="inlineStr">
        <is>
          <t>MCSCR-2753</t>
        </is>
      </c>
    </row>
    <row r="19262">
      <c r="A19262" t="inlineStr">
        <is>
          <t>Suprecredito</t>
        </is>
      </c>
      <c r="B19262" t="n">
        <v>1143452089</v>
      </c>
      <c r="C19262" t="inlineStr">
        <is>
          <t>FNZASC-3697</t>
        </is>
      </c>
    </row>
    <row r="19263">
      <c r="A19263" t="inlineStr">
        <is>
          <t>Suprecredito</t>
        </is>
      </c>
      <c r="B19263" t="n">
        <v>1143452405</v>
      </c>
      <c r="C19263" t="inlineStr">
        <is>
          <t>FNZASC-3270</t>
        </is>
      </c>
    </row>
    <row r="19264">
      <c r="A19264" t="inlineStr">
        <is>
          <t>TuCredito</t>
        </is>
      </c>
      <c r="B19264" t="n">
        <v>1143452941</v>
      </c>
      <c r="C19264" t="inlineStr">
        <is>
          <t>FNZA-5923</t>
        </is>
      </c>
    </row>
    <row r="19265">
      <c r="A19265" t="inlineStr">
        <is>
          <t>Suprecredito</t>
        </is>
      </c>
      <c r="B19265" t="n">
        <v>1143453583</v>
      </c>
      <c r="C19265" t="inlineStr">
        <is>
          <t>FNZASC-2394</t>
        </is>
      </c>
    </row>
    <row r="19266">
      <c r="A19266" t="inlineStr">
        <is>
          <t>TuCredito</t>
        </is>
      </c>
      <c r="B19266" t="n">
        <v>1143454255</v>
      </c>
      <c r="C19266" t="inlineStr">
        <is>
          <t>TCRD-709</t>
        </is>
      </c>
    </row>
    <row r="19267">
      <c r="A19267" t="inlineStr">
        <is>
          <t>Suprecartera</t>
        </is>
      </c>
      <c r="B19267" t="n">
        <v>1143454775</v>
      </c>
      <c r="C19267" t="inlineStr">
        <is>
          <t>FNZASP-1301</t>
        </is>
      </c>
    </row>
    <row r="19268">
      <c r="A19268" t="inlineStr">
        <is>
          <t>Suprecredito</t>
        </is>
      </c>
      <c r="B19268" t="n">
        <v>1143455402</v>
      </c>
      <c r="C19268" t="inlineStr">
        <is>
          <t>FNZASC-2504</t>
        </is>
      </c>
    </row>
    <row r="19269">
      <c r="A19269" t="inlineStr">
        <is>
          <t>Suprecredito</t>
        </is>
      </c>
      <c r="B19269" t="n">
        <v>1143456155</v>
      </c>
      <c r="C19269" t="inlineStr">
        <is>
          <t>FNZASC-1918</t>
        </is>
      </c>
    </row>
    <row r="19270">
      <c r="A19270" t="inlineStr">
        <is>
          <t>Suprecartera</t>
        </is>
      </c>
      <c r="B19270" t="n">
        <v>1143456430</v>
      </c>
      <c r="C19270" t="inlineStr">
        <is>
          <t>FGRSC-78281</t>
        </is>
      </c>
    </row>
    <row r="19271">
      <c r="A19271" t="inlineStr">
        <is>
          <t>TuCredito</t>
        </is>
      </c>
      <c r="B19271" t="n">
        <v>1143456447</v>
      </c>
      <c r="C19271" t="inlineStr">
        <is>
          <t>LCR-681</t>
        </is>
      </c>
    </row>
    <row r="19272">
      <c r="A19272" t="inlineStr">
        <is>
          <t>TuCredito</t>
        </is>
      </c>
      <c r="B19272" t="n">
        <v>1143456541</v>
      </c>
      <c r="C19272" t="inlineStr">
        <is>
          <t>FNZA-24</t>
        </is>
      </c>
    </row>
    <row r="19273">
      <c r="A19273" t="inlineStr">
        <is>
          <t>Suprecartera</t>
        </is>
      </c>
      <c r="B19273" t="n">
        <v>1143456767</v>
      </c>
      <c r="C19273" t="inlineStr">
        <is>
          <t>FNZASP-768</t>
        </is>
      </c>
    </row>
    <row r="19274">
      <c r="A19274" t="inlineStr">
        <is>
          <t>Suprecredito</t>
        </is>
      </c>
      <c r="B19274" t="n">
        <v>1143457272</v>
      </c>
      <c r="C19274" t="inlineStr">
        <is>
          <t>CMTRS-442</t>
        </is>
      </c>
    </row>
    <row r="19275">
      <c r="A19275" t="inlineStr">
        <is>
          <t>Suprecartera</t>
        </is>
      </c>
      <c r="B19275" t="n">
        <v>1143457507</v>
      </c>
      <c r="C19275" t="inlineStr">
        <is>
          <t>FNZASP-450</t>
        </is>
      </c>
    </row>
    <row r="19276">
      <c r="A19276" t="inlineStr">
        <is>
          <t>Movicap</t>
        </is>
      </c>
      <c r="B19276" t="n">
        <v>1143457658</v>
      </c>
      <c r="C19276" t="inlineStr">
        <is>
          <t>FGMV-1940</t>
        </is>
      </c>
    </row>
    <row r="19277">
      <c r="A19277" t="inlineStr">
        <is>
          <t>Suprecredito</t>
        </is>
      </c>
      <c r="B19277" t="n">
        <v>1143458065</v>
      </c>
      <c r="C19277" t="inlineStr">
        <is>
          <t>FNZASC-148</t>
        </is>
      </c>
    </row>
    <row r="19278">
      <c r="A19278" t="inlineStr">
        <is>
          <t>TuCredito</t>
        </is>
      </c>
      <c r="B19278" t="n">
        <v>1143458099</v>
      </c>
      <c r="C19278" t="inlineStr">
        <is>
          <t>LCR-795</t>
        </is>
      </c>
    </row>
    <row r="19279">
      <c r="A19279" t="inlineStr">
        <is>
          <t>TuCredito</t>
        </is>
      </c>
      <c r="B19279" t="n">
        <v>1143458972</v>
      </c>
      <c r="C19279" t="inlineStr">
        <is>
          <t>FNZA-3125</t>
        </is>
      </c>
    </row>
    <row r="19280">
      <c r="A19280" t="inlineStr">
        <is>
          <t>Suprecredito</t>
        </is>
      </c>
      <c r="B19280" t="n">
        <v>1143459029</v>
      </c>
      <c r="C19280" t="inlineStr">
        <is>
          <t>FNZASC-1780</t>
        </is>
      </c>
    </row>
    <row r="19281">
      <c r="A19281" t="inlineStr">
        <is>
          <t>Suprecartera</t>
        </is>
      </c>
      <c r="B19281" t="n">
        <v>1143459343</v>
      </c>
      <c r="C19281" t="inlineStr">
        <is>
          <t>MCSCR-4383</t>
        </is>
      </c>
    </row>
    <row r="19282">
      <c r="A19282" t="inlineStr">
        <is>
          <t>Suprecartera</t>
        </is>
      </c>
      <c r="B19282" t="n">
        <v>1143459387</v>
      </c>
      <c r="C19282" t="inlineStr">
        <is>
          <t>MCSCR-1266</t>
        </is>
      </c>
    </row>
    <row r="19283">
      <c r="A19283" t="inlineStr">
        <is>
          <t>Suprecredito</t>
        </is>
      </c>
      <c r="B19283" t="n">
        <v>1143459819</v>
      </c>
      <c r="C19283" t="inlineStr">
        <is>
          <t>FNZASC-2332</t>
        </is>
      </c>
    </row>
    <row r="19284">
      <c r="A19284" t="inlineStr">
        <is>
          <t>Suprecartera</t>
        </is>
      </c>
      <c r="B19284" t="n">
        <v>1143460230</v>
      </c>
      <c r="C19284" t="inlineStr">
        <is>
          <t>FGRSC-84204</t>
        </is>
      </c>
    </row>
    <row r="19285">
      <c r="A19285" t="inlineStr">
        <is>
          <t>Suprecredito</t>
        </is>
      </c>
      <c r="B19285" t="n">
        <v>1143460291</v>
      </c>
      <c r="C19285" t="inlineStr">
        <is>
          <t>FNZASC-1582</t>
        </is>
      </c>
    </row>
    <row r="19286">
      <c r="A19286" t="inlineStr">
        <is>
          <t>Suprecredito</t>
        </is>
      </c>
      <c r="B19286" t="n">
        <v>1143460715</v>
      </c>
      <c r="C19286" t="inlineStr">
        <is>
          <t>FNZASC-4794</t>
        </is>
      </c>
    </row>
    <row r="19287">
      <c r="A19287" t="inlineStr">
        <is>
          <t>TuCredito</t>
        </is>
      </c>
      <c r="B19287" t="n">
        <v>1143462585</v>
      </c>
      <c r="C19287" t="inlineStr">
        <is>
          <t>FNZA-5025</t>
        </is>
      </c>
    </row>
    <row r="19288">
      <c r="A19288" t="inlineStr">
        <is>
          <t>Suprecredito</t>
        </is>
      </c>
      <c r="B19288" t="n">
        <v>1143462611</v>
      </c>
      <c r="C19288" t="inlineStr">
        <is>
          <t>LCR-181</t>
        </is>
      </c>
    </row>
    <row r="19289">
      <c r="A19289" t="inlineStr">
        <is>
          <t>TuCredito</t>
        </is>
      </c>
      <c r="B19289" t="n">
        <v>1143462689</v>
      </c>
      <c r="C19289" t="inlineStr">
        <is>
          <t>FNZA-1478</t>
        </is>
      </c>
    </row>
    <row r="19290">
      <c r="A19290" t="inlineStr">
        <is>
          <t>Suprecredito</t>
        </is>
      </c>
      <c r="B19290" t="n">
        <v>1143462786</v>
      </c>
      <c r="C19290" t="inlineStr">
        <is>
          <t>FNZASC-2143</t>
        </is>
      </c>
    </row>
    <row r="19291">
      <c r="A19291" t="inlineStr">
        <is>
          <t>TuCredito</t>
        </is>
      </c>
      <c r="B19291" t="n">
        <v>1143462995</v>
      </c>
      <c r="C19291" t="inlineStr">
        <is>
          <t>FNZA-5724</t>
        </is>
      </c>
    </row>
    <row r="19292">
      <c r="A19292" t="inlineStr">
        <is>
          <t>Suprecredito</t>
        </is>
      </c>
      <c r="B19292" t="n">
        <v>1143463126</v>
      </c>
      <c r="C19292" t="inlineStr">
        <is>
          <t>LCO-1499</t>
        </is>
      </c>
    </row>
    <row r="19293">
      <c r="A19293" t="inlineStr">
        <is>
          <t>Suprecartera</t>
        </is>
      </c>
      <c r="B19293" t="n">
        <v>1143463448</v>
      </c>
      <c r="C19293" t="inlineStr">
        <is>
          <t>FGRSC-1114</t>
        </is>
      </c>
    </row>
    <row r="19294">
      <c r="A19294" t="inlineStr">
        <is>
          <t>Suprecredito</t>
        </is>
      </c>
      <c r="B19294" t="n">
        <v>1143463655</v>
      </c>
      <c r="C19294" t="inlineStr">
        <is>
          <t>FNZASC-2783</t>
        </is>
      </c>
    </row>
    <row r="19295">
      <c r="A19295" t="inlineStr">
        <is>
          <t>Suprecartera</t>
        </is>
      </c>
      <c r="B19295" t="n">
        <v>1143463946</v>
      </c>
      <c r="C19295" t="inlineStr">
        <is>
          <t>FGRSC-60844</t>
        </is>
      </c>
    </row>
    <row r="19296">
      <c r="A19296" t="inlineStr">
        <is>
          <t>TuCredito</t>
        </is>
      </c>
      <c r="B19296" t="n">
        <v>1143464130</v>
      </c>
      <c r="C19296" t="inlineStr">
        <is>
          <t>FNZA-1006</t>
        </is>
      </c>
    </row>
    <row r="19297">
      <c r="A19297" t="inlineStr">
        <is>
          <t>Suprecartera</t>
        </is>
      </c>
      <c r="B19297" t="n">
        <v>1143464500</v>
      </c>
      <c r="C19297" t="inlineStr">
        <is>
          <t>FGRSC-250</t>
        </is>
      </c>
    </row>
    <row r="19298">
      <c r="A19298" t="inlineStr">
        <is>
          <t>Movicap</t>
        </is>
      </c>
      <c r="B19298" t="n">
        <v>1143465035</v>
      </c>
      <c r="C19298" t="inlineStr">
        <is>
          <t>FGMV-1168</t>
        </is>
      </c>
    </row>
    <row r="19299">
      <c r="A19299" t="inlineStr">
        <is>
          <t>TuCredito</t>
        </is>
      </c>
      <c r="B19299" t="n">
        <v>1143465214</v>
      </c>
      <c r="C19299" t="inlineStr">
        <is>
          <t>LCO-154</t>
        </is>
      </c>
    </row>
    <row r="19300">
      <c r="A19300" t="inlineStr">
        <is>
          <t>Suprecartera</t>
        </is>
      </c>
      <c r="B19300" t="n">
        <v>1143465744</v>
      </c>
      <c r="C19300" t="inlineStr">
        <is>
          <t>FGRSC-1184</t>
        </is>
      </c>
    </row>
    <row r="19301">
      <c r="A19301" t="inlineStr">
        <is>
          <t>TuCredito</t>
        </is>
      </c>
      <c r="B19301" t="n">
        <v>1143465875</v>
      </c>
      <c r="C19301" t="inlineStr">
        <is>
          <t>FNZA-3378</t>
        </is>
      </c>
    </row>
    <row r="19302">
      <c r="A19302" t="inlineStr">
        <is>
          <t>TuCredito</t>
        </is>
      </c>
      <c r="B19302" t="n">
        <v>1143465990</v>
      </c>
      <c r="C19302" t="inlineStr">
        <is>
          <t>LCO-458</t>
        </is>
      </c>
    </row>
    <row r="19303">
      <c r="A19303" t="inlineStr">
        <is>
          <t>TuCredito</t>
        </is>
      </c>
      <c r="B19303" t="n">
        <v>1143466199</v>
      </c>
      <c r="C19303" t="inlineStr">
        <is>
          <t>FNZA-3842</t>
        </is>
      </c>
    </row>
    <row r="19304">
      <c r="A19304" t="inlineStr">
        <is>
          <t>Suprecredito</t>
        </is>
      </c>
      <c r="B19304" t="n">
        <v>1143466507</v>
      </c>
      <c r="C19304" t="inlineStr">
        <is>
          <t>FNZASC-2639</t>
        </is>
      </c>
    </row>
    <row r="19305">
      <c r="A19305" t="inlineStr">
        <is>
          <t>Suprecartera</t>
        </is>
      </c>
      <c r="B19305" t="n">
        <v>1143466828</v>
      </c>
      <c r="C19305" t="inlineStr">
        <is>
          <t>FNZASP-893</t>
        </is>
      </c>
    </row>
    <row r="19306">
      <c r="A19306" t="inlineStr">
        <is>
          <t>TuCredito</t>
        </is>
      </c>
      <c r="B19306" t="n">
        <v>1143466876</v>
      </c>
      <c r="C19306" t="inlineStr">
        <is>
          <t>FNZA-4209</t>
        </is>
      </c>
    </row>
    <row r="19307">
      <c r="A19307" t="inlineStr">
        <is>
          <t>Suprecredito</t>
        </is>
      </c>
      <c r="B19307" t="n">
        <v>1143467145</v>
      </c>
      <c r="C19307" t="inlineStr">
        <is>
          <t>FNZASC-2963</t>
        </is>
      </c>
    </row>
    <row r="19308">
      <c r="A19308" t="inlineStr">
        <is>
          <t>TuCredito</t>
        </is>
      </c>
      <c r="B19308" t="n">
        <v>1143467533</v>
      </c>
      <c r="C19308" t="inlineStr">
        <is>
          <t>LCR-75</t>
        </is>
      </c>
    </row>
    <row r="19309">
      <c r="A19309" t="inlineStr">
        <is>
          <t>Suprecredito</t>
        </is>
      </c>
      <c r="B19309" t="n">
        <v>1143467557</v>
      </c>
      <c r="C19309" t="inlineStr">
        <is>
          <t>FNZASC-4182</t>
        </is>
      </c>
    </row>
    <row r="19310">
      <c r="A19310" t="inlineStr">
        <is>
          <t>TuCredito</t>
        </is>
      </c>
      <c r="B19310" t="n">
        <v>1143467649</v>
      </c>
      <c r="C19310" t="inlineStr">
        <is>
          <t>FNZA-5011</t>
        </is>
      </c>
    </row>
    <row r="19311">
      <c r="A19311" t="inlineStr">
        <is>
          <t>Suprecartera</t>
        </is>
      </c>
      <c r="B19311" t="n">
        <v>1143468736</v>
      </c>
      <c r="C19311" t="inlineStr">
        <is>
          <t>FNZASP-936</t>
        </is>
      </c>
    </row>
    <row r="19312">
      <c r="A19312" t="inlineStr">
        <is>
          <t>Suprecredito</t>
        </is>
      </c>
      <c r="B19312" t="n">
        <v>1143468986</v>
      </c>
      <c r="C19312" t="inlineStr">
        <is>
          <t>FNZASC-2616</t>
        </is>
      </c>
    </row>
    <row r="19313">
      <c r="A19313" t="inlineStr">
        <is>
          <t>Movicap</t>
        </is>
      </c>
      <c r="B19313" t="n">
        <v>1143469378</v>
      </c>
      <c r="C19313" t="inlineStr">
        <is>
          <t>FGMV-2323</t>
        </is>
      </c>
    </row>
    <row r="19314">
      <c r="A19314" t="inlineStr">
        <is>
          <t>Suprecredito</t>
        </is>
      </c>
      <c r="B19314" t="n">
        <v>1143469496</v>
      </c>
      <c r="C19314" t="inlineStr">
        <is>
          <t>FNZASC-4812</t>
        </is>
      </c>
    </row>
    <row r="19315">
      <c r="A19315" t="inlineStr">
        <is>
          <t>TuCredito</t>
        </is>
      </c>
      <c r="B19315" t="n">
        <v>1143469650</v>
      </c>
      <c r="C19315" t="inlineStr">
        <is>
          <t>FNZA-1309</t>
        </is>
      </c>
    </row>
    <row r="19316">
      <c r="A19316" t="inlineStr">
        <is>
          <t>TuCredito</t>
        </is>
      </c>
      <c r="B19316" t="n">
        <v>1143470521</v>
      </c>
      <c r="C19316" t="inlineStr">
        <is>
          <t>TCRD-713</t>
        </is>
      </c>
    </row>
    <row r="19317">
      <c r="A19317" t="inlineStr">
        <is>
          <t>Suprecredito</t>
        </is>
      </c>
      <c r="B19317" t="n">
        <v>1143470660</v>
      </c>
      <c r="C19317" t="inlineStr">
        <is>
          <t>FNZASC-2444</t>
        </is>
      </c>
    </row>
    <row r="19318">
      <c r="A19318" t="inlineStr">
        <is>
          <t>Suprecredito</t>
        </is>
      </c>
      <c r="B19318" t="n">
        <v>1143835316</v>
      </c>
      <c r="C19318" t="inlineStr">
        <is>
          <t>LCL-194</t>
        </is>
      </c>
    </row>
    <row r="19319">
      <c r="A19319" t="inlineStr">
        <is>
          <t>Suprecartera</t>
        </is>
      </c>
      <c r="B19319" t="n">
        <v>1143846774</v>
      </c>
      <c r="C19319" t="inlineStr">
        <is>
          <t>MCSCR-4248</t>
        </is>
      </c>
    </row>
    <row r="19320">
      <c r="A19320" t="inlineStr">
        <is>
          <t>Suprecredito</t>
        </is>
      </c>
      <c r="B19320" t="n">
        <v>1143851833</v>
      </c>
      <c r="C19320" t="inlineStr">
        <is>
          <t>LCK-335</t>
        </is>
      </c>
    </row>
    <row r="19321">
      <c r="A19321" t="inlineStr">
        <is>
          <t>TuCredito</t>
        </is>
      </c>
      <c r="B19321" t="n">
        <v>1143944759</v>
      </c>
      <c r="C19321" t="inlineStr">
        <is>
          <t>LCO-1074</t>
        </is>
      </c>
    </row>
    <row r="19322">
      <c r="A19322" t="inlineStr">
        <is>
          <t>Suprecredito</t>
        </is>
      </c>
      <c r="B19322" t="n">
        <v>1143966152</v>
      </c>
      <c r="C19322" t="inlineStr">
        <is>
          <t>FNZASC-2104</t>
        </is>
      </c>
    </row>
    <row r="19323">
      <c r="A19323" t="inlineStr">
        <is>
          <t>Suprecredito</t>
        </is>
      </c>
      <c r="B19323" t="n">
        <v>1144099213</v>
      </c>
      <c r="C19323" t="inlineStr">
        <is>
          <t>CMTRS-824</t>
        </is>
      </c>
    </row>
    <row r="19324">
      <c r="A19324" t="inlineStr">
        <is>
          <t>Suprecartera</t>
        </is>
      </c>
      <c r="B19324" t="n">
        <v>1144155383</v>
      </c>
      <c r="C19324" t="inlineStr">
        <is>
          <t>MCSCR-325</t>
        </is>
      </c>
    </row>
    <row r="19325">
      <c r="A19325" t="inlineStr">
        <is>
          <t>Movicap</t>
        </is>
      </c>
      <c r="B19325" t="n">
        <v>1144199780</v>
      </c>
      <c r="C19325" t="inlineStr">
        <is>
          <t>FGMV-1200</t>
        </is>
      </c>
    </row>
    <row r="19326">
      <c r="A19326" t="inlineStr">
        <is>
          <t>Suprecredito</t>
        </is>
      </c>
      <c r="B19326" t="n">
        <v>1144199835</v>
      </c>
      <c r="C19326" t="inlineStr">
        <is>
          <t>FNZASC-3156</t>
        </is>
      </c>
    </row>
    <row r="19327">
      <c r="A19327" t="inlineStr">
        <is>
          <t>Movicap</t>
        </is>
      </c>
      <c r="B19327" t="n">
        <v>1144207178</v>
      </c>
      <c r="C19327" t="inlineStr">
        <is>
          <t>FGMV-1628</t>
        </is>
      </c>
    </row>
    <row r="19328">
      <c r="A19328" t="inlineStr">
        <is>
          <t>TuCredito</t>
        </is>
      </c>
      <c r="B19328" t="n">
        <v>1146334174</v>
      </c>
      <c r="C19328" t="inlineStr">
        <is>
          <t>FNZA-6412</t>
        </is>
      </c>
    </row>
    <row r="19329">
      <c r="A19329" t="inlineStr">
        <is>
          <t>TuCredito</t>
        </is>
      </c>
      <c r="B19329" t="n">
        <v>1146436114</v>
      </c>
      <c r="C19329" t="inlineStr">
        <is>
          <t>LCN-142</t>
        </is>
      </c>
    </row>
    <row r="19330">
      <c r="A19330" t="inlineStr">
        <is>
          <t>TuCredito</t>
        </is>
      </c>
      <c r="B19330" t="n">
        <v>1146436127</v>
      </c>
      <c r="C19330" t="inlineStr">
        <is>
          <t>FNZA-1379</t>
        </is>
      </c>
    </row>
    <row r="19331">
      <c r="A19331" t="inlineStr">
        <is>
          <t>TuCredito</t>
        </is>
      </c>
      <c r="B19331" t="n">
        <v>1146436780</v>
      </c>
      <c r="C19331" t="inlineStr">
        <is>
          <t>FNZA-95</t>
        </is>
      </c>
    </row>
    <row r="19332">
      <c r="A19332" t="inlineStr">
        <is>
          <t>Suprecredito</t>
        </is>
      </c>
      <c r="B19332" t="n">
        <v>1146436842</v>
      </c>
      <c r="C19332" t="inlineStr">
        <is>
          <t>LCK-211</t>
        </is>
      </c>
    </row>
    <row r="19333">
      <c r="A19333" t="inlineStr">
        <is>
          <t>TuCredito</t>
        </is>
      </c>
      <c r="B19333" t="n">
        <v>1146439886</v>
      </c>
      <c r="C19333" t="inlineStr">
        <is>
          <t>LCK-35</t>
        </is>
      </c>
    </row>
    <row r="19334">
      <c r="A19334" t="inlineStr">
        <is>
          <t>TuCredito</t>
        </is>
      </c>
      <c r="B19334" t="n">
        <v>1146439947</v>
      </c>
      <c r="C19334" t="inlineStr">
        <is>
          <t>FNZA-2474</t>
        </is>
      </c>
    </row>
    <row r="19335">
      <c r="A19335" t="inlineStr">
        <is>
          <t>Suprecredito</t>
        </is>
      </c>
      <c r="B19335" t="n">
        <v>1146441608</v>
      </c>
      <c r="C19335" t="inlineStr">
        <is>
          <t>FNZASC-2833</t>
        </is>
      </c>
    </row>
    <row r="19336">
      <c r="A19336" t="inlineStr">
        <is>
          <t>TuCredito</t>
        </is>
      </c>
      <c r="B19336" t="n">
        <v>1146442258</v>
      </c>
      <c r="C19336" t="inlineStr">
        <is>
          <t>LCL-127</t>
        </is>
      </c>
    </row>
    <row r="19337">
      <c r="A19337" t="inlineStr">
        <is>
          <t>TuCredito</t>
        </is>
      </c>
      <c r="B19337" t="n">
        <v>1146443646</v>
      </c>
      <c r="C19337" t="inlineStr">
        <is>
          <t>FNZA-4793</t>
        </is>
      </c>
    </row>
    <row r="19338">
      <c r="A19338" t="inlineStr">
        <is>
          <t>TuCredito</t>
        </is>
      </c>
      <c r="B19338" t="n">
        <v>1146634366</v>
      </c>
      <c r="C19338" t="inlineStr">
        <is>
          <t>FNZA-6345</t>
        </is>
      </c>
    </row>
    <row r="19339">
      <c r="A19339" t="inlineStr">
        <is>
          <t>Movicap</t>
        </is>
      </c>
      <c r="B19339" t="n">
        <v>1147692948</v>
      </c>
      <c r="C19339" t="inlineStr">
        <is>
          <t>FGMV-1186</t>
        </is>
      </c>
    </row>
    <row r="19340">
      <c r="A19340" t="inlineStr">
        <is>
          <t>TuCredito</t>
        </is>
      </c>
      <c r="B19340" t="n">
        <v>1147693384</v>
      </c>
      <c r="C19340" t="inlineStr">
        <is>
          <t>FNZA-5386</t>
        </is>
      </c>
    </row>
    <row r="19341">
      <c r="A19341" t="inlineStr">
        <is>
          <t>Suprecredito</t>
        </is>
      </c>
      <c r="B19341" t="n">
        <v>1147693775</v>
      </c>
      <c r="C19341" t="inlineStr">
        <is>
          <t>LCK-137</t>
        </is>
      </c>
    </row>
    <row r="19342">
      <c r="A19342" t="inlineStr">
        <is>
          <t>TuCredito</t>
        </is>
      </c>
      <c r="B19342" t="n">
        <v>1147694292</v>
      </c>
      <c r="C19342" t="inlineStr">
        <is>
          <t>LCN-93</t>
        </is>
      </c>
    </row>
    <row r="19343">
      <c r="A19343" t="inlineStr">
        <is>
          <t>Suprecredito</t>
        </is>
      </c>
      <c r="B19343" t="n">
        <v>1147695649</v>
      </c>
      <c r="C19343" t="inlineStr">
        <is>
          <t>LCP-118</t>
        </is>
      </c>
    </row>
    <row r="19344">
      <c r="A19344" t="inlineStr">
        <is>
          <t>Suprecredito</t>
        </is>
      </c>
      <c r="B19344" t="n">
        <v>1147696159</v>
      </c>
      <c r="C19344" t="inlineStr">
        <is>
          <t>FNZASC-2416</t>
        </is>
      </c>
    </row>
    <row r="19345">
      <c r="A19345" t="inlineStr">
        <is>
          <t>Suprecredito</t>
        </is>
      </c>
      <c r="B19345" t="n">
        <v>1148141390</v>
      </c>
      <c r="C19345" t="inlineStr">
        <is>
          <t>LCO-1355</t>
        </is>
      </c>
    </row>
    <row r="19346">
      <c r="A19346" t="inlineStr">
        <is>
          <t>Suprecredito</t>
        </is>
      </c>
      <c r="B19346" t="n">
        <v>1148141477</v>
      </c>
      <c r="C19346" t="inlineStr">
        <is>
          <t>LCN-637</t>
        </is>
      </c>
    </row>
    <row r="19347">
      <c r="A19347" t="inlineStr">
        <is>
          <t>Suprecredito</t>
        </is>
      </c>
      <c r="B19347" t="n">
        <v>1148141903</v>
      </c>
      <c r="C19347" t="inlineStr">
        <is>
          <t>FNZASC-3128</t>
        </is>
      </c>
    </row>
    <row r="19348">
      <c r="A19348" t="inlineStr">
        <is>
          <t>TuCredito</t>
        </is>
      </c>
      <c r="B19348" t="n">
        <v>1148142610</v>
      </c>
      <c r="C19348" t="inlineStr">
        <is>
          <t>LCO-1408</t>
        </is>
      </c>
    </row>
    <row r="19349">
      <c r="A19349" t="inlineStr">
        <is>
          <t>TuCredito</t>
        </is>
      </c>
      <c r="B19349" t="n">
        <v>1148143051</v>
      </c>
      <c r="C19349" t="inlineStr">
        <is>
          <t>LCO-37</t>
        </is>
      </c>
    </row>
    <row r="19350">
      <c r="A19350" t="inlineStr">
        <is>
          <t>Suprecredito</t>
        </is>
      </c>
      <c r="B19350" t="n">
        <v>1148143268</v>
      </c>
      <c r="C19350" t="inlineStr">
        <is>
          <t>LCL-116</t>
        </is>
      </c>
    </row>
    <row r="19351">
      <c r="A19351" t="inlineStr">
        <is>
          <t>TuCredito</t>
        </is>
      </c>
      <c r="B19351" t="n">
        <v>1148146253</v>
      </c>
      <c r="C19351" t="inlineStr">
        <is>
          <t>FNZA-2636</t>
        </is>
      </c>
    </row>
    <row r="19352">
      <c r="A19352" t="inlineStr">
        <is>
          <t>TuCredito</t>
        </is>
      </c>
      <c r="B19352" t="n">
        <v>1148149166</v>
      </c>
      <c r="C19352" t="inlineStr">
        <is>
          <t>LCN-514</t>
        </is>
      </c>
    </row>
    <row r="19353">
      <c r="A19353" t="inlineStr">
        <is>
          <t>Suprecartera</t>
        </is>
      </c>
      <c r="B19353" t="n">
        <v>1148196232</v>
      </c>
      <c r="C19353" t="inlineStr">
        <is>
          <t>FNZASP-1193</t>
        </is>
      </c>
    </row>
    <row r="19354">
      <c r="A19354" t="inlineStr">
        <is>
          <t>Suprecredito</t>
        </is>
      </c>
      <c r="B19354" t="n">
        <v>1148206237</v>
      </c>
      <c r="C19354" t="inlineStr">
        <is>
          <t>FNZASC-2641</t>
        </is>
      </c>
    </row>
    <row r="19355">
      <c r="A19355" t="inlineStr">
        <is>
          <t>Suprecartera</t>
        </is>
      </c>
      <c r="B19355" t="n">
        <v>1148207114</v>
      </c>
      <c r="C19355" t="inlineStr">
        <is>
          <t>FGRSC-88783</t>
        </is>
      </c>
    </row>
    <row r="19356">
      <c r="A19356" t="inlineStr">
        <is>
          <t>Suprecartera</t>
        </is>
      </c>
      <c r="B19356" t="n">
        <v>1148207237</v>
      </c>
      <c r="C19356" t="inlineStr">
        <is>
          <t>FGRSC-740</t>
        </is>
      </c>
    </row>
    <row r="19357">
      <c r="A19357" t="inlineStr">
        <is>
          <t>Movicap</t>
        </is>
      </c>
      <c r="B19357" t="n">
        <v>1148207242</v>
      </c>
      <c r="C19357" t="inlineStr">
        <is>
          <t>FGMV-128</t>
        </is>
      </c>
    </row>
    <row r="19358">
      <c r="A19358" t="inlineStr">
        <is>
          <t>Suprecredito</t>
        </is>
      </c>
      <c r="B19358" t="n">
        <v>1148211407</v>
      </c>
      <c r="C19358" t="inlineStr">
        <is>
          <t>FNZASC-1885</t>
        </is>
      </c>
    </row>
    <row r="19359">
      <c r="A19359" t="inlineStr">
        <is>
          <t>TuCredito</t>
        </is>
      </c>
      <c r="B19359" t="n">
        <v>1148211418</v>
      </c>
      <c r="C19359" t="inlineStr">
        <is>
          <t>FNZA-6334</t>
        </is>
      </c>
    </row>
    <row r="19360">
      <c r="A19360" t="inlineStr">
        <is>
          <t>TuCredito</t>
        </is>
      </c>
      <c r="B19360" t="n">
        <v>1148217307</v>
      </c>
      <c r="C19360" t="inlineStr">
        <is>
          <t>FNZA-121</t>
        </is>
      </c>
    </row>
    <row r="19361">
      <c r="A19361" t="inlineStr">
        <is>
          <t>Suprecartera</t>
        </is>
      </c>
      <c r="B19361" t="n">
        <v>1148434037</v>
      </c>
      <c r="C19361" t="inlineStr">
        <is>
          <t>MCSCR-4492</t>
        </is>
      </c>
    </row>
    <row r="19362">
      <c r="A19362" t="inlineStr">
        <is>
          <t>Movicap</t>
        </is>
      </c>
      <c r="B19362" t="n">
        <v>1148434064</v>
      </c>
      <c r="C19362" t="inlineStr">
        <is>
          <t>FGMV-2081</t>
        </is>
      </c>
    </row>
    <row r="19363">
      <c r="A19363" t="inlineStr">
        <is>
          <t>Suprecredito</t>
        </is>
      </c>
      <c r="B19363" t="n">
        <v>1148436036</v>
      </c>
      <c r="C19363" t="inlineStr">
        <is>
          <t>LCN-347</t>
        </is>
      </c>
    </row>
    <row r="19364">
      <c r="A19364" t="inlineStr">
        <is>
          <t>Suprecredito</t>
        </is>
      </c>
      <c r="B19364" t="n">
        <v>1148436104</v>
      </c>
      <c r="C19364" t="inlineStr">
        <is>
          <t>LCO-950</t>
        </is>
      </c>
    </row>
    <row r="19365">
      <c r="A19365" t="inlineStr">
        <is>
          <t>Suprecredito</t>
        </is>
      </c>
      <c r="B19365" t="n">
        <v>1148436753</v>
      </c>
      <c r="C19365" t="inlineStr">
        <is>
          <t>LCN-604</t>
        </is>
      </c>
    </row>
    <row r="19366">
      <c r="A19366" t="inlineStr">
        <is>
          <t>Suprecredito</t>
        </is>
      </c>
      <c r="B19366" t="n">
        <v>1148436796</v>
      </c>
      <c r="C19366" t="inlineStr">
        <is>
          <t>FNZASC-630</t>
        </is>
      </c>
    </row>
    <row r="19367">
      <c r="A19367" t="inlineStr">
        <is>
          <t>Suprecredito</t>
        </is>
      </c>
      <c r="B19367" t="n">
        <v>1148436971</v>
      </c>
      <c r="C19367" t="inlineStr">
        <is>
          <t>FNZASC-2057</t>
        </is>
      </c>
    </row>
    <row r="19368">
      <c r="A19368" t="inlineStr">
        <is>
          <t>TuCredito</t>
        </is>
      </c>
      <c r="B19368" t="n">
        <v>1148437124</v>
      </c>
      <c r="C19368" t="inlineStr">
        <is>
          <t>FNZA-6432</t>
        </is>
      </c>
    </row>
    <row r="19369">
      <c r="A19369" t="inlineStr">
        <is>
          <t>TuCredito</t>
        </is>
      </c>
      <c r="B19369" t="n">
        <v>1148437340</v>
      </c>
      <c r="C19369" t="inlineStr">
        <is>
          <t>FNZA-5469</t>
        </is>
      </c>
    </row>
    <row r="19370">
      <c r="A19370" t="inlineStr">
        <is>
          <t>TuCredito</t>
        </is>
      </c>
      <c r="B19370" t="n">
        <v>1148437623</v>
      </c>
      <c r="C19370" t="inlineStr">
        <is>
          <t>TCRD-2022</t>
        </is>
      </c>
    </row>
    <row r="19371">
      <c r="A19371" t="inlineStr">
        <is>
          <t>Suprecredito</t>
        </is>
      </c>
      <c r="B19371" t="n">
        <v>1148437805</v>
      </c>
      <c r="C19371" t="inlineStr">
        <is>
          <t>FGRST-1858</t>
        </is>
      </c>
    </row>
    <row r="19372">
      <c r="A19372" t="inlineStr">
        <is>
          <t>Suprecartera</t>
        </is>
      </c>
      <c r="B19372" t="n">
        <v>1148449377</v>
      </c>
      <c r="C19372" t="inlineStr">
        <is>
          <t>FNZASP-995</t>
        </is>
      </c>
    </row>
    <row r="19373">
      <c r="A19373" t="inlineStr">
        <is>
          <t>Suprecredito</t>
        </is>
      </c>
      <c r="B19373" t="n">
        <v>1148456671</v>
      </c>
      <c r="C19373" t="inlineStr">
        <is>
          <t>LCK-26</t>
        </is>
      </c>
    </row>
    <row r="19374">
      <c r="A19374" t="inlineStr">
        <is>
          <t>Suprecredito</t>
        </is>
      </c>
      <c r="B19374" t="n">
        <v>1148692401</v>
      </c>
      <c r="C19374" t="inlineStr">
        <is>
          <t>LCR-1239</t>
        </is>
      </c>
    </row>
    <row r="19375">
      <c r="A19375" t="inlineStr">
        <is>
          <t>Suprecredito</t>
        </is>
      </c>
      <c r="B19375" t="n">
        <v>1148692651</v>
      </c>
      <c r="C19375" t="inlineStr">
        <is>
          <t>CMTRS-1687</t>
        </is>
      </c>
    </row>
    <row r="19376">
      <c r="A19376" t="inlineStr">
        <is>
          <t>Suprecredito</t>
        </is>
      </c>
      <c r="B19376" t="n">
        <v>1148692651</v>
      </c>
      <c r="C19376" t="inlineStr">
        <is>
          <t>CMTRS-1686</t>
        </is>
      </c>
    </row>
    <row r="19377">
      <c r="A19377" t="inlineStr">
        <is>
          <t>Suprecartera</t>
        </is>
      </c>
      <c r="B19377" t="n">
        <v>1148692751</v>
      </c>
      <c r="C19377" t="inlineStr">
        <is>
          <t>MCSCR-2573</t>
        </is>
      </c>
    </row>
    <row r="19378">
      <c r="A19378" t="inlineStr">
        <is>
          <t>TuCredito</t>
        </is>
      </c>
      <c r="B19378" t="n">
        <v>1148692964</v>
      </c>
      <c r="C19378" t="inlineStr">
        <is>
          <t>FNZA-6007</t>
        </is>
      </c>
    </row>
    <row r="19379">
      <c r="A19379" t="inlineStr">
        <is>
          <t>Suprecartera</t>
        </is>
      </c>
      <c r="B19379" t="n">
        <v>1148693059</v>
      </c>
      <c r="C19379" t="inlineStr">
        <is>
          <t>MCSCR-4587</t>
        </is>
      </c>
    </row>
    <row r="19380">
      <c r="A19380" t="inlineStr">
        <is>
          <t>TuCredito</t>
        </is>
      </c>
      <c r="B19380" t="n">
        <v>1148698339</v>
      </c>
      <c r="C19380" t="inlineStr">
        <is>
          <t>FNZA-2762</t>
        </is>
      </c>
    </row>
    <row r="19381">
      <c r="A19381" t="inlineStr">
        <is>
          <t>TuCredito</t>
        </is>
      </c>
      <c r="B19381" t="n">
        <v>1148698675</v>
      </c>
      <c r="C19381" t="inlineStr">
        <is>
          <t>FNZA-4699</t>
        </is>
      </c>
    </row>
    <row r="19382">
      <c r="A19382" t="inlineStr">
        <is>
          <t>Movicap</t>
        </is>
      </c>
      <c r="B19382" t="n">
        <v>1148702562</v>
      </c>
      <c r="C19382" t="inlineStr">
        <is>
          <t>FGMV-1919</t>
        </is>
      </c>
    </row>
    <row r="19383">
      <c r="A19383" t="inlineStr">
        <is>
          <t>Suprecredito</t>
        </is>
      </c>
      <c r="B19383" t="n">
        <v>1148702618</v>
      </c>
      <c r="C19383" t="inlineStr">
        <is>
          <t>LCO-588</t>
        </is>
      </c>
    </row>
    <row r="19384">
      <c r="A19384" t="inlineStr">
        <is>
          <t>Suprecredito</t>
        </is>
      </c>
      <c r="B19384" t="n">
        <v>1148707461</v>
      </c>
      <c r="C19384" t="inlineStr">
        <is>
          <t>FNZASC-4155</t>
        </is>
      </c>
    </row>
    <row r="19385">
      <c r="A19385" t="inlineStr">
        <is>
          <t>Suprecredito</t>
        </is>
      </c>
      <c r="B19385" t="n">
        <v>1148709457</v>
      </c>
      <c r="C19385" t="inlineStr">
        <is>
          <t>LCN-171</t>
        </is>
      </c>
    </row>
    <row r="19386">
      <c r="A19386" t="inlineStr">
        <is>
          <t>Suprecredito</t>
        </is>
      </c>
      <c r="B19386" t="n">
        <v>1148946193</v>
      </c>
      <c r="C19386" t="inlineStr">
        <is>
          <t>FNZASC-1773</t>
        </is>
      </c>
    </row>
    <row r="19387">
      <c r="A19387" t="inlineStr">
        <is>
          <t>Suprecredito</t>
        </is>
      </c>
      <c r="B19387" t="n">
        <v>1148946483</v>
      </c>
      <c r="C19387" t="inlineStr">
        <is>
          <t>LCO-26</t>
        </is>
      </c>
    </row>
    <row r="19388">
      <c r="A19388" t="inlineStr">
        <is>
          <t>Movicap</t>
        </is>
      </c>
      <c r="B19388" t="n">
        <v>1148947287</v>
      </c>
      <c r="C19388" t="inlineStr">
        <is>
          <t>FGMV-1297</t>
        </is>
      </c>
    </row>
    <row r="19389">
      <c r="A19389" t="inlineStr">
        <is>
          <t>Suprecartera</t>
        </is>
      </c>
      <c r="B19389" t="n">
        <v>1148956821</v>
      </c>
      <c r="C19389" t="inlineStr">
        <is>
          <t>FGRSC-593</t>
        </is>
      </c>
    </row>
    <row r="19390">
      <c r="A19390" t="inlineStr">
        <is>
          <t>Suprecartera</t>
        </is>
      </c>
      <c r="B19390" t="n">
        <v>1148956842</v>
      </c>
      <c r="C19390" t="inlineStr">
        <is>
          <t>FGRSC-62836</t>
        </is>
      </c>
    </row>
    <row r="19391">
      <c r="A19391" t="inlineStr">
        <is>
          <t>TuCredito</t>
        </is>
      </c>
      <c r="B19391" t="n">
        <v>1148960865</v>
      </c>
      <c r="C19391" t="inlineStr">
        <is>
          <t>LCO-399</t>
        </is>
      </c>
    </row>
    <row r="19392">
      <c r="A19392" t="inlineStr">
        <is>
          <t>Suprecredito</t>
        </is>
      </c>
      <c r="B19392" t="n">
        <v>1148961871</v>
      </c>
      <c r="C19392" t="inlineStr">
        <is>
          <t>FNZASC-5519</t>
        </is>
      </c>
    </row>
    <row r="19393">
      <c r="A19393" t="inlineStr">
        <is>
          <t>Suprecartera</t>
        </is>
      </c>
      <c r="B19393" t="n">
        <v>1149188891</v>
      </c>
      <c r="C19393" t="inlineStr">
        <is>
          <t>FNZASP-700</t>
        </is>
      </c>
    </row>
    <row r="19394">
      <c r="A19394" t="inlineStr">
        <is>
          <t>Suprecredito</t>
        </is>
      </c>
      <c r="B19394" t="n">
        <v>1149189168</v>
      </c>
      <c r="C19394" t="inlineStr">
        <is>
          <t>FNZASC-521</t>
        </is>
      </c>
    </row>
    <row r="19395">
      <c r="A19395" t="inlineStr">
        <is>
          <t>TuCredito</t>
        </is>
      </c>
      <c r="B19395" t="n">
        <v>1149438150</v>
      </c>
      <c r="C19395" t="inlineStr">
        <is>
          <t>FNZA-1352</t>
        </is>
      </c>
    </row>
    <row r="19396">
      <c r="A19396" t="inlineStr">
        <is>
          <t>Suprecredito</t>
        </is>
      </c>
      <c r="B19396" t="n">
        <v>1149438204</v>
      </c>
      <c r="C19396" t="inlineStr">
        <is>
          <t>LCR-49</t>
        </is>
      </c>
    </row>
    <row r="19397">
      <c r="A19397" t="inlineStr">
        <is>
          <t>Movicap</t>
        </is>
      </c>
      <c r="B19397" t="n">
        <v>1149438353</v>
      </c>
      <c r="C19397" t="inlineStr">
        <is>
          <t>FGMV-2004</t>
        </is>
      </c>
    </row>
    <row r="19398">
      <c r="A19398" t="inlineStr">
        <is>
          <t>Suprecartera</t>
        </is>
      </c>
      <c r="B19398" t="n">
        <v>1149439602</v>
      </c>
      <c r="C19398" t="inlineStr">
        <is>
          <t>FGRSC-57694</t>
        </is>
      </c>
    </row>
    <row r="19399">
      <c r="A19399" t="inlineStr">
        <is>
          <t>Suprecredito</t>
        </is>
      </c>
      <c r="B19399" t="n">
        <v>1149440740</v>
      </c>
      <c r="C19399" t="inlineStr">
        <is>
          <t>FNZASC-2746</t>
        </is>
      </c>
    </row>
    <row r="19400">
      <c r="A19400" t="inlineStr">
        <is>
          <t>Movicap</t>
        </is>
      </c>
      <c r="B19400" t="n">
        <v>1149440856</v>
      </c>
      <c r="C19400" t="inlineStr">
        <is>
          <t>FGMV-2452</t>
        </is>
      </c>
    </row>
    <row r="19401">
      <c r="A19401" t="inlineStr">
        <is>
          <t>Movicap</t>
        </is>
      </c>
      <c r="B19401" t="n">
        <v>1149445098</v>
      </c>
      <c r="C19401" t="inlineStr">
        <is>
          <t>FGMV-2519</t>
        </is>
      </c>
    </row>
    <row r="19402">
      <c r="A19402" t="inlineStr">
        <is>
          <t>TuCredito</t>
        </is>
      </c>
      <c r="B19402" t="n">
        <v>1149445439</v>
      </c>
      <c r="C19402" t="inlineStr">
        <is>
          <t>LCN-396</t>
        </is>
      </c>
    </row>
    <row r="19403">
      <c r="A19403" t="inlineStr">
        <is>
          <t>Suprecartera</t>
        </is>
      </c>
      <c r="B19403" t="n">
        <v>1149445441</v>
      </c>
      <c r="C19403" t="inlineStr">
        <is>
          <t>MCSCR-1840</t>
        </is>
      </c>
    </row>
    <row r="19404">
      <c r="A19404" t="inlineStr">
        <is>
          <t>Suprecartera</t>
        </is>
      </c>
      <c r="B19404" t="n">
        <v>1149449551</v>
      </c>
      <c r="C19404" t="inlineStr">
        <is>
          <t>FGRSC-89153</t>
        </is>
      </c>
    </row>
    <row r="19405">
      <c r="A19405" t="inlineStr">
        <is>
          <t>Suprecartera</t>
        </is>
      </c>
      <c r="B19405" t="n">
        <v>1149450212</v>
      </c>
      <c r="C19405" t="inlineStr">
        <is>
          <t>FNZASP-1382</t>
        </is>
      </c>
    </row>
    <row r="19406">
      <c r="A19406" t="inlineStr">
        <is>
          <t>Suprecartera</t>
        </is>
      </c>
      <c r="B19406" t="n">
        <v>1149450577</v>
      </c>
      <c r="C19406" t="inlineStr">
        <is>
          <t>FGRSC-237</t>
        </is>
      </c>
    </row>
    <row r="19407">
      <c r="A19407" t="inlineStr">
        <is>
          <t>TuCredito</t>
        </is>
      </c>
      <c r="B19407" t="n">
        <v>1149450907</v>
      </c>
      <c r="C19407" t="inlineStr">
        <is>
          <t>TCRD-1841</t>
        </is>
      </c>
    </row>
    <row r="19408">
      <c r="A19408" t="inlineStr">
        <is>
          <t>Suprecartera</t>
        </is>
      </c>
      <c r="B19408" t="n">
        <v>1149451546</v>
      </c>
      <c r="C19408" t="inlineStr">
        <is>
          <t>FGRSC-95409</t>
        </is>
      </c>
    </row>
    <row r="19409">
      <c r="A19409" t="inlineStr">
        <is>
          <t>TuCredito</t>
        </is>
      </c>
      <c r="B19409" t="n">
        <v>1149451631</v>
      </c>
      <c r="C19409" t="inlineStr">
        <is>
          <t>LCO-153</t>
        </is>
      </c>
    </row>
    <row r="19410">
      <c r="A19410" t="inlineStr">
        <is>
          <t>Movicap</t>
        </is>
      </c>
      <c r="B19410" t="n">
        <v>1149452081</v>
      </c>
      <c r="C19410" t="inlineStr">
        <is>
          <t>FGMV-1820</t>
        </is>
      </c>
    </row>
    <row r="19411">
      <c r="A19411" t="inlineStr">
        <is>
          <t>TuCredito</t>
        </is>
      </c>
      <c r="B19411" t="n">
        <v>1149452084</v>
      </c>
      <c r="C19411" t="inlineStr">
        <is>
          <t>LCR-445</t>
        </is>
      </c>
    </row>
    <row r="19412">
      <c r="A19412" t="inlineStr">
        <is>
          <t>TuCredito</t>
        </is>
      </c>
      <c r="B19412" t="n">
        <v>1151198950</v>
      </c>
      <c r="C19412" t="inlineStr">
        <is>
          <t>FNZA-3285</t>
        </is>
      </c>
    </row>
    <row r="19413">
      <c r="A19413" t="inlineStr">
        <is>
          <t>Suprecartera</t>
        </is>
      </c>
      <c r="B19413" t="n">
        <v>1151199087</v>
      </c>
      <c r="C19413" t="inlineStr">
        <is>
          <t>MCSCR-2546</t>
        </is>
      </c>
    </row>
    <row r="19414">
      <c r="A19414" t="inlineStr">
        <is>
          <t>TuCredito</t>
        </is>
      </c>
      <c r="B19414" t="n">
        <v>1151201246</v>
      </c>
      <c r="C19414" t="inlineStr">
        <is>
          <t>FNZA-4862</t>
        </is>
      </c>
    </row>
    <row r="19415">
      <c r="A19415" t="inlineStr">
        <is>
          <t>TuCredito</t>
        </is>
      </c>
      <c r="B19415" t="n">
        <v>1151201619</v>
      </c>
      <c r="C19415" t="inlineStr">
        <is>
          <t>FNZA-5562</t>
        </is>
      </c>
    </row>
    <row r="19416">
      <c r="A19416" t="inlineStr">
        <is>
          <t>Suprecartera</t>
        </is>
      </c>
      <c r="B19416" t="n">
        <v>1151201998</v>
      </c>
      <c r="C19416" t="inlineStr">
        <is>
          <t>FGRSC-395</t>
        </is>
      </c>
    </row>
    <row r="19417">
      <c r="A19417" t="inlineStr">
        <is>
          <t>Suprecredito</t>
        </is>
      </c>
      <c r="B19417" t="n">
        <v>1151202329</v>
      </c>
      <c r="C19417" t="inlineStr">
        <is>
          <t>LCR-980</t>
        </is>
      </c>
    </row>
    <row r="19418">
      <c r="A19418" t="inlineStr">
        <is>
          <t>TuCredito</t>
        </is>
      </c>
      <c r="B19418" t="n">
        <v>1151202403</v>
      </c>
      <c r="C19418" t="inlineStr">
        <is>
          <t>FNZA-858</t>
        </is>
      </c>
    </row>
    <row r="19419">
      <c r="A19419" t="inlineStr">
        <is>
          <t>TuCredito</t>
        </is>
      </c>
      <c r="B19419" t="n">
        <v>1151202469</v>
      </c>
      <c r="C19419" t="inlineStr">
        <is>
          <t>FNZA-4257</t>
        </is>
      </c>
    </row>
    <row r="19420">
      <c r="A19420" t="inlineStr">
        <is>
          <t>Suprecredito</t>
        </is>
      </c>
      <c r="B19420" t="n">
        <v>1151448720</v>
      </c>
      <c r="C19420" t="inlineStr">
        <is>
          <t>LCO-366</t>
        </is>
      </c>
    </row>
    <row r="19421">
      <c r="A19421" t="inlineStr">
        <is>
          <t>Movicap</t>
        </is>
      </c>
      <c r="B19421" t="n">
        <v>1151449073</v>
      </c>
      <c r="C19421" t="inlineStr">
        <is>
          <t>FGMV-1728</t>
        </is>
      </c>
    </row>
    <row r="19422">
      <c r="A19422" t="inlineStr">
        <is>
          <t>TuCredito</t>
        </is>
      </c>
      <c r="B19422" t="n">
        <v>1151459978</v>
      </c>
      <c r="C19422" t="inlineStr">
        <is>
          <t>FNZA-6436</t>
        </is>
      </c>
    </row>
    <row r="19423">
      <c r="A19423" t="inlineStr">
        <is>
          <t>TuCredito</t>
        </is>
      </c>
      <c r="B19423" t="n">
        <v>1151460043</v>
      </c>
      <c r="C19423" t="inlineStr">
        <is>
          <t>FNZA-6052</t>
        </is>
      </c>
    </row>
    <row r="19424">
      <c r="A19424" t="inlineStr">
        <is>
          <t>TuCredito</t>
        </is>
      </c>
      <c r="B19424" t="n">
        <v>1151460111</v>
      </c>
      <c r="C19424" t="inlineStr">
        <is>
          <t>FNZA-1075</t>
        </is>
      </c>
    </row>
    <row r="19425">
      <c r="A19425" t="inlineStr">
        <is>
          <t>Suprecartera</t>
        </is>
      </c>
      <c r="B19425" t="n">
        <v>1151470007</v>
      </c>
      <c r="C19425" t="inlineStr">
        <is>
          <t>FNZASP-927</t>
        </is>
      </c>
    </row>
    <row r="19426">
      <c r="A19426" t="inlineStr">
        <is>
          <t>Suprecartera</t>
        </is>
      </c>
      <c r="B19426" t="n">
        <v>1151470872</v>
      </c>
      <c r="C19426" t="inlineStr">
        <is>
          <t>FGRSC-73543</t>
        </is>
      </c>
    </row>
    <row r="19427">
      <c r="A19427" t="inlineStr">
        <is>
          <t>Suprecartera</t>
        </is>
      </c>
      <c r="B19427" t="n">
        <v>1151471475</v>
      </c>
      <c r="C19427" t="inlineStr">
        <is>
          <t>FNZASP-1324</t>
        </is>
      </c>
    </row>
    <row r="19428">
      <c r="A19428" t="inlineStr">
        <is>
          <t>Suprecredito</t>
        </is>
      </c>
      <c r="B19428" t="n">
        <v>1151472264</v>
      </c>
      <c r="C19428" t="inlineStr">
        <is>
          <t>LCQ-139</t>
        </is>
      </c>
    </row>
    <row r="19429">
      <c r="A19429" t="inlineStr">
        <is>
          <t>Suprecartera</t>
        </is>
      </c>
      <c r="B19429" t="n">
        <v>1151474656</v>
      </c>
      <c r="C19429" t="inlineStr">
        <is>
          <t>MCSCR-467</t>
        </is>
      </c>
    </row>
    <row r="19430">
      <c r="A19430" t="inlineStr">
        <is>
          <t>TuCredito</t>
        </is>
      </c>
      <c r="B19430" t="n">
        <v>1151476339</v>
      </c>
      <c r="C19430" t="inlineStr">
        <is>
          <t>FNZA-3439</t>
        </is>
      </c>
    </row>
    <row r="19431">
      <c r="A19431" t="inlineStr">
        <is>
          <t>Suprecartera</t>
        </is>
      </c>
      <c r="B19431" t="n">
        <v>1151476596</v>
      </c>
      <c r="C19431" t="inlineStr">
        <is>
          <t>FNZASP-836</t>
        </is>
      </c>
    </row>
    <row r="19432">
      <c r="A19432" t="inlineStr">
        <is>
          <t>TuCredito</t>
        </is>
      </c>
      <c r="B19432" t="n">
        <v>1151477477</v>
      </c>
      <c r="C19432" t="inlineStr">
        <is>
          <t>FNZA-6388</t>
        </is>
      </c>
    </row>
    <row r="19433">
      <c r="A19433" t="inlineStr">
        <is>
          <t>Suprecartera</t>
        </is>
      </c>
      <c r="B19433" t="n">
        <v>1151478151</v>
      </c>
      <c r="C19433" t="inlineStr">
        <is>
          <t>MCSCR-816</t>
        </is>
      </c>
    </row>
    <row r="19434">
      <c r="A19434" t="inlineStr">
        <is>
          <t>TuCredito</t>
        </is>
      </c>
      <c r="B19434" t="n">
        <v>1151478305</v>
      </c>
      <c r="C19434" t="inlineStr">
        <is>
          <t>FNZA-4505</t>
        </is>
      </c>
    </row>
    <row r="19435">
      <c r="A19435" t="inlineStr">
        <is>
          <t>Suprecartera</t>
        </is>
      </c>
      <c r="B19435" t="n">
        <v>1151479366</v>
      </c>
      <c r="C19435" t="inlineStr">
        <is>
          <t>MCSCR-4291</t>
        </is>
      </c>
    </row>
    <row r="19436">
      <c r="A19436" t="inlineStr">
        <is>
          <t>TuCredito</t>
        </is>
      </c>
      <c r="B19436" t="n">
        <v>1151479668</v>
      </c>
      <c r="C19436" t="inlineStr">
        <is>
          <t>FNZA-472</t>
        </is>
      </c>
    </row>
    <row r="19437">
      <c r="A19437" t="inlineStr">
        <is>
          <t>Suprecartera</t>
        </is>
      </c>
      <c r="B19437" t="n">
        <v>1151480006</v>
      </c>
      <c r="C19437" t="inlineStr">
        <is>
          <t>FGRSC-66882</t>
        </is>
      </c>
    </row>
    <row r="19438">
      <c r="A19438" t="inlineStr">
        <is>
          <t>TuCredito</t>
        </is>
      </c>
      <c r="B19438" t="n">
        <v>1151480336</v>
      </c>
      <c r="C19438" t="inlineStr">
        <is>
          <t>FNZA-5068</t>
        </is>
      </c>
    </row>
    <row r="19439">
      <c r="A19439" t="inlineStr">
        <is>
          <t>TuCredito</t>
        </is>
      </c>
      <c r="B19439" t="n">
        <v>1151480596</v>
      </c>
      <c r="C19439" t="inlineStr">
        <is>
          <t>FNZA-1819</t>
        </is>
      </c>
    </row>
    <row r="19440">
      <c r="A19440" t="inlineStr">
        <is>
          <t>TuCredito</t>
        </is>
      </c>
      <c r="B19440" t="n">
        <v>1151481950</v>
      </c>
      <c r="C19440" t="inlineStr">
        <is>
          <t>FNZA-6445</t>
        </is>
      </c>
    </row>
    <row r="19441">
      <c r="A19441" t="inlineStr">
        <is>
          <t>Suprecredito</t>
        </is>
      </c>
      <c r="B19441" t="n">
        <v>1152185349</v>
      </c>
      <c r="C19441" t="inlineStr">
        <is>
          <t>LCK-213</t>
        </is>
      </c>
    </row>
    <row r="19442">
      <c r="A19442" t="inlineStr">
        <is>
          <t>Suprecartera</t>
        </is>
      </c>
      <c r="B19442" t="n">
        <v>1152186400</v>
      </c>
      <c r="C19442" t="inlineStr">
        <is>
          <t>FNZASP-1000</t>
        </is>
      </c>
    </row>
    <row r="19443">
      <c r="A19443" t="inlineStr">
        <is>
          <t>Suprecredito</t>
        </is>
      </c>
      <c r="B19443" t="n">
        <v>1152187335</v>
      </c>
      <c r="C19443" t="inlineStr">
        <is>
          <t>LCL-178</t>
        </is>
      </c>
    </row>
    <row r="19444">
      <c r="A19444" t="inlineStr">
        <is>
          <t>Suprecredito</t>
        </is>
      </c>
      <c r="B19444" t="n">
        <v>1152187808</v>
      </c>
      <c r="C19444" t="inlineStr">
        <is>
          <t>FNZASC-4539</t>
        </is>
      </c>
    </row>
    <row r="19445">
      <c r="A19445" t="inlineStr">
        <is>
          <t>TuCredito</t>
        </is>
      </c>
      <c r="B19445" t="n">
        <v>1152190667</v>
      </c>
      <c r="C19445" t="inlineStr">
        <is>
          <t>FNZA-4051</t>
        </is>
      </c>
    </row>
    <row r="19446">
      <c r="A19446" t="inlineStr">
        <is>
          <t>Suprecartera</t>
        </is>
      </c>
      <c r="B19446" t="n">
        <v>1152196907</v>
      </c>
      <c r="C19446" t="inlineStr">
        <is>
          <t>MCSCR-3929</t>
        </is>
      </c>
    </row>
    <row r="19447">
      <c r="A19447" t="inlineStr">
        <is>
          <t>Suprecredito</t>
        </is>
      </c>
      <c r="B19447" t="n">
        <v>1152196914</v>
      </c>
      <c r="C19447" t="inlineStr">
        <is>
          <t>LCK-52</t>
        </is>
      </c>
    </row>
    <row r="19448">
      <c r="A19448" t="inlineStr">
        <is>
          <t>Suprecredito</t>
        </is>
      </c>
      <c r="B19448" t="n">
        <v>1152197141</v>
      </c>
      <c r="C19448" t="inlineStr">
        <is>
          <t>LCO-1349</t>
        </is>
      </c>
    </row>
    <row r="19449">
      <c r="A19449" t="inlineStr">
        <is>
          <t>TuCredito</t>
        </is>
      </c>
      <c r="B19449" t="n">
        <v>1152197983</v>
      </c>
      <c r="C19449" t="inlineStr">
        <is>
          <t>LCK-161</t>
        </is>
      </c>
    </row>
    <row r="19450">
      <c r="A19450" t="inlineStr">
        <is>
          <t>Suprecredito</t>
        </is>
      </c>
      <c r="B19450" t="n">
        <v>1152197993</v>
      </c>
      <c r="C19450" t="inlineStr">
        <is>
          <t>LCK-127</t>
        </is>
      </c>
    </row>
    <row r="19451">
      <c r="A19451" t="inlineStr">
        <is>
          <t>Suprecredito</t>
        </is>
      </c>
      <c r="B19451" t="n">
        <v>1152198369</v>
      </c>
      <c r="C19451" t="inlineStr">
        <is>
          <t>FNZASC-3434</t>
        </is>
      </c>
    </row>
    <row r="19452">
      <c r="A19452" t="inlineStr">
        <is>
          <t>TuCredito</t>
        </is>
      </c>
      <c r="B19452" t="n">
        <v>1152200027</v>
      </c>
      <c r="C19452" t="inlineStr">
        <is>
          <t>LCN-290</t>
        </is>
      </c>
    </row>
    <row r="19453">
      <c r="A19453" t="inlineStr">
        <is>
          <t>Suprecartera</t>
        </is>
      </c>
      <c r="B19453" t="n">
        <v>1152203783</v>
      </c>
      <c r="C19453" t="inlineStr">
        <is>
          <t>MCSCR-4017</t>
        </is>
      </c>
    </row>
    <row r="19454">
      <c r="A19454" t="inlineStr">
        <is>
          <t>Suprecartera</t>
        </is>
      </c>
      <c r="B19454" t="n">
        <v>1152210715</v>
      </c>
      <c r="C19454" t="inlineStr">
        <is>
          <t>MCSCR-2224</t>
        </is>
      </c>
    </row>
    <row r="19455">
      <c r="A19455" t="inlineStr">
        <is>
          <t>Suprecartera</t>
        </is>
      </c>
      <c r="B19455" t="n">
        <v>1152210784</v>
      </c>
      <c r="C19455" t="inlineStr">
        <is>
          <t>MCSCR-77</t>
        </is>
      </c>
    </row>
    <row r="19456">
      <c r="A19456" t="inlineStr">
        <is>
          <t>Suprecredito</t>
        </is>
      </c>
      <c r="B19456" t="n">
        <v>1152212287</v>
      </c>
      <c r="C19456" t="inlineStr">
        <is>
          <t>LCL-72</t>
        </is>
      </c>
    </row>
    <row r="19457">
      <c r="A19457" t="inlineStr">
        <is>
          <t>Suprecredito</t>
        </is>
      </c>
      <c r="B19457" t="n">
        <v>1152212998</v>
      </c>
      <c r="C19457" t="inlineStr">
        <is>
          <t>LCK-298</t>
        </is>
      </c>
    </row>
    <row r="19458">
      <c r="A19458" t="inlineStr">
        <is>
          <t>Suprecredito</t>
        </is>
      </c>
      <c r="B19458" t="n">
        <v>1152214234</v>
      </c>
      <c r="C19458" t="inlineStr">
        <is>
          <t>FNZASC-2877</t>
        </is>
      </c>
    </row>
    <row r="19459">
      <c r="A19459" t="inlineStr">
        <is>
          <t>Suprecartera</t>
        </is>
      </c>
      <c r="B19459" t="n">
        <v>1152214555</v>
      </c>
      <c r="C19459" t="inlineStr">
        <is>
          <t>MCSCR-98</t>
        </is>
      </c>
    </row>
    <row r="19460">
      <c r="A19460" t="inlineStr">
        <is>
          <t>Suprecredito</t>
        </is>
      </c>
      <c r="B19460" t="n">
        <v>1152217079</v>
      </c>
      <c r="C19460" t="inlineStr">
        <is>
          <t>LCL-207</t>
        </is>
      </c>
    </row>
    <row r="19461">
      <c r="A19461" t="inlineStr">
        <is>
          <t>Suprecredito</t>
        </is>
      </c>
      <c r="B19461" t="n">
        <v>1152220194</v>
      </c>
      <c r="C19461" t="inlineStr">
        <is>
          <t>LCK-394</t>
        </is>
      </c>
    </row>
    <row r="19462">
      <c r="A19462" t="inlineStr">
        <is>
          <t>Suprecartera</t>
        </is>
      </c>
      <c r="B19462" t="n">
        <v>1152223272</v>
      </c>
      <c r="C19462" t="inlineStr">
        <is>
          <t>FNZASP-310</t>
        </is>
      </c>
    </row>
    <row r="19463">
      <c r="A19463" t="inlineStr">
        <is>
          <t>TuCredito</t>
        </is>
      </c>
      <c r="B19463" t="n">
        <v>1152225264</v>
      </c>
      <c r="C19463" t="inlineStr">
        <is>
          <t>FNZA-475</t>
        </is>
      </c>
    </row>
    <row r="19464">
      <c r="A19464" t="inlineStr">
        <is>
          <t>Suprecartera</t>
        </is>
      </c>
      <c r="B19464" t="n">
        <v>1152225860</v>
      </c>
      <c r="C19464" t="inlineStr">
        <is>
          <t>FGRSC-57968</t>
        </is>
      </c>
    </row>
    <row r="19465">
      <c r="A19465" t="inlineStr">
        <is>
          <t>Suprecredito</t>
        </is>
      </c>
      <c r="B19465" t="n">
        <v>1152226641</v>
      </c>
      <c r="C19465" t="inlineStr">
        <is>
          <t>FGRST-1607</t>
        </is>
      </c>
    </row>
    <row r="19466">
      <c r="A19466" t="inlineStr">
        <is>
          <t>TuCredito</t>
        </is>
      </c>
      <c r="B19466" t="n">
        <v>1152435051</v>
      </c>
      <c r="C19466" t="inlineStr">
        <is>
          <t>FNZA-4700</t>
        </is>
      </c>
    </row>
    <row r="19467">
      <c r="A19467" t="inlineStr">
        <is>
          <t>Suprecredito</t>
        </is>
      </c>
      <c r="B19467" t="n">
        <v>1152435542</v>
      </c>
      <c r="C19467" t="inlineStr">
        <is>
          <t>LCO-1533</t>
        </is>
      </c>
    </row>
    <row r="19468">
      <c r="A19468" t="inlineStr">
        <is>
          <t>Suprecredito</t>
        </is>
      </c>
      <c r="B19468" t="n">
        <v>1152437415</v>
      </c>
      <c r="C19468" t="inlineStr">
        <is>
          <t>FNZASC-2809</t>
        </is>
      </c>
    </row>
    <row r="19469">
      <c r="A19469" t="inlineStr">
        <is>
          <t>TuCredito</t>
        </is>
      </c>
      <c r="B19469" t="n">
        <v>1152439478</v>
      </c>
      <c r="C19469" t="inlineStr">
        <is>
          <t>LCK-88</t>
        </is>
      </c>
    </row>
    <row r="19470">
      <c r="A19470" t="inlineStr">
        <is>
          <t>Suprecredito</t>
        </is>
      </c>
      <c r="B19470" t="n">
        <v>1152439487</v>
      </c>
      <c r="C19470" t="inlineStr">
        <is>
          <t>FNZASC-4250</t>
        </is>
      </c>
    </row>
    <row r="19471">
      <c r="A19471" t="inlineStr">
        <is>
          <t>Suprecredito</t>
        </is>
      </c>
      <c r="B19471" t="n">
        <v>1152440013</v>
      </c>
      <c r="C19471" t="inlineStr">
        <is>
          <t>FNZASC-4964</t>
        </is>
      </c>
    </row>
    <row r="19472">
      <c r="A19472" t="inlineStr">
        <is>
          <t>Suprecredito</t>
        </is>
      </c>
      <c r="B19472" t="n">
        <v>1152441022</v>
      </c>
      <c r="C19472" t="inlineStr">
        <is>
          <t>LCK-241</t>
        </is>
      </c>
    </row>
    <row r="19473">
      <c r="A19473" t="inlineStr">
        <is>
          <t>Suprecredito</t>
        </is>
      </c>
      <c r="B19473" t="n">
        <v>1152441134</v>
      </c>
      <c r="C19473" t="inlineStr">
        <is>
          <t>CMTRS-693</t>
        </is>
      </c>
    </row>
    <row r="19474">
      <c r="A19474" t="inlineStr">
        <is>
          <t>Suprecredito</t>
        </is>
      </c>
      <c r="B19474" t="n">
        <v>1152441159</v>
      </c>
      <c r="C19474" t="inlineStr">
        <is>
          <t>FNZASC-1369</t>
        </is>
      </c>
    </row>
    <row r="19475">
      <c r="A19475" t="inlineStr">
        <is>
          <t>Suprecredito</t>
        </is>
      </c>
      <c r="B19475" t="n">
        <v>1152444985</v>
      </c>
      <c r="C19475" t="inlineStr">
        <is>
          <t>LCK-374</t>
        </is>
      </c>
    </row>
    <row r="19476">
      <c r="A19476" t="inlineStr">
        <is>
          <t>Suprecartera</t>
        </is>
      </c>
      <c r="B19476" t="n">
        <v>1152450531</v>
      </c>
      <c r="C19476" t="inlineStr">
        <is>
          <t>FNZASP-365</t>
        </is>
      </c>
    </row>
    <row r="19477">
      <c r="A19477" t="inlineStr">
        <is>
          <t>TuCredito</t>
        </is>
      </c>
      <c r="B19477" t="n">
        <v>1152451799</v>
      </c>
      <c r="C19477" t="inlineStr">
        <is>
          <t>FNZA-6055</t>
        </is>
      </c>
    </row>
    <row r="19478">
      <c r="A19478" t="inlineStr">
        <is>
          <t>Suprecredito</t>
        </is>
      </c>
      <c r="B19478" t="n">
        <v>1152452215</v>
      </c>
      <c r="C19478" t="inlineStr">
        <is>
          <t>LCK-31</t>
        </is>
      </c>
    </row>
    <row r="19479">
      <c r="A19479" t="inlineStr">
        <is>
          <t>Suprecartera</t>
        </is>
      </c>
      <c r="B19479" t="n">
        <v>1152453671</v>
      </c>
      <c r="C19479" t="inlineStr">
        <is>
          <t>FNZASP-284</t>
        </is>
      </c>
    </row>
    <row r="19480">
      <c r="A19480" t="inlineStr">
        <is>
          <t>Suprecredito</t>
        </is>
      </c>
      <c r="B19480" t="n">
        <v>1152460262</v>
      </c>
      <c r="C19480" t="inlineStr">
        <is>
          <t>LCO-1233</t>
        </is>
      </c>
    </row>
    <row r="19481">
      <c r="A19481" t="inlineStr">
        <is>
          <t>TuCredito</t>
        </is>
      </c>
      <c r="B19481" t="n">
        <v>1152462521</v>
      </c>
      <c r="C19481" t="inlineStr">
        <is>
          <t>LCO-722</t>
        </is>
      </c>
    </row>
    <row r="19482">
      <c r="A19482" t="inlineStr">
        <is>
          <t>Suprecredito</t>
        </is>
      </c>
      <c r="B19482" t="n">
        <v>1152463466</v>
      </c>
      <c r="C19482" t="inlineStr">
        <is>
          <t>LCN-625</t>
        </is>
      </c>
    </row>
    <row r="19483">
      <c r="A19483" t="inlineStr">
        <is>
          <t>Suprecredito</t>
        </is>
      </c>
      <c r="B19483" t="n">
        <v>1152463616</v>
      </c>
      <c r="C19483" t="inlineStr">
        <is>
          <t>LCL-262</t>
        </is>
      </c>
    </row>
    <row r="19484">
      <c r="A19484" t="inlineStr">
        <is>
          <t>TuCredito</t>
        </is>
      </c>
      <c r="B19484" t="n">
        <v>1152464165</v>
      </c>
      <c r="C19484" t="inlineStr">
        <is>
          <t>LCK-129</t>
        </is>
      </c>
    </row>
    <row r="19485">
      <c r="A19485" t="inlineStr">
        <is>
          <t>Suprecredito</t>
        </is>
      </c>
      <c r="B19485" t="n">
        <v>1152465540</v>
      </c>
      <c r="C19485" t="inlineStr">
        <is>
          <t>FNZASC-4058</t>
        </is>
      </c>
    </row>
    <row r="19486">
      <c r="A19486" t="inlineStr">
        <is>
          <t>Suprecredito</t>
        </is>
      </c>
      <c r="B19486" t="n">
        <v>1152465829</v>
      </c>
      <c r="C19486" t="inlineStr">
        <is>
          <t>FNZASC-3100</t>
        </is>
      </c>
    </row>
    <row r="19487">
      <c r="A19487" t="inlineStr">
        <is>
          <t>Suprecredito</t>
        </is>
      </c>
      <c r="B19487" t="n">
        <v>1152466616</v>
      </c>
      <c r="C19487" t="inlineStr">
        <is>
          <t>LCN-303</t>
        </is>
      </c>
    </row>
    <row r="19488">
      <c r="A19488" t="inlineStr">
        <is>
          <t>Suprecredito</t>
        </is>
      </c>
      <c r="B19488" t="n">
        <v>1152466853</v>
      </c>
      <c r="C19488" t="inlineStr">
        <is>
          <t>FNZASC-5143</t>
        </is>
      </c>
    </row>
    <row r="19489">
      <c r="A19489" t="inlineStr">
        <is>
          <t>Suprecartera</t>
        </is>
      </c>
      <c r="B19489" t="n">
        <v>1152467661</v>
      </c>
      <c r="C19489" t="inlineStr">
        <is>
          <t>MCSCR-3930</t>
        </is>
      </c>
    </row>
    <row r="19490">
      <c r="A19490" t="inlineStr">
        <is>
          <t>Suprecredito</t>
        </is>
      </c>
      <c r="B19490" t="n">
        <v>1152470819</v>
      </c>
      <c r="C19490" t="inlineStr">
        <is>
          <t>LCK-382</t>
        </is>
      </c>
    </row>
    <row r="19491">
      <c r="A19491" t="inlineStr">
        <is>
          <t>TuCredito</t>
        </is>
      </c>
      <c r="B19491" t="n">
        <v>1152472703</v>
      </c>
      <c r="C19491" t="inlineStr">
        <is>
          <t>FNZA-1078</t>
        </is>
      </c>
    </row>
    <row r="19492">
      <c r="A19492" t="inlineStr">
        <is>
          <t>TuCredito</t>
        </is>
      </c>
      <c r="B19492" t="n">
        <v>1152684526</v>
      </c>
      <c r="C19492" t="inlineStr">
        <is>
          <t>FNZA-2799</t>
        </is>
      </c>
    </row>
    <row r="19493">
      <c r="A19493" t="inlineStr">
        <is>
          <t>Suprecredito</t>
        </is>
      </c>
      <c r="B19493" t="n">
        <v>1152686266</v>
      </c>
      <c r="C19493" t="inlineStr">
        <is>
          <t>FNZASC-3334</t>
        </is>
      </c>
    </row>
    <row r="19494">
      <c r="A19494" t="inlineStr">
        <is>
          <t>TuCredito</t>
        </is>
      </c>
      <c r="B19494" t="n">
        <v>1152687456</v>
      </c>
      <c r="C19494" t="inlineStr">
        <is>
          <t>LCN-322</t>
        </is>
      </c>
    </row>
    <row r="19495">
      <c r="A19495" t="inlineStr">
        <is>
          <t>Suprecredito</t>
        </is>
      </c>
      <c r="B19495" t="n">
        <v>1152688939</v>
      </c>
      <c r="C19495" t="inlineStr">
        <is>
          <t>FNZASC-1867</t>
        </is>
      </c>
    </row>
    <row r="19496">
      <c r="A19496" t="inlineStr">
        <is>
          <t>Suprecredito</t>
        </is>
      </c>
      <c r="B19496" t="n">
        <v>1152689359</v>
      </c>
      <c r="C19496" t="inlineStr">
        <is>
          <t>FNZASC-3264</t>
        </is>
      </c>
    </row>
    <row r="19497">
      <c r="A19497" t="inlineStr">
        <is>
          <t>Suprecredito</t>
        </is>
      </c>
      <c r="B19497" t="n">
        <v>1152693775</v>
      </c>
      <c r="C19497" t="inlineStr">
        <is>
          <t>LCP-262</t>
        </is>
      </c>
    </row>
    <row r="19498">
      <c r="A19498" t="inlineStr">
        <is>
          <t>Movicap</t>
        </is>
      </c>
      <c r="B19498" t="n">
        <v>1152694712</v>
      </c>
      <c r="C19498" t="inlineStr">
        <is>
          <t>FGMV-34</t>
        </is>
      </c>
    </row>
    <row r="19499">
      <c r="A19499" t="inlineStr">
        <is>
          <t>Suprecredito</t>
        </is>
      </c>
      <c r="B19499" t="n">
        <v>1152695716</v>
      </c>
      <c r="C19499" t="inlineStr">
        <is>
          <t>FNZASC-2597</t>
        </is>
      </c>
    </row>
    <row r="19500">
      <c r="A19500" t="inlineStr">
        <is>
          <t>Suprecredito</t>
        </is>
      </c>
      <c r="B19500" t="n">
        <v>1152698360</v>
      </c>
      <c r="C19500" t="inlineStr">
        <is>
          <t>LCR-718</t>
        </is>
      </c>
    </row>
    <row r="19501">
      <c r="A19501" t="inlineStr">
        <is>
          <t>Suprecredito</t>
        </is>
      </c>
      <c r="B19501" t="n">
        <v>1152699672</v>
      </c>
      <c r="C19501" t="inlineStr">
        <is>
          <t>FNZASC-3889</t>
        </is>
      </c>
    </row>
    <row r="19502">
      <c r="A19502" t="inlineStr">
        <is>
          <t>Suprecredito</t>
        </is>
      </c>
      <c r="B19502" t="n">
        <v>1152699688</v>
      </c>
      <c r="C19502" t="inlineStr">
        <is>
          <t>LCO-371</t>
        </is>
      </c>
    </row>
    <row r="19503">
      <c r="A19503" t="inlineStr">
        <is>
          <t>Suprecredito</t>
        </is>
      </c>
      <c r="B19503" t="n">
        <v>1152700140</v>
      </c>
      <c r="C19503" t="inlineStr">
        <is>
          <t>LCN-77</t>
        </is>
      </c>
    </row>
    <row r="19504">
      <c r="A19504" t="inlineStr">
        <is>
          <t>Movicap</t>
        </is>
      </c>
      <c r="B19504" t="n">
        <v>1152703544</v>
      </c>
      <c r="C19504" t="inlineStr">
        <is>
          <t>FGMV-1738</t>
        </is>
      </c>
    </row>
    <row r="19505">
      <c r="A19505" t="inlineStr">
        <is>
          <t>Suprecredito</t>
        </is>
      </c>
      <c r="B19505" t="n">
        <v>1152704440</v>
      </c>
      <c r="C19505" t="inlineStr">
        <is>
          <t>LCR-1160</t>
        </is>
      </c>
    </row>
    <row r="19506">
      <c r="A19506" t="inlineStr">
        <is>
          <t>Suprecredito</t>
        </is>
      </c>
      <c r="B19506" t="n">
        <v>1152704730</v>
      </c>
      <c r="C19506" t="inlineStr">
        <is>
          <t>LCK-224</t>
        </is>
      </c>
    </row>
    <row r="19507">
      <c r="A19507" t="inlineStr">
        <is>
          <t>Suprecredito</t>
        </is>
      </c>
      <c r="B19507" t="n">
        <v>1152705803</v>
      </c>
      <c r="C19507" t="inlineStr">
        <is>
          <t>FNZASC-5555</t>
        </is>
      </c>
    </row>
    <row r="19508">
      <c r="A19508" t="inlineStr">
        <is>
          <t>TuCredito</t>
        </is>
      </c>
      <c r="B19508" t="n">
        <v>1152707971</v>
      </c>
      <c r="C19508" t="inlineStr">
        <is>
          <t>TCRD-1406</t>
        </is>
      </c>
    </row>
    <row r="19509">
      <c r="A19509" t="inlineStr">
        <is>
          <t>Suprecredito</t>
        </is>
      </c>
      <c r="B19509" t="n">
        <v>1152710083</v>
      </c>
      <c r="C19509" t="inlineStr">
        <is>
          <t>LCK-47</t>
        </is>
      </c>
    </row>
    <row r="19510">
      <c r="A19510" t="inlineStr">
        <is>
          <t>Suprecredito</t>
        </is>
      </c>
      <c r="B19510" t="n">
        <v>1152710800</v>
      </c>
      <c r="C19510" t="inlineStr">
        <is>
          <t>LCO-810</t>
        </is>
      </c>
    </row>
    <row r="19511">
      <c r="A19511" t="inlineStr">
        <is>
          <t>TuCredito</t>
        </is>
      </c>
      <c r="B19511" t="n">
        <v>1152710829</v>
      </c>
      <c r="C19511" t="inlineStr">
        <is>
          <t>FNZA-1976</t>
        </is>
      </c>
    </row>
    <row r="19512">
      <c r="A19512" t="inlineStr">
        <is>
          <t>TuCredito</t>
        </is>
      </c>
      <c r="B19512" t="n">
        <v>1152711184</v>
      </c>
      <c r="C19512" t="inlineStr">
        <is>
          <t>LCK-100</t>
        </is>
      </c>
    </row>
    <row r="19513">
      <c r="A19513" t="inlineStr">
        <is>
          <t>Suprecredito</t>
        </is>
      </c>
      <c r="B19513" t="n">
        <v>1152711710</v>
      </c>
      <c r="C19513" t="inlineStr">
        <is>
          <t>LCL-122</t>
        </is>
      </c>
    </row>
    <row r="19514">
      <c r="A19514" t="inlineStr">
        <is>
          <t>Suprecredito</t>
        </is>
      </c>
      <c r="B19514" t="n">
        <v>1152712703</v>
      </c>
      <c r="C19514" t="inlineStr">
        <is>
          <t>LCK-270</t>
        </is>
      </c>
    </row>
    <row r="19515">
      <c r="A19515" t="inlineStr">
        <is>
          <t>Suprecredito</t>
        </is>
      </c>
      <c r="B19515" t="n">
        <v>1152713612</v>
      </c>
      <c r="C19515" t="inlineStr">
        <is>
          <t>LCR-375</t>
        </is>
      </c>
    </row>
    <row r="19516">
      <c r="A19516" t="inlineStr">
        <is>
          <t>TuCredito</t>
        </is>
      </c>
      <c r="B19516" t="n">
        <v>1152713825</v>
      </c>
      <c r="C19516" t="inlineStr">
        <is>
          <t>LCL-116</t>
        </is>
      </c>
    </row>
    <row r="19517">
      <c r="A19517" t="inlineStr">
        <is>
          <t>Suprecartera</t>
        </is>
      </c>
      <c r="B19517" t="n">
        <v>1152714949</v>
      </c>
      <c r="C19517" t="inlineStr">
        <is>
          <t>FNZASP-418</t>
        </is>
      </c>
    </row>
    <row r="19518">
      <c r="A19518" t="inlineStr">
        <is>
          <t>TuCredito</t>
        </is>
      </c>
      <c r="B19518" t="n">
        <v>1152715951</v>
      </c>
      <c r="C19518" t="inlineStr">
        <is>
          <t>LCK-64</t>
        </is>
      </c>
    </row>
    <row r="19519">
      <c r="A19519" t="inlineStr">
        <is>
          <t>TuCredito</t>
        </is>
      </c>
      <c r="B19519" t="n">
        <v>1152943862</v>
      </c>
      <c r="C19519" t="inlineStr">
        <is>
          <t>FNZA-5465</t>
        </is>
      </c>
    </row>
    <row r="19520">
      <c r="A19520" t="inlineStr">
        <is>
          <t>TuCredito</t>
        </is>
      </c>
      <c r="B19520" t="n">
        <v>11685447</v>
      </c>
      <c r="C19520" t="inlineStr">
        <is>
          <t>FNZA-905</t>
        </is>
      </c>
    </row>
    <row r="19521">
      <c r="A19521" t="inlineStr">
        <is>
          <t>Suprecredito</t>
        </is>
      </c>
      <c r="B19521" t="n">
        <v>11791897</v>
      </c>
      <c r="C19521" t="inlineStr">
        <is>
          <t>FNZASC-3760</t>
        </is>
      </c>
    </row>
    <row r="19522">
      <c r="A19522" t="inlineStr">
        <is>
          <t>Suprecredito</t>
        </is>
      </c>
      <c r="B19522" t="n">
        <v>11807309</v>
      </c>
      <c r="C19522" t="inlineStr">
        <is>
          <t>FNZASC-3880</t>
        </is>
      </c>
    </row>
    <row r="19523">
      <c r="A19523" t="inlineStr">
        <is>
          <t>TuCredito</t>
        </is>
      </c>
      <c r="B19523" t="n">
        <v>11809445</v>
      </c>
      <c r="C19523" t="inlineStr">
        <is>
          <t>FNZA-4486</t>
        </is>
      </c>
    </row>
    <row r="19524">
      <c r="A19524" t="inlineStr">
        <is>
          <t>TuCredito</t>
        </is>
      </c>
      <c r="B19524" t="n">
        <v>11900284</v>
      </c>
      <c r="C19524" t="inlineStr">
        <is>
          <t>TCRD-817</t>
        </is>
      </c>
    </row>
    <row r="19525">
      <c r="A19525" t="inlineStr">
        <is>
          <t>TuCredito</t>
        </is>
      </c>
      <c r="B19525" t="n">
        <v>11900755</v>
      </c>
      <c r="C19525" t="inlineStr">
        <is>
          <t>LCO-239</t>
        </is>
      </c>
    </row>
    <row r="19526">
      <c r="A19526" t="inlineStr">
        <is>
          <t>Suprecartera</t>
        </is>
      </c>
      <c r="B19526" t="n">
        <v>1192713467</v>
      </c>
      <c r="C19526" t="inlineStr">
        <is>
          <t>FGRSC-57965</t>
        </is>
      </c>
    </row>
    <row r="19527">
      <c r="A19527" t="inlineStr">
        <is>
          <t>TuCredito</t>
        </is>
      </c>
      <c r="B19527" t="n">
        <v>1192714733</v>
      </c>
      <c r="C19527" t="inlineStr">
        <is>
          <t>FNZA-5626</t>
        </is>
      </c>
    </row>
    <row r="19528">
      <c r="A19528" t="inlineStr">
        <is>
          <t>Suprecredito</t>
        </is>
      </c>
      <c r="B19528" t="n">
        <v>1192714998</v>
      </c>
      <c r="C19528" t="inlineStr">
        <is>
          <t>LCO-1605</t>
        </is>
      </c>
    </row>
    <row r="19529">
      <c r="A19529" t="inlineStr">
        <is>
          <t>Suprecredito</t>
        </is>
      </c>
      <c r="B19529" t="n">
        <v>1192715004</v>
      </c>
      <c r="C19529" t="inlineStr">
        <is>
          <t>LCR-80</t>
        </is>
      </c>
    </row>
    <row r="19530">
      <c r="A19530" t="inlineStr">
        <is>
          <t>Suprecredito</t>
        </is>
      </c>
      <c r="B19530" t="n">
        <v>1192715026</v>
      </c>
      <c r="C19530" t="inlineStr">
        <is>
          <t>LCO-1458</t>
        </is>
      </c>
    </row>
    <row r="19531">
      <c r="A19531" t="inlineStr">
        <is>
          <t>Suprecartera</t>
        </is>
      </c>
      <c r="B19531" t="n">
        <v>1192715215</v>
      </c>
      <c r="C19531" t="inlineStr">
        <is>
          <t>FGRSC-66883</t>
        </is>
      </c>
    </row>
    <row r="19532">
      <c r="A19532" t="inlineStr">
        <is>
          <t>Movicap</t>
        </is>
      </c>
      <c r="B19532" t="n">
        <v>1192715735</v>
      </c>
      <c r="C19532" t="inlineStr">
        <is>
          <t>FGMV-1702</t>
        </is>
      </c>
    </row>
    <row r="19533">
      <c r="A19533" t="inlineStr">
        <is>
          <t>Suprecartera</t>
        </is>
      </c>
      <c r="B19533" t="n">
        <v>1192718613</v>
      </c>
      <c r="C19533" t="inlineStr">
        <is>
          <t>FNZASP-641</t>
        </is>
      </c>
    </row>
    <row r="19534">
      <c r="A19534" t="inlineStr">
        <is>
          <t>TuCredito</t>
        </is>
      </c>
      <c r="B19534" t="n">
        <v>1192718875</v>
      </c>
      <c r="C19534" t="inlineStr">
        <is>
          <t>LCP-160</t>
        </is>
      </c>
    </row>
    <row r="19535">
      <c r="A19535" t="inlineStr">
        <is>
          <t>Suprecartera</t>
        </is>
      </c>
      <c r="B19535" t="n">
        <v>1192720496</v>
      </c>
      <c r="C19535" t="inlineStr">
        <is>
          <t>FNZASP-665</t>
        </is>
      </c>
    </row>
    <row r="19536">
      <c r="A19536" t="inlineStr">
        <is>
          <t>TuCredito</t>
        </is>
      </c>
      <c r="B19536" t="n">
        <v>1192720525</v>
      </c>
      <c r="C19536" t="inlineStr">
        <is>
          <t>LCN-254</t>
        </is>
      </c>
    </row>
    <row r="19537">
      <c r="A19537" t="inlineStr">
        <is>
          <t>Suprecredito</t>
        </is>
      </c>
      <c r="B19537" t="n">
        <v>1192720528</v>
      </c>
      <c r="C19537" t="inlineStr">
        <is>
          <t>FNZASC-2321</t>
        </is>
      </c>
    </row>
    <row r="19538">
      <c r="A19538" t="inlineStr">
        <is>
          <t>TuCredito</t>
        </is>
      </c>
      <c r="B19538" t="n">
        <v>1192720617</v>
      </c>
      <c r="C19538" t="inlineStr">
        <is>
          <t>FNZA-5772</t>
        </is>
      </c>
    </row>
    <row r="19539">
      <c r="A19539" t="inlineStr">
        <is>
          <t>TuCredito</t>
        </is>
      </c>
      <c r="B19539" t="n">
        <v>1192723402</v>
      </c>
      <c r="C19539" t="inlineStr">
        <is>
          <t>FNZA-6040</t>
        </is>
      </c>
    </row>
    <row r="19540">
      <c r="A19540" t="inlineStr">
        <is>
          <t>TuCredito</t>
        </is>
      </c>
      <c r="B19540" t="n">
        <v>1192723599</v>
      </c>
      <c r="C19540" t="inlineStr">
        <is>
          <t>LCR-960</t>
        </is>
      </c>
    </row>
    <row r="19541">
      <c r="A19541" t="inlineStr">
        <is>
          <t>Movicap</t>
        </is>
      </c>
      <c r="B19541" t="n">
        <v>1192725700</v>
      </c>
      <c r="C19541" t="inlineStr">
        <is>
          <t>FGMV-821</t>
        </is>
      </c>
    </row>
    <row r="19542">
      <c r="A19542" t="inlineStr">
        <is>
          <t>TuCredito</t>
        </is>
      </c>
      <c r="B19542" t="n">
        <v>1192726565</v>
      </c>
      <c r="C19542" t="inlineStr">
        <is>
          <t>FNZA-6115</t>
        </is>
      </c>
    </row>
    <row r="19543">
      <c r="A19543" t="inlineStr">
        <is>
          <t>Suprecredito</t>
        </is>
      </c>
      <c r="B19543" t="n">
        <v>1192727963</v>
      </c>
      <c r="C19543" t="inlineStr">
        <is>
          <t>FNZASC-3335</t>
        </is>
      </c>
    </row>
    <row r="19544">
      <c r="A19544" t="inlineStr">
        <is>
          <t>Suprecredito</t>
        </is>
      </c>
      <c r="B19544" t="n">
        <v>1192728844</v>
      </c>
      <c r="C19544" t="inlineStr">
        <is>
          <t>FNZASC-1908</t>
        </is>
      </c>
    </row>
    <row r="19545">
      <c r="A19545" t="inlineStr">
        <is>
          <t>Suprecartera</t>
        </is>
      </c>
      <c r="B19545" t="n">
        <v>1192731709</v>
      </c>
      <c r="C19545" t="inlineStr">
        <is>
          <t>FGRSC-153</t>
        </is>
      </c>
    </row>
    <row r="19546">
      <c r="A19546" t="inlineStr">
        <is>
          <t>TuCredito</t>
        </is>
      </c>
      <c r="B19546" t="n">
        <v>1192732237</v>
      </c>
      <c r="C19546" t="inlineStr">
        <is>
          <t>LCO-1119</t>
        </is>
      </c>
    </row>
    <row r="19547">
      <c r="A19547" t="inlineStr">
        <is>
          <t>Movicap</t>
        </is>
      </c>
      <c r="B19547" t="n">
        <v>1192735036</v>
      </c>
      <c r="C19547" t="inlineStr">
        <is>
          <t>FGMV-254</t>
        </is>
      </c>
    </row>
    <row r="19548">
      <c r="A19548" t="inlineStr">
        <is>
          <t>TuCredito</t>
        </is>
      </c>
      <c r="B19548" t="n">
        <v>1192736696</v>
      </c>
      <c r="C19548" t="inlineStr">
        <is>
          <t>TCRD-1123</t>
        </is>
      </c>
    </row>
    <row r="19549">
      <c r="A19549" t="inlineStr">
        <is>
          <t>Suprecartera</t>
        </is>
      </c>
      <c r="B19549" t="n">
        <v>1192738007</v>
      </c>
      <c r="C19549" t="inlineStr">
        <is>
          <t>FGRSC-61971</t>
        </is>
      </c>
    </row>
    <row r="19550">
      <c r="A19550" t="inlineStr">
        <is>
          <t>TuCredito</t>
        </is>
      </c>
      <c r="B19550" t="n">
        <v>1192738831</v>
      </c>
      <c r="C19550" t="inlineStr">
        <is>
          <t>FNZA-1077</t>
        </is>
      </c>
    </row>
    <row r="19551">
      <c r="A19551" t="inlineStr">
        <is>
          <t>Suprecartera</t>
        </is>
      </c>
      <c r="B19551" t="n">
        <v>1192739206</v>
      </c>
      <c r="C19551" t="inlineStr">
        <is>
          <t>FGRSC-66093</t>
        </is>
      </c>
    </row>
    <row r="19552">
      <c r="A19552" t="inlineStr">
        <is>
          <t>Suprecredito</t>
        </is>
      </c>
      <c r="B19552" t="n">
        <v>1192739220</v>
      </c>
      <c r="C19552" t="inlineStr">
        <is>
          <t>LCR-1177</t>
        </is>
      </c>
    </row>
    <row r="19553">
      <c r="A19553" t="inlineStr">
        <is>
          <t>Suprecredito</t>
        </is>
      </c>
      <c r="B19553" t="n">
        <v>1192739749</v>
      </c>
      <c r="C19553" t="inlineStr">
        <is>
          <t>FNZASC-1435</t>
        </is>
      </c>
    </row>
    <row r="19554">
      <c r="A19554" t="inlineStr">
        <is>
          <t>TuCredito</t>
        </is>
      </c>
      <c r="B19554" t="n">
        <v>1192741579</v>
      </c>
      <c r="C19554" t="inlineStr">
        <is>
          <t>LCP-183</t>
        </is>
      </c>
    </row>
    <row r="19555">
      <c r="A19555" t="inlineStr">
        <is>
          <t>Suprecredito</t>
        </is>
      </c>
      <c r="B19555" t="n">
        <v>1192741617</v>
      </c>
      <c r="C19555" t="inlineStr">
        <is>
          <t>FNZASC-5142</t>
        </is>
      </c>
    </row>
    <row r="19556">
      <c r="A19556" t="inlineStr">
        <is>
          <t>TuCredito</t>
        </is>
      </c>
      <c r="B19556" t="n">
        <v>1192742902</v>
      </c>
      <c r="C19556" t="inlineStr">
        <is>
          <t>FNZA-2135</t>
        </is>
      </c>
    </row>
    <row r="19557">
      <c r="A19557" t="inlineStr">
        <is>
          <t>Suprecredito</t>
        </is>
      </c>
      <c r="B19557" t="n">
        <v>1192743062</v>
      </c>
      <c r="C19557" t="inlineStr">
        <is>
          <t>FNZASC-1211</t>
        </is>
      </c>
    </row>
    <row r="19558">
      <c r="A19558" t="inlineStr">
        <is>
          <t>TuCredito</t>
        </is>
      </c>
      <c r="B19558" t="n">
        <v>1192744188</v>
      </c>
      <c r="C19558" t="inlineStr">
        <is>
          <t>FNZA-4064</t>
        </is>
      </c>
    </row>
    <row r="19559">
      <c r="A19559" t="inlineStr">
        <is>
          <t>TuCredito</t>
        </is>
      </c>
      <c r="B19559" t="n">
        <v>1192745041</v>
      </c>
      <c r="C19559" t="inlineStr">
        <is>
          <t>TCRD-1364</t>
        </is>
      </c>
    </row>
    <row r="19560">
      <c r="A19560" t="inlineStr">
        <is>
          <t>Suprecredito</t>
        </is>
      </c>
      <c r="B19560" t="n">
        <v>1192745590</v>
      </c>
      <c r="C19560" t="inlineStr">
        <is>
          <t>FNZASC-3770</t>
        </is>
      </c>
    </row>
    <row r="19561">
      <c r="A19561" t="inlineStr">
        <is>
          <t>Movicap</t>
        </is>
      </c>
      <c r="B19561" t="n">
        <v>1192746248</v>
      </c>
      <c r="C19561" t="inlineStr">
        <is>
          <t>FGMV-1317</t>
        </is>
      </c>
    </row>
    <row r="19562">
      <c r="A19562" t="inlineStr">
        <is>
          <t>Suprecredito</t>
        </is>
      </c>
      <c r="B19562" t="n">
        <v>1192749111</v>
      </c>
      <c r="C19562" t="inlineStr">
        <is>
          <t>FNZASC-1589</t>
        </is>
      </c>
    </row>
    <row r="19563">
      <c r="A19563" t="inlineStr">
        <is>
          <t>Suprecredito</t>
        </is>
      </c>
      <c r="B19563" t="n">
        <v>1192749146</v>
      </c>
      <c r="C19563" t="inlineStr">
        <is>
          <t>FGRST-622</t>
        </is>
      </c>
    </row>
    <row r="19564">
      <c r="A19564" t="inlineStr">
        <is>
          <t>Suprecredito</t>
        </is>
      </c>
      <c r="B19564" t="n">
        <v>1192749512</v>
      </c>
      <c r="C19564" t="inlineStr">
        <is>
          <t>FNZASC-5041</t>
        </is>
      </c>
    </row>
    <row r="19565">
      <c r="A19565" t="inlineStr">
        <is>
          <t>TuCredito</t>
        </is>
      </c>
      <c r="B19565" t="n">
        <v>1192751072</v>
      </c>
      <c r="C19565" t="inlineStr">
        <is>
          <t>LCO-835</t>
        </is>
      </c>
    </row>
    <row r="19566">
      <c r="A19566" t="inlineStr">
        <is>
          <t>Suprecredito</t>
        </is>
      </c>
      <c r="B19566" t="n">
        <v>1192751319</v>
      </c>
      <c r="C19566" t="inlineStr">
        <is>
          <t>FNZASC-2586</t>
        </is>
      </c>
    </row>
    <row r="19567">
      <c r="A19567" t="inlineStr">
        <is>
          <t>TuCredito</t>
        </is>
      </c>
      <c r="B19567" t="n">
        <v>1192751545</v>
      </c>
      <c r="C19567" t="inlineStr">
        <is>
          <t>FNZA-4900</t>
        </is>
      </c>
    </row>
    <row r="19568">
      <c r="A19568" t="inlineStr">
        <is>
          <t>TuCredito</t>
        </is>
      </c>
      <c r="B19568" t="n">
        <v>1192752028</v>
      </c>
      <c r="C19568" t="inlineStr">
        <is>
          <t>LCR-505</t>
        </is>
      </c>
    </row>
    <row r="19569">
      <c r="A19569" t="inlineStr">
        <is>
          <t>TuCredito</t>
        </is>
      </c>
      <c r="B19569" t="n">
        <v>1192756125</v>
      </c>
      <c r="C19569" t="inlineStr">
        <is>
          <t>FNZA-5295</t>
        </is>
      </c>
    </row>
    <row r="19570">
      <c r="A19570" t="inlineStr">
        <is>
          <t>TuCredito</t>
        </is>
      </c>
      <c r="B19570" t="n">
        <v>1192756379</v>
      </c>
      <c r="C19570" t="inlineStr">
        <is>
          <t>TCRD-2257</t>
        </is>
      </c>
    </row>
    <row r="19571">
      <c r="A19571" t="inlineStr">
        <is>
          <t>Suprecredito</t>
        </is>
      </c>
      <c r="B19571" t="n">
        <v>1192756685</v>
      </c>
      <c r="C19571" t="inlineStr">
        <is>
          <t>LCR-543</t>
        </is>
      </c>
    </row>
    <row r="19572">
      <c r="A19572" t="inlineStr">
        <is>
          <t>Suprecartera</t>
        </is>
      </c>
      <c r="B19572" t="n">
        <v>1192756909</v>
      </c>
      <c r="C19572" t="inlineStr">
        <is>
          <t>FGRSC-78661</t>
        </is>
      </c>
    </row>
    <row r="19573">
      <c r="A19573" t="inlineStr">
        <is>
          <t>Suprecredito</t>
        </is>
      </c>
      <c r="B19573" t="n">
        <v>1192758471</v>
      </c>
      <c r="C19573" t="inlineStr">
        <is>
          <t>FNZASC-2553</t>
        </is>
      </c>
    </row>
    <row r="19574">
      <c r="A19574" t="inlineStr">
        <is>
          <t>Suprecartera</t>
        </is>
      </c>
      <c r="B19574" t="n">
        <v>1192758522</v>
      </c>
      <c r="C19574" t="inlineStr">
        <is>
          <t>FGRSC-62079</t>
        </is>
      </c>
    </row>
    <row r="19575">
      <c r="A19575" t="inlineStr">
        <is>
          <t>Suprecredito</t>
        </is>
      </c>
      <c r="B19575" t="n">
        <v>1192758586</v>
      </c>
      <c r="C19575" t="inlineStr">
        <is>
          <t>FNZASC-1002</t>
        </is>
      </c>
    </row>
    <row r="19576">
      <c r="A19576" t="inlineStr">
        <is>
          <t>Suprecartera</t>
        </is>
      </c>
      <c r="B19576" t="n">
        <v>1192760352</v>
      </c>
      <c r="C19576" t="inlineStr">
        <is>
          <t>FNZASP-636</t>
        </is>
      </c>
    </row>
    <row r="19577">
      <c r="A19577" t="inlineStr">
        <is>
          <t>TuCredito</t>
        </is>
      </c>
      <c r="B19577" t="n">
        <v>1192762575</v>
      </c>
      <c r="C19577" t="inlineStr">
        <is>
          <t>LCN-511</t>
        </is>
      </c>
    </row>
    <row r="19578">
      <c r="A19578" t="inlineStr">
        <is>
          <t>Suprecredito</t>
        </is>
      </c>
      <c r="B19578" t="n">
        <v>1192764290</v>
      </c>
      <c r="C19578" t="inlineStr">
        <is>
          <t>LCK-154</t>
        </is>
      </c>
    </row>
    <row r="19579">
      <c r="A19579" t="inlineStr">
        <is>
          <t>TuCredito</t>
        </is>
      </c>
      <c r="B19579" t="n">
        <v>1192764934</v>
      </c>
      <c r="C19579" t="inlineStr">
        <is>
          <t>FNZA-6387</t>
        </is>
      </c>
    </row>
    <row r="19580">
      <c r="A19580" t="inlineStr">
        <is>
          <t>Suprecredito</t>
        </is>
      </c>
      <c r="B19580" t="n">
        <v>1192764941</v>
      </c>
      <c r="C19580" t="inlineStr">
        <is>
          <t>FNZASC-4785</t>
        </is>
      </c>
    </row>
    <row r="19581">
      <c r="A19581" t="inlineStr">
        <is>
          <t>Suprecredito</t>
        </is>
      </c>
      <c r="B19581" t="n">
        <v>1192765496</v>
      </c>
      <c r="C19581" t="inlineStr">
        <is>
          <t>FNZASC-1480</t>
        </is>
      </c>
    </row>
    <row r="19582">
      <c r="A19582" t="inlineStr">
        <is>
          <t>TuCredito</t>
        </is>
      </c>
      <c r="B19582" t="n">
        <v>1192766062</v>
      </c>
      <c r="C19582" t="inlineStr">
        <is>
          <t>LCO-606</t>
        </is>
      </c>
    </row>
    <row r="19583">
      <c r="A19583" t="inlineStr">
        <is>
          <t>Suprecartera</t>
        </is>
      </c>
      <c r="B19583" t="n">
        <v>1192766084</v>
      </c>
      <c r="C19583" t="inlineStr">
        <is>
          <t>FGRSC-70118</t>
        </is>
      </c>
    </row>
    <row r="19584">
      <c r="A19584" t="inlineStr">
        <is>
          <t>Suprecartera</t>
        </is>
      </c>
      <c r="B19584" t="n">
        <v>1192767062</v>
      </c>
      <c r="C19584" t="inlineStr">
        <is>
          <t>FNZASP-575</t>
        </is>
      </c>
    </row>
    <row r="19585">
      <c r="A19585" t="inlineStr">
        <is>
          <t>Suprecartera</t>
        </is>
      </c>
      <c r="B19585" t="n">
        <v>1192768398</v>
      </c>
      <c r="C19585" t="inlineStr">
        <is>
          <t>FGRSC-82669</t>
        </is>
      </c>
    </row>
    <row r="19586">
      <c r="A19586" t="inlineStr">
        <is>
          <t>Suprecartera</t>
        </is>
      </c>
      <c r="B19586" t="n">
        <v>1192768404</v>
      </c>
      <c r="C19586" t="inlineStr">
        <is>
          <t>FGRSC-78646</t>
        </is>
      </c>
    </row>
    <row r="19587">
      <c r="A19587" t="inlineStr">
        <is>
          <t>TuCredito</t>
        </is>
      </c>
      <c r="B19587" t="n">
        <v>1192768568</v>
      </c>
      <c r="C19587" t="inlineStr">
        <is>
          <t>TCRD-2353</t>
        </is>
      </c>
    </row>
    <row r="19588">
      <c r="A19588" t="inlineStr">
        <is>
          <t>TuCredito</t>
        </is>
      </c>
      <c r="B19588" t="n">
        <v>1192769330</v>
      </c>
      <c r="C19588" t="inlineStr">
        <is>
          <t>LCR-101</t>
        </is>
      </c>
    </row>
    <row r="19589">
      <c r="A19589" t="inlineStr">
        <is>
          <t>TuCredito</t>
        </is>
      </c>
      <c r="B19589" t="n">
        <v>1192769445</v>
      </c>
      <c r="C19589" t="inlineStr">
        <is>
          <t>TCRD-485</t>
        </is>
      </c>
    </row>
    <row r="19590">
      <c r="A19590" t="inlineStr">
        <is>
          <t>Suprecredito</t>
        </is>
      </c>
      <c r="B19590" t="n">
        <v>1192769471</v>
      </c>
      <c r="C19590" t="inlineStr">
        <is>
          <t>FNZASC-2775</t>
        </is>
      </c>
    </row>
    <row r="19591">
      <c r="A19591" t="inlineStr">
        <is>
          <t>Suprecredito</t>
        </is>
      </c>
      <c r="B19591" t="n">
        <v>1192769508</v>
      </c>
      <c r="C19591" t="inlineStr">
        <is>
          <t>LCR-1126</t>
        </is>
      </c>
    </row>
    <row r="19592">
      <c r="A19592" t="inlineStr">
        <is>
          <t>Suprecredito</t>
        </is>
      </c>
      <c r="B19592" t="n">
        <v>1192769513</v>
      </c>
      <c r="C19592" t="inlineStr">
        <is>
          <t>LCR-78</t>
        </is>
      </c>
    </row>
    <row r="19593">
      <c r="A19593" t="inlineStr">
        <is>
          <t>Suprecredito</t>
        </is>
      </c>
      <c r="B19593" t="n">
        <v>1192769630</v>
      </c>
      <c r="C19593" t="inlineStr">
        <is>
          <t>FNZASC-4884</t>
        </is>
      </c>
    </row>
    <row r="19594">
      <c r="A19594" t="inlineStr">
        <is>
          <t>TuCredito</t>
        </is>
      </c>
      <c r="B19594" t="n">
        <v>1192770552</v>
      </c>
      <c r="C19594" t="inlineStr">
        <is>
          <t>LCO-1288</t>
        </is>
      </c>
    </row>
    <row r="19595">
      <c r="A19595" t="inlineStr">
        <is>
          <t>Suprecredito</t>
        </is>
      </c>
      <c r="B19595" t="n">
        <v>1192771285</v>
      </c>
      <c r="C19595" t="inlineStr">
        <is>
          <t>LCO-60</t>
        </is>
      </c>
    </row>
    <row r="19596">
      <c r="A19596" t="inlineStr">
        <is>
          <t>Suprecartera</t>
        </is>
      </c>
      <c r="B19596" t="n">
        <v>1192771855</v>
      </c>
      <c r="C19596" t="inlineStr">
        <is>
          <t>FGRSC-83296</t>
        </is>
      </c>
    </row>
    <row r="19597">
      <c r="A19597" t="inlineStr">
        <is>
          <t>TuCredito</t>
        </is>
      </c>
      <c r="B19597" t="n">
        <v>1192773539</v>
      </c>
      <c r="C19597" t="inlineStr">
        <is>
          <t>TCRD-59</t>
        </is>
      </c>
    </row>
    <row r="19598">
      <c r="A19598" t="inlineStr">
        <is>
          <t>TuCredito</t>
        </is>
      </c>
      <c r="B19598" t="n">
        <v>1192773663</v>
      </c>
      <c r="C19598" t="inlineStr">
        <is>
          <t>FNZA-3088</t>
        </is>
      </c>
    </row>
    <row r="19599">
      <c r="A19599" t="inlineStr">
        <is>
          <t>Suprecartera</t>
        </is>
      </c>
      <c r="B19599" t="n">
        <v>1192773822</v>
      </c>
      <c r="C19599" t="inlineStr">
        <is>
          <t>FGRSC-64841</t>
        </is>
      </c>
    </row>
    <row r="19600">
      <c r="A19600" t="inlineStr">
        <is>
          <t>Suprecredito</t>
        </is>
      </c>
      <c r="B19600" t="n">
        <v>1192773822</v>
      </c>
      <c r="C19600" t="inlineStr">
        <is>
          <t>LCO-1159</t>
        </is>
      </c>
    </row>
    <row r="19601">
      <c r="A19601" t="inlineStr">
        <is>
          <t>TuCredito</t>
        </is>
      </c>
      <c r="B19601" t="n">
        <v>1192774444</v>
      </c>
      <c r="C19601" t="inlineStr">
        <is>
          <t>LCO-603</t>
        </is>
      </c>
    </row>
    <row r="19602">
      <c r="A19602" t="inlineStr">
        <is>
          <t>Suprecredito</t>
        </is>
      </c>
      <c r="B19602" t="n">
        <v>1192776449</v>
      </c>
      <c r="C19602" t="inlineStr">
        <is>
          <t>FNZASC-1929</t>
        </is>
      </c>
    </row>
    <row r="19603">
      <c r="A19603" t="inlineStr">
        <is>
          <t>Suprecredito</t>
        </is>
      </c>
      <c r="B19603" t="n">
        <v>1192776770</v>
      </c>
      <c r="C19603" t="inlineStr">
        <is>
          <t>FNZASC-2889</t>
        </is>
      </c>
    </row>
    <row r="19604">
      <c r="A19604" t="inlineStr">
        <is>
          <t>Suprecredito</t>
        </is>
      </c>
      <c r="B19604" t="n">
        <v>1192777944</v>
      </c>
      <c r="C19604" t="inlineStr">
        <is>
          <t>FNZASC-5674</t>
        </is>
      </c>
    </row>
    <row r="19605">
      <c r="A19605" t="inlineStr">
        <is>
          <t>Suprecredito</t>
        </is>
      </c>
      <c r="B19605" t="n">
        <v>1192778075</v>
      </c>
      <c r="C19605" t="inlineStr">
        <is>
          <t>FNZASC-1861</t>
        </is>
      </c>
    </row>
    <row r="19606">
      <c r="A19606" t="inlineStr">
        <is>
          <t>TuCredito</t>
        </is>
      </c>
      <c r="B19606" t="n">
        <v>1192778383</v>
      </c>
      <c r="C19606" t="inlineStr">
        <is>
          <t>TCRD-1616</t>
        </is>
      </c>
    </row>
    <row r="19607">
      <c r="A19607" t="inlineStr">
        <is>
          <t>Suprecredito</t>
        </is>
      </c>
      <c r="B19607" t="n">
        <v>1192778452</v>
      </c>
      <c r="C19607" t="inlineStr">
        <is>
          <t>LCR-1058</t>
        </is>
      </c>
    </row>
    <row r="19608">
      <c r="A19608" t="inlineStr">
        <is>
          <t>TuCredito</t>
        </is>
      </c>
      <c r="B19608" t="n">
        <v>1192779323</v>
      </c>
      <c r="C19608" t="inlineStr">
        <is>
          <t>FNZA-5230</t>
        </is>
      </c>
    </row>
    <row r="19609">
      <c r="A19609" t="inlineStr">
        <is>
          <t>Suprecartera</t>
        </is>
      </c>
      <c r="B19609" t="n">
        <v>1192780827</v>
      </c>
      <c r="C19609" t="inlineStr">
        <is>
          <t>FNZASP-219</t>
        </is>
      </c>
    </row>
    <row r="19610">
      <c r="A19610" t="inlineStr">
        <is>
          <t>TuCredito</t>
        </is>
      </c>
      <c r="B19610" t="n">
        <v>1192780875</v>
      </c>
      <c r="C19610" t="inlineStr">
        <is>
          <t>LCO-1279</t>
        </is>
      </c>
    </row>
    <row r="19611">
      <c r="A19611" t="inlineStr">
        <is>
          <t>TuCredito</t>
        </is>
      </c>
      <c r="B19611" t="n">
        <v>1192781065</v>
      </c>
      <c r="C19611" t="inlineStr">
        <is>
          <t>FNZA-5148</t>
        </is>
      </c>
    </row>
    <row r="19612">
      <c r="A19612" t="inlineStr">
        <is>
          <t>Suprecredito</t>
        </is>
      </c>
      <c r="B19612" t="n">
        <v>1192781073</v>
      </c>
      <c r="C19612" t="inlineStr">
        <is>
          <t>FNZASC-3702</t>
        </is>
      </c>
    </row>
    <row r="19613">
      <c r="A19613" t="inlineStr">
        <is>
          <t>TuCredito</t>
        </is>
      </c>
      <c r="B19613" t="n">
        <v>1192782882</v>
      </c>
      <c r="C19613" t="inlineStr">
        <is>
          <t>LCR-535</t>
        </is>
      </c>
    </row>
    <row r="19614">
      <c r="A19614" t="inlineStr">
        <is>
          <t>TuCredito</t>
        </is>
      </c>
      <c r="B19614" t="n">
        <v>1192784909</v>
      </c>
      <c r="C19614" t="inlineStr">
        <is>
          <t>TCRD-1442</t>
        </is>
      </c>
    </row>
    <row r="19615">
      <c r="A19615" t="inlineStr">
        <is>
          <t>Suprecredito</t>
        </is>
      </c>
      <c r="B19615" t="n">
        <v>1192785507</v>
      </c>
      <c r="C19615" t="inlineStr">
        <is>
          <t>FNZASC-5542</t>
        </is>
      </c>
    </row>
    <row r="19616">
      <c r="A19616" t="inlineStr">
        <is>
          <t>Suprecredito</t>
        </is>
      </c>
      <c r="B19616" t="n">
        <v>1192785844</v>
      </c>
      <c r="C19616" t="inlineStr">
        <is>
          <t>LCL-267</t>
        </is>
      </c>
    </row>
    <row r="19617">
      <c r="A19617" t="inlineStr">
        <is>
          <t>Suprecredito</t>
        </is>
      </c>
      <c r="B19617" t="n">
        <v>1192787441</v>
      </c>
      <c r="C19617" t="inlineStr">
        <is>
          <t>LCR-152</t>
        </is>
      </c>
    </row>
    <row r="19618">
      <c r="A19618" t="inlineStr">
        <is>
          <t>TuCredito</t>
        </is>
      </c>
      <c r="B19618" t="n">
        <v>1192788399</v>
      </c>
      <c r="C19618" t="inlineStr">
        <is>
          <t>FNZA-5998</t>
        </is>
      </c>
    </row>
    <row r="19619">
      <c r="A19619" t="inlineStr">
        <is>
          <t>Suprecredito</t>
        </is>
      </c>
      <c r="B19619" t="n">
        <v>1192788771</v>
      </c>
      <c r="C19619" t="inlineStr">
        <is>
          <t>FGRST-1033</t>
        </is>
      </c>
    </row>
    <row r="19620">
      <c r="A19620" t="inlineStr">
        <is>
          <t>TuCredito</t>
        </is>
      </c>
      <c r="B19620" t="n">
        <v>1192789242</v>
      </c>
      <c r="C19620" t="inlineStr">
        <is>
          <t>FNZA-5569</t>
        </is>
      </c>
    </row>
    <row r="19621">
      <c r="A19621" t="inlineStr">
        <is>
          <t>Suprecartera</t>
        </is>
      </c>
      <c r="B19621" t="n">
        <v>1192789314</v>
      </c>
      <c r="C19621" t="inlineStr">
        <is>
          <t>MCSCR-2737</t>
        </is>
      </c>
    </row>
    <row r="19622">
      <c r="A19622" t="inlineStr">
        <is>
          <t>TuCredito</t>
        </is>
      </c>
      <c r="B19622" t="n">
        <v>1192790257</v>
      </c>
      <c r="C19622" t="inlineStr">
        <is>
          <t>TCRD-462</t>
        </is>
      </c>
    </row>
    <row r="19623">
      <c r="A19623" t="inlineStr">
        <is>
          <t>Suprecredito</t>
        </is>
      </c>
      <c r="B19623" t="n">
        <v>1192790527</v>
      </c>
      <c r="C19623" t="inlineStr">
        <is>
          <t>CMTRS-1194</t>
        </is>
      </c>
    </row>
    <row r="19624">
      <c r="A19624" t="inlineStr">
        <is>
          <t>Suprecredito</t>
        </is>
      </c>
      <c r="B19624" t="n">
        <v>1192791399</v>
      </c>
      <c r="C19624" t="inlineStr">
        <is>
          <t>FNZASC-3319</t>
        </is>
      </c>
    </row>
    <row r="19625">
      <c r="A19625" t="inlineStr">
        <is>
          <t>TuCredito</t>
        </is>
      </c>
      <c r="B19625" t="n">
        <v>1192792265</v>
      </c>
      <c r="C19625" t="inlineStr">
        <is>
          <t>FNZA-3253</t>
        </is>
      </c>
    </row>
    <row r="19626">
      <c r="A19626" t="inlineStr">
        <is>
          <t>Movicap</t>
        </is>
      </c>
      <c r="B19626" t="n">
        <v>1192796370</v>
      </c>
      <c r="C19626" t="inlineStr">
        <is>
          <t>FGMV-1572</t>
        </is>
      </c>
    </row>
    <row r="19627">
      <c r="A19627" t="inlineStr">
        <is>
          <t>Suprecredito</t>
        </is>
      </c>
      <c r="B19627" t="n">
        <v>1192796741</v>
      </c>
      <c r="C19627" t="inlineStr">
        <is>
          <t>FNZASC-2887</t>
        </is>
      </c>
    </row>
    <row r="19628">
      <c r="A19628" t="inlineStr">
        <is>
          <t>TuCredito</t>
        </is>
      </c>
      <c r="B19628" t="n">
        <v>1192796751</v>
      </c>
      <c r="C19628" t="inlineStr">
        <is>
          <t>TCRD-1315</t>
        </is>
      </c>
    </row>
    <row r="19629">
      <c r="A19629" t="inlineStr">
        <is>
          <t>TuCredito</t>
        </is>
      </c>
      <c r="B19629" t="n">
        <v>1192798200</v>
      </c>
      <c r="C19629" t="inlineStr">
        <is>
          <t>LCR-576</t>
        </is>
      </c>
    </row>
    <row r="19630">
      <c r="A19630" t="inlineStr">
        <is>
          <t>Suprecredito</t>
        </is>
      </c>
      <c r="B19630" t="n">
        <v>1192799513</v>
      </c>
      <c r="C19630" t="inlineStr">
        <is>
          <t>FNZASC-1403</t>
        </is>
      </c>
    </row>
    <row r="19631">
      <c r="A19631" t="inlineStr">
        <is>
          <t>TuCredito</t>
        </is>
      </c>
      <c r="B19631" t="n">
        <v>1192801648</v>
      </c>
      <c r="C19631" t="inlineStr">
        <is>
          <t>LCN-356</t>
        </is>
      </c>
    </row>
    <row r="19632">
      <c r="A19632" t="inlineStr">
        <is>
          <t>Suprecartera</t>
        </is>
      </c>
      <c r="B19632" t="n">
        <v>1192802585</v>
      </c>
      <c r="C19632" t="inlineStr">
        <is>
          <t>FGRSC-96809</t>
        </is>
      </c>
    </row>
    <row r="19633">
      <c r="A19633" t="inlineStr">
        <is>
          <t>Suprecredito</t>
        </is>
      </c>
      <c r="B19633" t="n">
        <v>1192803841</v>
      </c>
      <c r="C19633" t="inlineStr">
        <is>
          <t>FNZASC-1419</t>
        </is>
      </c>
    </row>
    <row r="19634">
      <c r="A19634" t="inlineStr">
        <is>
          <t>Suprecredito</t>
        </is>
      </c>
      <c r="B19634" t="n">
        <v>1192805708</v>
      </c>
      <c r="C19634" t="inlineStr">
        <is>
          <t>FNZASC-3835</t>
        </is>
      </c>
    </row>
    <row r="19635">
      <c r="A19635" t="inlineStr">
        <is>
          <t>Suprecredito</t>
        </is>
      </c>
      <c r="B19635" t="n">
        <v>1192807787</v>
      </c>
      <c r="C19635" t="inlineStr">
        <is>
          <t>FNZASC-4627</t>
        </is>
      </c>
    </row>
    <row r="19636">
      <c r="A19636" t="inlineStr">
        <is>
          <t>Suprecredito</t>
        </is>
      </c>
      <c r="B19636" t="n">
        <v>1192810168</v>
      </c>
      <c r="C19636" t="inlineStr">
        <is>
          <t>FNZASC-5193</t>
        </is>
      </c>
    </row>
    <row r="19637">
      <c r="A19637" t="inlineStr">
        <is>
          <t>Suprecredito</t>
        </is>
      </c>
      <c r="B19637" t="n">
        <v>1192811280</v>
      </c>
      <c r="C19637" t="inlineStr">
        <is>
          <t>FNZASC-51</t>
        </is>
      </c>
    </row>
    <row r="19638">
      <c r="A19638" t="inlineStr">
        <is>
          <t>Suprecredito</t>
        </is>
      </c>
      <c r="B19638" t="n">
        <v>1192811457</v>
      </c>
      <c r="C19638" t="inlineStr">
        <is>
          <t>FGRST-1943</t>
        </is>
      </c>
    </row>
    <row r="19639">
      <c r="A19639" t="inlineStr">
        <is>
          <t>TuCredito</t>
        </is>
      </c>
      <c r="B19639" t="n">
        <v>1192812341</v>
      </c>
      <c r="C19639" t="inlineStr">
        <is>
          <t>FNZA-1201</t>
        </is>
      </c>
    </row>
    <row r="19640">
      <c r="A19640" t="inlineStr">
        <is>
          <t>Suprecredito</t>
        </is>
      </c>
      <c r="B19640" t="n">
        <v>1192813692</v>
      </c>
      <c r="C19640" t="inlineStr">
        <is>
          <t>FGRST-1816</t>
        </is>
      </c>
    </row>
    <row r="19641">
      <c r="A19641" t="inlineStr">
        <is>
          <t>Suprecredito</t>
        </is>
      </c>
      <c r="B19641" t="n">
        <v>1192813826</v>
      </c>
      <c r="C19641" t="inlineStr">
        <is>
          <t>LCQ-35</t>
        </is>
      </c>
    </row>
    <row r="19642">
      <c r="A19642" t="inlineStr">
        <is>
          <t>Suprecredito</t>
        </is>
      </c>
      <c r="B19642" t="n">
        <v>1192814214</v>
      </c>
      <c r="C19642" t="inlineStr">
        <is>
          <t>LCK-49</t>
        </is>
      </c>
    </row>
    <row r="19643">
      <c r="A19643" t="inlineStr">
        <is>
          <t>Suprecredito</t>
        </is>
      </c>
      <c r="B19643" t="n">
        <v>1192815551</v>
      </c>
      <c r="C19643" t="inlineStr">
        <is>
          <t>LCL-240</t>
        </is>
      </c>
    </row>
    <row r="19644">
      <c r="A19644" t="inlineStr">
        <is>
          <t>TuCredito</t>
        </is>
      </c>
      <c r="B19644" t="n">
        <v>1192815560</v>
      </c>
      <c r="C19644" t="inlineStr">
        <is>
          <t>TCRD-1747</t>
        </is>
      </c>
    </row>
    <row r="19645">
      <c r="A19645" t="inlineStr">
        <is>
          <t>Suprecredito</t>
        </is>
      </c>
      <c r="B19645" t="n">
        <v>1192815587</v>
      </c>
      <c r="C19645" t="inlineStr">
        <is>
          <t>LCO-1137</t>
        </is>
      </c>
    </row>
    <row r="19646">
      <c r="A19646" t="inlineStr">
        <is>
          <t>Suprecredito</t>
        </is>
      </c>
      <c r="B19646" t="n">
        <v>1192815707</v>
      </c>
      <c r="C19646" t="inlineStr">
        <is>
          <t>FGRST-81</t>
        </is>
      </c>
    </row>
    <row r="19647">
      <c r="A19647" t="inlineStr">
        <is>
          <t>Suprecartera</t>
        </is>
      </c>
      <c r="B19647" t="n">
        <v>1192815716</v>
      </c>
      <c r="C19647" t="inlineStr">
        <is>
          <t>FNZASP-1161</t>
        </is>
      </c>
    </row>
    <row r="19648">
      <c r="A19648" t="inlineStr">
        <is>
          <t>TuCredito</t>
        </is>
      </c>
      <c r="B19648" t="n">
        <v>1192815902</v>
      </c>
      <c r="C19648" t="inlineStr">
        <is>
          <t>FNZA-6013</t>
        </is>
      </c>
    </row>
    <row r="19649">
      <c r="A19649" t="inlineStr">
        <is>
          <t>TuCredito</t>
        </is>
      </c>
      <c r="B19649" t="n">
        <v>1192816198</v>
      </c>
      <c r="C19649" t="inlineStr">
        <is>
          <t>TCRD-840</t>
        </is>
      </c>
    </row>
    <row r="19650">
      <c r="A19650" t="inlineStr">
        <is>
          <t>TuCredito</t>
        </is>
      </c>
      <c r="B19650" t="n">
        <v>1192816438</v>
      </c>
      <c r="C19650" t="inlineStr">
        <is>
          <t>LCR-769</t>
        </is>
      </c>
    </row>
    <row r="19651">
      <c r="A19651" t="inlineStr">
        <is>
          <t>Suprecredito</t>
        </is>
      </c>
      <c r="B19651" t="n">
        <v>1192816717</v>
      </c>
      <c r="C19651" t="inlineStr">
        <is>
          <t>LCN-282</t>
        </is>
      </c>
    </row>
    <row r="19652">
      <c r="A19652" t="inlineStr">
        <is>
          <t>TuCredito</t>
        </is>
      </c>
      <c r="B19652" t="n">
        <v>1192816879</v>
      </c>
      <c r="C19652" t="inlineStr">
        <is>
          <t>FNZA-4230</t>
        </is>
      </c>
    </row>
    <row r="19653">
      <c r="A19653" t="inlineStr">
        <is>
          <t>TuCredito</t>
        </is>
      </c>
      <c r="B19653" t="n">
        <v>1192817877</v>
      </c>
      <c r="C19653" t="inlineStr">
        <is>
          <t>LCO-886</t>
        </is>
      </c>
    </row>
    <row r="19654">
      <c r="A19654" t="inlineStr">
        <is>
          <t>Suprecartera</t>
        </is>
      </c>
      <c r="B19654" t="n">
        <v>1192818840</v>
      </c>
      <c r="C19654" t="inlineStr">
        <is>
          <t>FNZASP-980</t>
        </is>
      </c>
    </row>
    <row r="19655">
      <c r="A19655" t="inlineStr">
        <is>
          <t>TuCredito</t>
        </is>
      </c>
      <c r="B19655" t="n">
        <v>1192818844</v>
      </c>
      <c r="C19655" t="inlineStr">
        <is>
          <t>FNZA-5212</t>
        </is>
      </c>
    </row>
    <row r="19656">
      <c r="A19656" t="inlineStr">
        <is>
          <t>Suprecredito</t>
        </is>
      </c>
      <c r="B19656" t="n">
        <v>1192890079</v>
      </c>
      <c r="C19656" t="inlineStr">
        <is>
          <t>LCK-301</t>
        </is>
      </c>
    </row>
    <row r="19657">
      <c r="A19657" t="inlineStr">
        <is>
          <t>TuCredito</t>
        </is>
      </c>
      <c r="B19657" t="n">
        <v>1192892777</v>
      </c>
      <c r="C19657" t="inlineStr">
        <is>
          <t>LCP-41</t>
        </is>
      </c>
    </row>
    <row r="19658">
      <c r="A19658" t="inlineStr">
        <is>
          <t>Suprecredito</t>
        </is>
      </c>
      <c r="B19658" t="n">
        <v>1192892966</v>
      </c>
      <c r="C19658" t="inlineStr">
        <is>
          <t>LCO-1606</t>
        </is>
      </c>
    </row>
    <row r="19659">
      <c r="A19659" t="inlineStr">
        <is>
          <t>TuCredito</t>
        </is>
      </c>
      <c r="B19659" t="n">
        <v>1192895412</v>
      </c>
      <c r="C19659" t="inlineStr">
        <is>
          <t>FNZA-6430</t>
        </is>
      </c>
    </row>
    <row r="19660">
      <c r="A19660" t="inlineStr">
        <is>
          <t>TuCredito</t>
        </is>
      </c>
      <c r="B19660" t="n">
        <v>1192895533</v>
      </c>
      <c r="C19660" t="inlineStr">
        <is>
          <t>FNZA-400</t>
        </is>
      </c>
    </row>
    <row r="19661">
      <c r="A19661" t="inlineStr">
        <is>
          <t>Movicap</t>
        </is>
      </c>
      <c r="B19661" t="n">
        <v>1192896212</v>
      </c>
      <c r="C19661" t="inlineStr">
        <is>
          <t>FGMV-689</t>
        </is>
      </c>
    </row>
    <row r="19662">
      <c r="A19662" t="inlineStr">
        <is>
          <t>TuCredito</t>
        </is>
      </c>
      <c r="B19662" t="n">
        <v>1192896245</v>
      </c>
      <c r="C19662" t="inlineStr">
        <is>
          <t>FNZA-3935</t>
        </is>
      </c>
    </row>
    <row r="19663">
      <c r="A19663" t="inlineStr">
        <is>
          <t>Suprecredito</t>
        </is>
      </c>
      <c r="B19663" t="n">
        <v>1192896435</v>
      </c>
      <c r="C19663" t="inlineStr">
        <is>
          <t>FGRST-1166</t>
        </is>
      </c>
    </row>
    <row r="19664">
      <c r="A19664" t="inlineStr">
        <is>
          <t>TuCredito</t>
        </is>
      </c>
      <c r="B19664" t="n">
        <v>1192896499</v>
      </c>
      <c r="C19664" t="inlineStr">
        <is>
          <t>TCRD-2441</t>
        </is>
      </c>
    </row>
    <row r="19665">
      <c r="A19665" t="inlineStr">
        <is>
          <t>Suprecredito</t>
        </is>
      </c>
      <c r="B19665" t="n">
        <v>1192897593</v>
      </c>
      <c r="C19665" t="inlineStr">
        <is>
          <t>LCO-1166</t>
        </is>
      </c>
    </row>
    <row r="19666">
      <c r="A19666" t="inlineStr">
        <is>
          <t>TuCredito</t>
        </is>
      </c>
      <c r="B19666" t="n">
        <v>1192898255</v>
      </c>
      <c r="C19666" t="inlineStr">
        <is>
          <t>TCRD-1211</t>
        </is>
      </c>
    </row>
    <row r="19667">
      <c r="A19667" t="inlineStr">
        <is>
          <t>Suprecredito</t>
        </is>
      </c>
      <c r="B19667" t="n">
        <v>1192899094</v>
      </c>
      <c r="C19667" t="inlineStr">
        <is>
          <t>FNZASC-574</t>
        </is>
      </c>
    </row>
    <row r="19668">
      <c r="A19668" t="inlineStr">
        <is>
          <t>Suprecredito</t>
        </is>
      </c>
      <c r="B19668" t="n">
        <v>1192899166</v>
      </c>
      <c r="C19668" t="inlineStr">
        <is>
          <t>FNZASC-3395</t>
        </is>
      </c>
    </row>
    <row r="19669">
      <c r="A19669" t="inlineStr">
        <is>
          <t>TuCredito</t>
        </is>
      </c>
      <c r="B19669" t="n">
        <v>1192899183</v>
      </c>
      <c r="C19669" t="inlineStr">
        <is>
          <t>TCRD-2186</t>
        </is>
      </c>
    </row>
    <row r="19670">
      <c r="A19670" t="inlineStr">
        <is>
          <t>Suprecredito</t>
        </is>
      </c>
      <c r="B19670" t="n">
        <v>1192899212</v>
      </c>
      <c r="C19670" t="inlineStr">
        <is>
          <t>LCO-439</t>
        </is>
      </c>
    </row>
    <row r="19671">
      <c r="A19671" t="inlineStr">
        <is>
          <t>TuCredito</t>
        </is>
      </c>
      <c r="B19671" t="n">
        <v>1192899757</v>
      </c>
      <c r="C19671" t="inlineStr">
        <is>
          <t>LCR-242</t>
        </is>
      </c>
    </row>
    <row r="19672">
      <c r="A19672" t="inlineStr">
        <is>
          <t>Suprecredito</t>
        </is>
      </c>
      <c r="B19672" t="n">
        <v>1192900034</v>
      </c>
      <c r="C19672" t="inlineStr">
        <is>
          <t>FNZASC-5104</t>
        </is>
      </c>
    </row>
    <row r="19673">
      <c r="A19673" t="inlineStr">
        <is>
          <t>Suprecartera</t>
        </is>
      </c>
      <c r="B19673" t="n">
        <v>1192902132</v>
      </c>
      <c r="C19673" t="inlineStr">
        <is>
          <t>FNZASP-165</t>
        </is>
      </c>
    </row>
    <row r="19674">
      <c r="A19674" t="inlineStr">
        <is>
          <t>Suprecredito</t>
        </is>
      </c>
      <c r="B19674" t="n">
        <v>1192902136</v>
      </c>
      <c r="C19674" t="inlineStr">
        <is>
          <t>LCO-968</t>
        </is>
      </c>
    </row>
    <row r="19675">
      <c r="A19675" t="inlineStr">
        <is>
          <t>TuCredito</t>
        </is>
      </c>
      <c r="B19675" t="n">
        <v>1192904813</v>
      </c>
      <c r="C19675" t="inlineStr">
        <is>
          <t>TCRD-2440</t>
        </is>
      </c>
    </row>
    <row r="19676">
      <c r="A19676" t="inlineStr">
        <is>
          <t>Suprecredito</t>
        </is>
      </c>
      <c r="B19676" t="n">
        <v>1192905562</v>
      </c>
      <c r="C19676" t="inlineStr">
        <is>
          <t>LCR-1001</t>
        </is>
      </c>
    </row>
    <row r="19677">
      <c r="A19677" t="inlineStr">
        <is>
          <t>TuCredito</t>
        </is>
      </c>
      <c r="B19677" t="n">
        <v>1192906560</v>
      </c>
      <c r="C19677" t="inlineStr">
        <is>
          <t>LCL-153</t>
        </is>
      </c>
    </row>
    <row r="19678">
      <c r="A19678" t="inlineStr">
        <is>
          <t>TuCredito</t>
        </is>
      </c>
      <c r="B19678" t="n">
        <v>1192906869</v>
      </c>
      <c r="C19678" t="inlineStr">
        <is>
          <t>FNZA-3602</t>
        </is>
      </c>
    </row>
    <row r="19679">
      <c r="A19679" t="inlineStr">
        <is>
          <t>Suprecredito</t>
        </is>
      </c>
      <c r="B19679" t="n">
        <v>1192907934</v>
      </c>
      <c r="C19679" t="inlineStr">
        <is>
          <t>FGRST-2292</t>
        </is>
      </c>
    </row>
    <row r="19680">
      <c r="A19680" t="inlineStr">
        <is>
          <t>Suprecartera</t>
        </is>
      </c>
      <c r="B19680" t="n">
        <v>1192910148</v>
      </c>
      <c r="C19680" t="inlineStr">
        <is>
          <t>FGRSC-71884</t>
        </is>
      </c>
    </row>
    <row r="19681">
      <c r="A19681" t="inlineStr">
        <is>
          <t>Suprecartera</t>
        </is>
      </c>
      <c r="B19681" t="n">
        <v>1192910148</v>
      </c>
      <c r="C19681" t="inlineStr">
        <is>
          <t>FGRSC-71885</t>
        </is>
      </c>
    </row>
    <row r="19682">
      <c r="A19682" t="inlineStr">
        <is>
          <t>Movicap</t>
        </is>
      </c>
      <c r="B19682" t="n">
        <v>1192910175</v>
      </c>
      <c r="C19682" t="inlineStr">
        <is>
          <t>FGMV-1221</t>
        </is>
      </c>
    </row>
    <row r="19683">
      <c r="A19683" t="inlineStr">
        <is>
          <t>Suprecartera</t>
        </is>
      </c>
      <c r="B19683" t="n">
        <v>1192910227</v>
      </c>
      <c r="C19683" t="inlineStr">
        <is>
          <t>FNZASP-266</t>
        </is>
      </c>
    </row>
    <row r="19684">
      <c r="A19684" t="inlineStr">
        <is>
          <t>Suprecredito</t>
        </is>
      </c>
      <c r="B19684" t="n">
        <v>1192910867</v>
      </c>
      <c r="C19684" t="inlineStr">
        <is>
          <t>FGRST-107</t>
        </is>
      </c>
    </row>
    <row r="19685">
      <c r="A19685" t="inlineStr">
        <is>
          <t>TuCredito</t>
        </is>
      </c>
      <c r="B19685" t="n">
        <v>1192914463</v>
      </c>
      <c r="C19685" t="inlineStr">
        <is>
          <t>LCR-173</t>
        </is>
      </c>
    </row>
    <row r="19686">
      <c r="A19686" t="inlineStr">
        <is>
          <t>Suprecartera</t>
        </is>
      </c>
      <c r="B19686" t="n">
        <v>1192916944</v>
      </c>
      <c r="C19686" t="inlineStr">
        <is>
          <t>FNZASP-856</t>
        </is>
      </c>
    </row>
    <row r="19687">
      <c r="A19687" t="inlineStr">
        <is>
          <t>TuCredito</t>
        </is>
      </c>
      <c r="B19687" t="n">
        <v>1192919322</v>
      </c>
      <c r="C19687" t="inlineStr">
        <is>
          <t>TCRD-1031</t>
        </is>
      </c>
    </row>
    <row r="19688">
      <c r="A19688" t="inlineStr">
        <is>
          <t>TuCredito</t>
        </is>
      </c>
      <c r="B19688" t="n">
        <v>1192919435</v>
      </c>
      <c r="C19688" t="inlineStr">
        <is>
          <t>LCL-145</t>
        </is>
      </c>
    </row>
    <row r="19689">
      <c r="A19689" t="inlineStr">
        <is>
          <t>TuCredito</t>
        </is>
      </c>
      <c r="B19689" t="n">
        <v>1192919513</v>
      </c>
      <c r="C19689" t="inlineStr">
        <is>
          <t>FNZA-5987</t>
        </is>
      </c>
    </row>
    <row r="19690">
      <c r="A19690" t="inlineStr">
        <is>
          <t>Suprecartera</t>
        </is>
      </c>
      <c r="B19690" t="n">
        <v>1192919539</v>
      </c>
      <c r="C19690" t="inlineStr">
        <is>
          <t>FGRSC-101285</t>
        </is>
      </c>
    </row>
    <row r="19691">
      <c r="A19691" t="inlineStr">
        <is>
          <t>Suprecredito</t>
        </is>
      </c>
      <c r="B19691" t="n">
        <v>1192919585</v>
      </c>
      <c r="C19691" t="inlineStr">
        <is>
          <t>LCL-103</t>
        </is>
      </c>
    </row>
    <row r="19692">
      <c r="A19692" t="inlineStr">
        <is>
          <t>Suprecartera</t>
        </is>
      </c>
      <c r="B19692" t="n">
        <v>1192919648</v>
      </c>
      <c r="C19692" t="inlineStr">
        <is>
          <t>FNZASP-88</t>
        </is>
      </c>
    </row>
    <row r="19693">
      <c r="A19693" t="inlineStr">
        <is>
          <t>TuCredito</t>
        </is>
      </c>
      <c r="B19693" t="n">
        <v>1192920382</v>
      </c>
      <c r="C19693" t="inlineStr">
        <is>
          <t>FNZA-3516</t>
        </is>
      </c>
    </row>
    <row r="19694">
      <c r="A19694" t="inlineStr">
        <is>
          <t>Movicap</t>
        </is>
      </c>
      <c r="B19694" t="n">
        <v>1192921289</v>
      </c>
      <c r="C19694" t="inlineStr">
        <is>
          <t>FGMV-466</t>
        </is>
      </c>
    </row>
    <row r="19695">
      <c r="A19695" t="inlineStr">
        <is>
          <t>Suprecartera</t>
        </is>
      </c>
      <c r="B19695" t="n">
        <v>1192921460</v>
      </c>
      <c r="C19695" t="inlineStr">
        <is>
          <t>FGRSC-66410</t>
        </is>
      </c>
    </row>
    <row r="19696">
      <c r="A19696" t="inlineStr">
        <is>
          <t>TuCredito</t>
        </is>
      </c>
      <c r="B19696" t="n">
        <v>1192922894</v>
      </c>
      <c r="C19696" t="inlineStr">
        <is>
          <t>FNZA-617</t>
        </is>
      </c>
    </row>
    <row r="19697">
      <c r="A19697" t="inlineStr">
        <is>
          <t>TuCredito</t>
        </is>
      </c>
      <c r="B19697" t="n">
        <v>1192925448</v>
      </c>
      <c r="C19697" t="inlineStr">
        <is>
          <t>LCR-864</t>
        </is>
      </c>
    </row>
    <row r="19698">
      <c r="A19698" t="inlineStr">
        <is>
          <t>Suprecredito</t>
        </is>
      </c>
      <c r="B19698" t="n">
        <v>1192925636</v>
      </c>
      <c r="C19698" t="inlineStr">
        <is>
          <t>FNZASC-2353</t>
        </is>
      </c>
    </row>
    <row r="19699">
      <c r="A19699" t="inlineStr">
        <is>
          <t>TuCredito</t>
        </is>
      </c>
      <c r="B19699" t="n">
        <v>1192925844</v>
      </c>
      <c r="C19699" t="inlineStr">
        <is>
          <t>TCRD-1786</t>
        </is>
      </c>
    </row>
    <row r="19700">
      <c r="A19700" t="inlineStr">
        <is>
          <t>Movicap</t>
        </is>
      </c>
      <c r="B19700" t="n">
        <v>1192925901</v>
      </c>
      <c r="C19700" t="inlineStr">
        <is>
          <t>FGMV-697</t>
        </is>
      </c>
    </row>
    <row r="19701">
      <c r="A19701" t="inlineStr">
        <is>
          <t>Movicap</t>
        </is>
      </c>
      <c r="B19701" t="n">
        <v>1193030670</v>
      </c>
      <c r="C19701" t="inlineStr">
        <is>
          <t>FGMV-2684</t>
        </is>
      </c>
    </row>
    <row r="19702">
      <c r="A19702" t="inlineStr">
        <is>
          <t>TuCredito</t>
        </is>
      </c>
      <c r="B19702" t="n">
        <v>1193030683</v>
      </c>
      <c r="C19702" t="inlineStr">
        <is>
          <t>TCRD-1228</t>
        </is>
      </c>
    </row>
    <row r="19703">
      <c r="A19703" t="inlineStr">
        <is>
          <t>TuCredito</t>
        </is>
      </c>
      <c r="B19703" t="n">
        <v>1193030934</v>
      </c>
      <c r="C19703" t="inlineStr">
        <is>
          <t>FNZA-2539</t>
        </is>
      </c>
    </row>
    <row r="19704">
      <c r="A19704" t="inlineStr">
        <is>
          <t>Movicap</t>
        </is>
      </c>
      <c r="B19704" t="n">
        <v>1193031142</v>
      </c>
      <c r="C19704" t="inlineStr">
        <is>
          <t>FGMV-505</t>
        </is>
      </c>
    </row>
    <row r="19705">
      <c r="A19705" t="inlineStr">
        <is>
          <t>Movicap</t>
        </is>
      </c>
      <c r="B19705" t="n">
        <v>1193031243</v>
      </c>
      <c r="C19705" t="inlineStr">
        <is>
          <t>FGMV-981</t>
        </is>
      </c>
    </row>
    <row r="19706">
      <c r="A19706" t="inlineStr">
        <is>
          <t>TuCredito</t>
        </is>
      </c>
      <c r="B19706" t="n">
        <v>1193032958</v>
      </c>
      <c r="C19706" t="inlineStr">
        <is>
          <t>FNZA-1220</t>
        </is>
      </c>
    </row>
    <row r="19707">
      <c r="A19707" t="inlineStr">
        <is>
          <t>Suprecredito</t>
        </is>
      </c>
      <c r="B19707" t="n">
        <v>1193033643</v>
      </c>
      <c r="C19707" t="inlineStr">
        <is>
          <t>FNZASC-5320</t>
        </is>
      </c>
    </row>
    <row r="19708">
      <c r="A19708" t="inlineStr">
        <is>
          <t>Suprecartera</t>
        </is>
      </c>
      <c r="B19708" t="n">
        <v>1193034056</v>
      </c>
      <c r="C19708" t="inlineStr">
        <is>
          <t>FNZASP-1199</t>
        </is>
      </c>
    </row>
    <row r="19709">
      <c r="A19709" t="inlineStr">
        <is>
          <t>Suprecredito</t>
        </is>
      </c>
      <c r="B19709" t="n">
        <v>1193034060</v>
      </c>
      <c r="C19709" t="inlineStr">
        <is>
          <t>LCO-1416</t>
        </is>
      </c>
    </row>
    <row r="19710">
      <c r="A19710" t="inlineStr">
        <is>
          <t>Suprecartera</t>
        </is>
      </c>
      <c r="B19710" t="n">
        <v>1193036216</v>
      </c>
      <c r="C19710" t="inlineStr">
        <is>
          <t>FGRSC-61408</t>
        </is>
      </c>
    </row>
    <row r="19711">
      <c r="A19711" t="inlineStr">
        <is>
          <t>TuCredito</t>
        </is>
      </c>
      <c r="B19711" t="n">
        <v>1193038063</v>
      </c>
      <c r="C19711" t="inlineStr">
        <is>
          <t>LCO-1435</t>
        </is>
      </c>
    </row>
    <row r="19712">
      <c r="A19712" t="inlineStr">
        <is>
          <t>Suprecartera</t>
        </is>
      </c>
      <c r="B19712" t="n">
        <v>1193038677</v>
      </c>
      <c r="C19712" t="inlineStr">
        <is>
          <t>FGRSC-61406</t>
        </is>
      </c>
    </row>
    <row r="19713">
      <c r="A19713" t="inlineStr">
        <is>
          <t>Suprecredito</t>
        </is>
      </c>
      <c r="B19713" t="n">
        <v>1193038938</v>
      </c>
      <c r="C19713" t="inlineStr">
        <is>
          <t>LCR-873</t>
        </is>
      </c>
    </row>
    <row r="19714">
      <c r="A19714" t="inlineStr">
        <is>
          <t>Suprecredito</t>
        </is>
      </c>
      <c r="B19714" t="n">
        <v>1193039382</v>
      </c>
      <c r="C19714" t="inlineStr">
        <is>
          <t>LCO-86</t>
        </is>
      </c>
    </row>
    <row r="19715">
      <c r="A19715" t="inlineStr">
        <is>
          <t>TuCredito</t>
        </is>
      </c>
      <c r="B19715" t="n">
        <v>1193039602</v>
      </c>
      <c r="C19715" t="inlineStr">
        <is>
          <t>LCN-474</t>
        </is>
      </c>
    </row>
    <row r="19716">
      <c r="A19716" t="inlineStr">
        <is>
          <t>Movicap</t>
        </is>
      </c>
      <c r="B19716" t="n">
        <v>1193039730</v>
      </c>
      <c r="C19716" t="inlineStr">
        <is>
          <t>FGMV-1824</t>
        </is>
      </c>
    </row>
    <row r="19717">
      <c r="A19717" t="inlineStr">
        <is>
          <t>Suprecredito</t>
        </is>
      </c>
      <c r="B19717" t="n">
        <v>1193043297</v>
      </c>
      <c r="C19717" t="inlineStr">
        <is>
          <t>FNZASC-2010</t>
        </is>
      </c>
    </row>
    <row r="19718">
      <c r="A19718" t="inlineStr">
        <is>
          <t>Suprecredito</t>
        </is>
      </c>
      <c r="B19718" t="n">
        <v>1193046830</v>
      </c>
      <c r="C19718" t="inlineStr">
        <is>
          <t>FNZASC-4603</t>
        </is>
      </c>
    </row>
    <row r="19719">
      <c r="A19719" t="inlineStr">
        <is>
          <t>Suprecredito</t>
        </is>
      </c>
      <c r="B19719" t="n">
        <v>1193048183</v>
      </c>
      <c r="C19719" t="inlineStr">
        <is>
          <t>LCR-37</t>
        </is>
      </c>
    </row>
    <row r="19720">
      <c r="A19720" t="inlineStr">
        <is>
          <t>TuCredito</t>
        </is>
      </c>
      <c r="B19720" t="n">
        <v>1193048750</v>
      </c>
      <c r="C19720" t="inlineStr">
        <is>
          <t>FNZA-2719</t>
        </is>
      </c>
    </row>
    <row r="19721">
      <c r="A19721" t="inlineStr">
        <is>
          <t>TuCredito</t>
        </is>
      </c>
      <c r="B19721" t="n">
        <v>1193049497</v>
      </c>
      <c r="C19721" t="inlineStr">
        <is>
          <t>FNZA-5528</t>
        </is>
      </c>
    </row>
    <row r="19722">
      <c r="A19722" t="inlineStr">
        <is>
          <t>Suprecredito</t>
        </is>
      </c>
      <c r="B19722" t="n">
        <v>1193050715</v>
      </c>
      <c r="C19722" t="inlineStr">
        <is>
          <t>FNZASC-2524</t>
        </is>
      </c>
    </row>
    <row r="19723">
      <c r="A19723" t="inlineStr">
        <is>
          <t>Suprecredito</t>
        </is>
      </c>
      <c r="B19723" t="n">
        <v>1193066245</v>
      </c>
      <c r="C19723" t="inlineStr">
        <is>
          <t>FNZASC-3689</t>
        </is>
      </c>
    </row>
    <row r="19724">
      <c r="A19724" t="inlineStr">
        <is>
          <t>TuCredito</t>
        </is>
      </c>
      <c r="B19724" t="n">
        <v>1193067063</v>
      </c>
      <c r="C19724" t="inlineStr">
        <is>
          <t>FNZA-116</t>
        </is>
      </c>
    </row>
    <row r="19725">
      <c r="A19725" t="inlineStr">
        <is>
          <t>Suprecartera</t>
        </is>
      </c>
      <c r="B19725" t="n">
        <v>1193067145</v>
      </c>
      <c r="C19725" t="inlineStr">
        <is>
          <t>FNZASP-454</t>
        </is>
      </c>
    </row>
    <row r="19726">
      <c r="A19726" t="inlineStr">
        <is>
          <t>TuCredito</t>
        </is>
      </c>
      <c r="B19726" t="n">
        <v>1193067693</v>
      </c>
      <c r="C19726" t="inlineStr">
        <is>
          <t>LCO-987</t>
        </is>
      </c>
    </row>
    <row r="19727">
      <c r="A19727" t="inlineStr">
        <is>
          <t>Suprecredito</t>
        </is>
      </c>
      <c r="B19727" t="n">
        <v>1193068280</v>
      </c>
      <c r="C19727" t="inlineStr">
        <is>
          <t>FGRST-563</t>
        </is>
      </c>
    </row>
    <row r="19728">
      <c r="A19728" t="inlineStr">
        <is>
          <t>TuCredito</t>
        </is>
      </c>
      <c r="B19728" t="n">
        <v>1193068442</v>
      </c>
      <c r="C19728" t="inlineStr">
        <is>
          <t>FNZA-1584</t>
        </is>
      </c>
    </row>
    <row r="19729">
      <c r="A19729" t="inlineStr">
        <is>
          <t>Suprecartera</t>
        </is>
      </c>
      <c r="B19729" t="n">
        <v>1193068444</v>
      </c>
      <c r="C19729" t="inlineStr">
        <is>
          <t>FGRSC-71467</t>
        </is>
      </c>
    </row>
    <row r="19730">
      <c r="A19730" t="inlineStr">
        <is>
          <t>TuCredito</t>
        </is>
      </c>
      <c r="B19730" t="n">
        <v>1193069381</v>
      </c>
      <c r="C19730" t="inlineStr">
        <is>
          <t>LCO-584</t>
        </is>
      </c>
    </row>
    <row r="19731">
      <c r="A19731" t="inlineStr">
        <is>
          <t>TuCredito</t>
        </is>
      </c>
      <c r="B19731" t="n">
        <v>1193071604</v>
      </c>
      <c r="C19731" t="inlineStr">
        <is>
          <t>FNZA-2489</t>
        </is>
      </c>
    </row>
    <row r="19732">
      <c r="A19732" t="inlineStr">
        <is>
          <t>TuCredito</t>
        </is>
      </c>
      <c r="B19732" t="n">
        <v>1193072105</v>
      </c>
      <c r="C19732" t="inlineStr">
        <is>
          <t>FNZA-4999</t>
        </is>
      </c>
    </row>
    <row r="19733">
      <c r="A19733" t="inlineStr">
        <is>
          <t>Movicap</t>
        </is>
      </c>
      <c r="B19733" t="n">
        <v>1193072121</v>
      </c>
      <c r="C19733" t="inlineStr">
        <is>
          <t>FGMV-1814</t>
        </is>
      </c>
    </row>
    <row r="19734">
      <c r="A19734" t="inlineStr">
        <is>
          <t>TuCredito</t>
        </is>
      </c>
      <c r="B19734" t="n">
        <v>1193072229</v>
      </c>
      <c r="C19734" t="inlineStr">
        <is>
          <t>LCR-144</t>
        </is>
      </c>
    </row>
    <row r="19735">
      <c r="A19735" t="inlineStr">
        <is>
          <t>Suprecredito</t>
        </is>
      </c>
      <c r="B19735" t="n">
        <v>1193074040</v>
      </c>
      <c r="C19735" t="inlineStr">
        <is>
          <t>FNZASC-3682</t>
        </is>
      </c>
    </row>
    <row r="19736">
      <c r="A19736" t="inlineStr">
        <is>
          <t>Suprecredito</t>
        </is>
      </c>
      <c r="B19736" t="n">
        <v>1193074562</v>
      </c>
      <c r="C19736" t="inlineStr">
        <is>
          <t>FGRST-430</t>
        </is>
      </c>
    </row>
    <row r="19737">
      <c r="A19737" t="inlineStr">
        <is>
          <t>TuCredito</t>
        </is>
      </c>
      <c r="B19737" t="n">
        <v>1193076848</v>
      </c>
      <c r="C19737" t="inlineStr">
        <is>
          <t>TCRD-1533</t>
        </is>
      </c>
    </row>
    <row r="19738">
      <c r="A19738" t="inlineStr">
        <is>
          <t>TuCredito</t>
        </is>
      </c>
      <c r="B19738" t="n">
        <v>1193077057</v>
      </c>
      <c r="C19738" t="inlineStr">
        <is>
          <t>LCN-99</t>
        </is>
      </c>
    </row>
    <row r="19739">
      <c r="A19739" t="inlineStr">
        <is>
          <t>TuCredito</t>
        </is>
      </c>
      <c r="B19739" t="n">
        <v>1193077081</v>
      </c>
      <c r="C19739" t="inlineStr">
        <is>
          <t>FNZA-5047</t>
        </is>
      </c>
    </row>
    <row r="19740">
      <c r="A19740" t="inlineStr">
        <is>
          <t>Movicap</t>
        </is>
      </c>
      <c r="B19740" t="n">
        <v>1193077132</v>
      </c>
      <c r="C19740" t="inlineStr">
        <is>
          <t>FGMV-1404</t>
        </is>
      </c>
    </row>
    <row r="19741">
      <c r="A19741" t="inlineStr">
        <is>
          <t>TuCredito</t>
        </is>
      </c>
      <c r="B19741" t="n">
        <v>1193077228</v>
      </c>
      <c r="C19741" t="inlineStr">
        <is>
          <t>LCN-66</t>
        </is>
      </c>
    </row>
    <row r="19742">
      <c r="A19742" t="inlineStr">
        <is>
          <t>TuCredito</t>
        </is>
      </c>
      <c r="B19742" t="n">
        <v>1193077431</v>
      </c>
      <c r="C19742" t="inlineStr">
        <is>
          <t>LCP-202</t>
        </is>
      </c>
    </row>
    <row r="19743">
      <c r="A19743" t="inlineStr">
        <is>
          <t>TuCredito</t>
        </is>
      </c>
      <c r="B19743" t="n">
        <v>1193078377</v>
      </c>
      <c r="C19743" t="inlineStr">
        <is>
          <t>LCO-1239</t>
        </is>
      </c>
    </row>
    <row r="19744">
      <c r="A19744" t="inlineStr">
        <is>
          <t>Suprecredito</t>
        </is>
      </c>
      <c r="B19744" t="n">
        <v>1193079610</v>
      </c>
      <c r="C19744" t="inlineStr">
        <is>
          <t>CMTRS-2417</t>
        </is>
      </c>
    </row>
    <row r="19745">
      <c r="A19745" t="inlineStr">
        <is>
          <t>Suprecredito</t>
        </is>
      </c>
      <c r="B19745" t="n">
        <v>1193079621</v>
      </c>
      <c r="C19745" t="inlineStr">
        <is>
          <t>LCO-615</t>
        </is>
      </c>
    </row>
    <row r="19746">
      <c r="A19746" t="inlineStr">
        <is>
          <t>Suprecartera</t>
        </is>
      </c>
      <c r="B19746" t="n">
        <v>1193079686</v>
      </c>
      <c r="C19746" t="inlineStr">
        <is>
          <t>FGRSC-80503</t>
        </is>
      </c>
    </row>
    <row r="19747">
      <c r="A19747" t="inlineStr">
        <is>
          <t>TuCredito</t>
        </is>
      </c>
      <c r="B19747" t="n">
        <v>1193079713</v>
      </c>
      <c r="C19747" t="inlineStr">
        <is>
          <t>LCO-640</t>
        </is>
      </c>
    </row>
    <row r="19748">
      <c r="A19748" t="inlineStr">
        <is>
          <t>Movicap</t>
        </is>
      </c>
      <c r="B19748" t="n">
        <v>1193080871</v>
      </c>
      <c r="C19748" t="inlineStr">
        <is>
          <t>FGMV-1724</t>
        </is>
      </c>
    </row>
    <row r="19749">
      <c r="A19749" t="inlineStr">
        <is>
          <t>Suprecartera</t>
        </is>
      </c>
      <c r="B19749" t="n">
        <v>1193081139</v>
      </c>
      <c r="C19749" t="inlineStr">
        <is>
          <t>FGRSC-587</t>
        </is>
      </c>
    </row>
    <row r="19750">
      <c r="A19750" t="inlineStr">
        <is>
          <t>TuCredito</t>
        </is>
      </c>
      <c r="B19750" t="n">
        <v>1193081596</v>
      </c>
      <c r="C19750" t="inlineStr">
        <is>
          <t>TCRD-1718</t>
        </is>
      </c>
    </row>
    <row r="19751">
      <c r="A19751" t="inlineStr">
        <is>
          <t>Suprecartera</t>
        </is>
      </c>
      <c r="B19751" t="n">
        <v>1193083026</v>
      </c>
      <c r="C19751" t="inlineStr">
        <is>
          <t>FNZASP-69</t>
        </is>
      </c>
    </row>
    <row r="19752">
      <c r="A19752" t="inlineStr">
        <is>
          <t>Suprecartera</t>
        </is>
      </c>
      <c r="B19752" t="n">
        <v>1193086658</v>
      </c>
      <c r="C19752" t="inlineStr">
        <is>
          <t>FNZASP-537</t>
        </is>
      </c>
    </row>
    <row r="19753">
      <c r="A19753" t="inlineStr">
        <is>
          <t>TuCredito</t>
        </is>
      </c>
      <c r="B19753" t="n">
        <v>1193086997</v>
      </c>
      <c r="C19753" t="inlineStr">
        <is>
          <t>LCP-116</t>
        </is>
      </c>
    </row>
    <row r="19754">
      <c r="A19754" t="inlineStr">
        <is>
          <t>Suprecredito</t>
        </is>
      </c>
      <c r="B19754" t="n">
        <v>1193088339</v>
      </c>
      <c r="C19754" t="inlineStr">
        <is>
          <t>LCO-766</t>
        </is>
      </c>
    </row>
    <row r="19755">
      <c r="A19755" t="inlineStr">
        <is>
          <t>TuCredito</t>
        </is>
      </c>
      <c r="B19755" t="n">
        <v>1193089061</v>
      </c>
      <c r="C19755" t="inlineStr">
        <is>
          <t>FNZA-2687</t>
        </is>
      </c>
    </row>
    <row r="19756">
      <c r="A19756" t="inlineStr">
        <is>
          <t>Movicap</t>
        </is>
      </c>
      <c r="B19756" t="n">
        <v>1193089391</v>
      </c>
      <c r="C19756" t="inlineStr">
        <is>
          <t>FGMV-606</t>
        </is>
      </c>
    </row>
    <row r="19757">
      <c r="A19757" t="inlineStr">
        <is>
          <t>TuCredito</t>
        </is>
      </c>
      <c r="B19757" t="n">
        <v>1193089396</v>
      </c>
      <c r="C19757" t="inlineStr">
        <is>
          <t>FNZA-3262</t>
        </is>
      </c>
    </row>
    <row r="19758">
      <c r="A19758" t="inlineStr">
        <is>
          <t>Suprecredito</t>
        </is>
      </c>
      <c r="B19758" t="n">
        <v>1193092112</v>
      </c>
      <c r="C19758" t="inlineStr">
        <is>
          <t>LCO-1448</t>
        </is>
      </c>
    </row>
    <row r="19759">
      <c r="A19759" t="inlineStr">
        <is>
          <t>Suprecredito</t>
        </is>
      </c>
      <c r="B19759" t="n">
        <v>1193092331</v>
      </c>
      <c r="C19759" t="inlineStr">
        <is>
          <t>FNZASC-5086</t>
        </is>
      </c>
    </row>
    <row r="19760">
      <c r="A19760" t="inlineStr">
        <is>
          <t>Suprecartera</t>
        </is>
      </c>
      <c r="B19760" t="n">
        <v>1193092671</v>
      </c>
      <c r="C19760" t="inlineStr">
        <is>
          <t>MCSCR-4053</t>
        </is>
      </c>
    </row>
    <row r="19761">
      <c r="A19761" t="inlineStr">
        <is>
          <t>Suprecredito</t>
        </is>
      </c>
      <c r="B19761" t="n">
        <v>1193092686</v>
      </c>
      <c r="C19761" t="inlineStr">
        <is>
          <t>FNZASC-1815</t>
        </is>
      </c>
    </row>
    <row r="19762">
      <c r="A19762" t="inlineStr">
        <is>
          <t>Suprecredito</t>
        </is>
      </c>
      <c r="B19762" t="n">
        <v>1193093296</v>
      </c>
      <c r="C19762" t="inlineStr">
        <is>
          <t>LCR-1184</t>
        </is>
      </c>
    </row>
    <row r="19763">
      <c r="A19763" t="inlineStr">
        <is>
          <t>Suprecredito</t>
        </is>
      </c>
      <c r="B19763" t="n">
        <v>1193093339</v>
      </c>
      <c r="C19763" t="inlineStr">
        <is>
          <t>FNZASC-3627</t>
        </is>
      </c>
    </row>
    <row r="19764">
      <c r="A19764" t="inlineStr">
        <is>
          <t>Suprecredito</t>
        </is>
      </c>
      <c r="B19764" t="n">
        <v>1193093517</v>
      </c>
      <c r="C19764" t="inlineStr">
        <is>
          <t>LCO-1135</t>
        </is>
      </c>
    </row>
    <row r="19765">
      <c r="A19765" t="inlineStr">
        <is>
          <t>TuCredito</t>
        </is>
      </c>
      <c r="B19765" t="n">
        <v>1193094828</v>
      </c>
      <c r="C19765" t="inlineStr">
        <is>
          <t>FNZA-4437</t>
        </is>
      </c>
    </row>
    <row r="19766">
      <c r="A19766" t="inlineStr">
        <is>
          <t>TuCredito</t>
        </is>
      </c>
      <c r="B19766" t="n">
        <v>1193095811</v>
      </c>
      <c r="C19766" t="inlineStr">
        <is>
          <t>TCRD-1324</t>
        </is>
      </c>
    </row>
    <row r="19767">
      <c r="A19767" t="inlineStr">
        <is>
          <t>TuCredito</t>
        </is>
      </c>
      <c r="B19767" t="n">
        <v>1193095811</v>
      </c>
      <c r="C19767" t="inlineStr">
        <is>
          <t>FNZA-6083</t>
        </is>
      </c>
    </row>
    <row r="19768">
      <c r="A19768" t="inlineStr">
        <is>
          <t>Suprecredito</t>
        </is>
      </c>
      <c r="B19768" t="n">
        <v>1193097536</v>
      </c>
      <c r="C19768" t="inlineStr">
        <is>
          <t>LCO-1100</t>
        </is>
      </c>
    </row>
    <row r="19769">
      <c r="A19769" t="inlineStr">
        <is>
          <t>Suprecredito</t>
        </is>
      </c>
      <c r="B19769" t="n">
        <v>1193097542</v>
      </c>
      <c r="C19769" t="inlineStr">
        <is>
          <t>FNZASC-4570</t>
        </is>
      </c>
    </row>
    <row r="19770">
      <c r="A19770" t="inlineStr">
        <is>
          <t>Movicap</t>
        </is>
      </c>
      <c r="B19770" t="n">
        <v>1193097553</v>
      </c>
      <c r="C19770" t="inlineStr">
        <is>
          <t>FGMV-586</t>
        </is>
      </c>
    </row>
    <row r="19771">
      <c r="A19771" t="inlineStr">
        <is>
          <t>Suprecartera</t>
        </is>
      </c>
      <c r="B19771" t="n">
        <v>1193098071</v>
      </c>
      <c r="C19771" t="inlineStr">
        <is>
          <t>MCSCR-2012</t>
        </is>
      </c>
    </row>
    <row r="19772">
      <c r="A19772" t="inlineStr">
        <is>
          <t>Suprecredito</t>
        </is>
      </c>
      <c r="B19772" t="n">
        <v>1193099314</v>
      </c>
      <c r="C19772" t="inlineStr">
        <is>
          <t>FGRST-2659</t>
        </is>
      </c>
    </row>
    <row r="19773">
      <c r="A19773" t="inlineStr">
        <is>
          <t>TuCredito</t>
        </is>
      </c>
      <c r="B19773" t="n">
        <v>1193099330</v>
      </c>
      <c r="C19773" t="inlineStr">
        <is>
          <t>TCRD-279</t>
        </is>
      </c>
    </row>
    <row r="19774">
      <c r="A19774" t="inlineStr">
        <is>
          <t>TuCredito</t>
        </is>
      </c>
      <c r="B19774" t="n">
        <v>1193099378</v>
      </c>
      <c r="C19774" t="inlineStr">
        <is>
          <t>LCP-148</t>
        </is>
      </c>
    </row>
    <row r="19775">
      <c r="A19775" t="inlineStr">
        <is>
          <t>TuCredito</t>
        </is>
      </c>
      <c r="B19775" t="n">
        <v>1193104200</v>
      </c>
      <c r="C19775" t="inlineStr">
        <is>
          <t>FNZA-939</t>
        </is>
      </c>
    </row>
    <row r="19776">
      <c r="A19776" t="inlineStr">
        <is>
          <t>Suprecredito</t>
        </is>
      </c>
      <c r="B19776" t="n">
        <v>1193104776</v>
      </c>
      <c r="C19776" t="inlineStr">
        <is>
          <t>LCR-923</t>
        </is>
      </c>
    </row>
    <row r="19777">
      <c r="A19777" t="inlineStr">
        <is>
          <t>TuCredito</t>
        </is>
      </c>
      <c r="B19777" t="n">
        <v>1193105968</v>
      </c>
      <c r="C19777" t="inlineStr">
        <is>
          <t>FNZA-3686</t>
        </is>
      </c>
    </row>
    <row r="19778">
      <c r="A19778" t="inlineStr">
        <is>
          <t>Suprecredito</t>
        </is>
      </c>
      <c r="B19778" t="n">
        <v>1193107509</v>
      </c>
      <c r="C19778" t="inlineStr">
        <is>
          <t>FNZASC-2811</t>
        </is>
      </c>
    </row>
    <row r="19779">
      <c r="A19779" t="inlineStr">
        <is>
          <t>Suprecredito</t>
        </is>
      </c>
      <c r="B19779" t="n">
        <v>1193107748</v>
      </c>
      <c r="C19779" t="inlineStr">
        <is>
          <t>FNZASC-2154</t>
        </is>
      </c>
    </row>
    <row r="19780">
      <c r="A19780" t="inlineStr">
        <is>
          <t>Suprecredito</t>
        </is>
      </c>
      <c r="B19780" t="n">
        <v>1193109566</v>
      </c>
      <c r="C19780" t="inlineStr">
        <is>
          <t>LCR-297</t>
        </is>
      </c>
    </row>
    <row r="19781">
      <c r="A19781" t="inlineStr">
        <is>
          <t>TuCredito</t>
        </is>
      </c>
      <c r="B19781" t="n">
        <v>1193109594</v>
      </c>
      <c r="C19781" t="inlineStr">
        <is>
          <t>FNZA-4358</t>
        </is>
      </c>
    </row>
    <row r="19782">
      <c r="A19782" t="inlineStr">
        <is>
          <t>Suprecredito</t>
        </is>
      </c>
      <c r="B19782" t="n">
        <v>1193109837</v>
      </c>
      <c r="C19782" t="inlineStr">
        <is>
          <t>FNZASC-2345</t>
        </is>
      </c>
    </row>
    <row r="19783">
      <c r="A19783" t="inlineStr">
        <is>
          <t>TuCredito</t>
        </is>
      </c>
      <c r="B19783" t="n">
        <v>1193110381</v>
      </c>
      <c r="C19783" t="inlineStr">
        <is>
          <t>FNZA-6149</t>
        </is>
      </c>
    </row>
    <row r="19784">
      <c r="A19784" t="inlineStr">
        <is>
          <t>Movicap</t>
        </is>
      </c>
      <c r="B19784" t="n">
        <v>1193112453</v>
      </c>
      <c r="C19784" t="inlineStr">
        <is>
          <t>FGMV-536</t>
        </is>
      </c>
    </row>
    <row r="19785">
      <c r="A19785" t="inlineStr">
        <is>
          <t>Suprecartera</t>
        </is>
      </c>
      <c r="B19785" t="n">
        <v>1193113226</v>
      </c>
      <c r="C19785" t="inlineStr">
        <is>
          <t>FNZASP-566</t>
        </is>
      </c>
    </row>
    <row r="19786">
      <c r="A19786" t="inlineStr">
        <is>
          <t>TuCredito</t>
        </is>
      </c>
      <c r="B19786" t="n">
        <v>1193113729</v>
      </c>
      <c r="C19786" t="inlineStr">
        <is>
          <t>FNZA-2181</t>
        </is>
      </c>
    </row>
    <row r="19787">
      <c r="A19787" t="inlineStr">
        <is>
          <t>Suprecredito</t>
        </is>
      </c>
      <c r="B19787" t="n">
        <v>1193113729</v>
      </c>
      <c r="C19787" s="2" t="inlineStr">
        <is>
          <t>LCL-119</t>
        </is>
      </c>
    </row>
    <row r="19788">
      <c r="A19788" t="inlineStr">
        <is>
          <t>Movicap</t>
        </is>
      </c>
      <c r="B19788" t="n">
        <v>1193114227</v>
      </c>
      <c r="C19788" t="inlineStr">
        <is>
          <t>FGMV-198</t>
        </is>
      </c>
    </row>
    <row r="19789">
      <c r="A19789" t="inlineStr">
        <is>
          <t>Suprecredito</t>
        </is>
      </c>
      <c r="B19789" t="n">
        <v>1193114700</v>
      </c>
      <c r="C19789" t="inlineStr">
        <is>
          <t>FNZASC-3797</t>
        </is>
      </c>
    </row>
    <row r="19790">
      <c r="A19790" t="inlineStr">
        <is>
          <t>Suprecredito</t>
        </is>
      </c>
      <c r="B19790" t="n">
        <v>1193116545</v>
      </c>
      <c r="C19790" t="inlineStr">
        <is>
          <t>FNZASC-5361</t>
        </is>
      </c>
    </row>
    <row r="19791">
      <c r="A19791" t="inlineStr">
        <is>
          <t>TuCredito</t>
        </is>
      </c>
      <c r="B19791" t="n">
        <v>1193116604</v>
      </c>
      <c r="C19791" t="inlineStr">
        <is>
          <t>FNZA-1279</t>
        </is>
      </c>
    </row>
    <row r="19792">
      <c r="A19792" t="inlineStr">
        <is>
          <t>Suprecredito</t>
        </is>
      </c>
      <c r="B19792" t="n">
        <v>1193116822</v>
      </c>
      <c r="C19792" t="inlineStr">
        <is>
          <t>LCP-6</t>
        </is>
      </c>
    </row>
    <row r="19793">
      <c r="A19793" t="inlineStr">
        <is>
          <t>Suprecredito</t>
        </is>
      </c>
      <c r="B19793" t="n">
        <v>1193116912</v>
      </c>
      <c r="C19793" t="inlineStr">
        <is>
          <t>LCN-128</t>
        </is>
      </c>
    </row>
    <row r="19794">
      <c r="A19794" t="inlineStr">
        <is>
          <t>Suprecartera</t>
        </is>
      </c>
      <c r="B19794" t="n">
        <v>1193117603</v>
      </c>
      <c r="C19794" t="inlineStr">
        <is>
          <t>MCSCR-3308</t>
        </is>
      </c>
    </row>
    <row r="19795">
      <c r="A19795" t="inlineStr">
        <is>
          <t>TuCredito</t>
        </is>
      </c>
      <c r="B19795" t="n">
        <v>1193117940</v>
      </c>
      <c r="C19795" t="inlineStr">
        <is>
          <t>FNZA-610</t>
        </is>
      </c>
    </row>
    <row r="19796">
      <c r="A19796" t="inlineStr">
        <is>
          <t>TuCredito</t>
        </is>
      </c>
      <c r="B19796" t="n">
        <v>1193117944</v>
      </c>
      <c r="C19796" t="inlineStr">
        <is>
          <t>LCN-231</t>
        </is>
      </c>
    </row>
    <row r="19797">
      <c r="A19797" t="inlineStr">
        <is>
          <t>TuCredito</t>
        </is>
      </c>
      <c r="B19797" t="n">
        <v>1193118131</v>
      </c>
      <c r="C19797" t="inlineStr">
        <is>
          <t>FNZA-915</t>
        </is>
      </c>
    </row>
    <row r="19798">
      <c r="A19798" t="inlineStr">
        <is>
          <t>TuCredito</t>
        </is>
      </c>
      <c r="B19798" t="n">
        <v>1193118508</v>
      </c>
      <c r="C19798" t="inlineStr">
        <is>
          <t>LCO-273</t>
        </is>
      </c>
    </row>
    <row r="19799">
      <c r="A19799" t="inlineStr">
        <is>
          <t>Suprecredito</t>
        </is>
      </c>
      <c r="B19799" t="n">
        <v>1193118623</v>
      </c>
      <c r="C19799" t="inlineStr">
        <is>
          <t>LCO-1518</t>
        </is>
      </c>
    </row>
    <row r="19800">
      <c r="A19800" t="inlineStr">
        <is>
          <t>TuCredito</t>
        </is>
      </c>
      <c r="B19800" t="n">
        <v>1193118629</v>
      </c>
      <c r="C19800" t="inlineStr">
        <is>
          <t>FNZA-4330</t>
        </is>
      </c>
    </row>
    <row r="19801">
      <c r="A19801" t="inlineStr">
        <is>
          <t>TuCredito</t>
        </is>
      </c>
      <c r="B19801" t="n">
        <v>1193118809</v>
      </c>
      <c r="C19801" t="inlineStr">
        <is>
          <t>LCO-1027</t>
        </is>
      </c>
    </row>
    <row r="19802">
      <c r="A19802" t="inlineStr">
        <is>
          <t>Suprecartera</t>
        </is>
      </c>
      <c r="B19802" t="n">
        <v>1193120529</v>
      </c>
      <c r="C19802" t="inlineStr">
        <is>
          <t>MCSCR-3488</t>
        </is>
      </c>
    </row>
    <row r="19803">
      <c r="A19803" t="inlineStr">
        <is>
          <t>TuCredito</t>
        </is>
      </c>
      <c r="B19803" t="n">
        <v>1193120734</v>
      </c>
      <c r="C19803" t="inlineStr">
        <is>
          <t>FNZA-5863</t>
        </is>
      </c>
    </row>
    <row r="19804">
      <c r="A19804" t="inlineStr">
        <is>
          <t>Suprecredito</t>
        </is>
      </c>
      <c r="B19804" t="n">
        <v>1193120739</v>
      </c>
      <c r="C19804" t="inlineStr">
        <is>
          <t>LCN-593</t>
        </is>
      </c>
    </row>
    <row r="19805">
      <c r="A19805" t="inlineStr">
        <is>
          <t>TuCredito</t>
        </is>
      </c>
      <c r="B19805" t="n">
        <v>1193121423</v>
      </c>
      <c r="C19805" t="inlineStr">
        <is>
          <t>FNZA-392</t>
        </is>
      </c>
    </row>
    <row r="19806">
      <c r="A19806" t="inlineStr">
        <is>
          <t>TuCredito</t>
        </is>
      </c>
      <c r="B19806" t="n">
        <v>1193121560</v>
      </c>
      <c r="C19806" t="inlineStr">
        <is>
          <t>FNZA-3147</t>
        </is>
      </c>
    </row>
    <row r="19807">
      <c r="A19807" t="inlineStr">
        <is>
          <t>Suprecredito</t>
        </is>
      </c>
      <c r="B19807" t="n">
        <v>1193121625</v>
      </c>
      <c r="C19807" t="inlineStr">
        <is>
          <t>FNZASC-629</t>
        </is>
      </c>
    </row>
    <row r="19808">
      <c r="A19808" t="inlineStr">
        <is>
          <t>TuCredito</t>
        </is>
      </c>
      <c r="B19808" t="n">
        <v>1193121651</v>
      </c>
      <c r="C19808" t="inlineStr">
        <is>
          <t>FNZA-6262</t>
        </is>
      </c>
    </row>
    <row r="19809">
      <c r="A19809" t="inlineStr">
        <is>
          <t>TuCredito</t>
        </is>
      </c>
      <c r="B19809" t="n">
        <v>1193122183</v>
      </c>
      <c r="C19809" t="inlineStr">
        <is>
          <t>LCR-750</t>
        </is>
      </c>
    </row>
    <row r="19810">
      <c r="A19810" t="inlineStr">
        <is>
          <t>Suprecredito</t>
        </is>
      </c>
      <c r="B19810" t="n">
        <v>1193122382</v>
      </c>
      <c r="C19810" t="inlineStr">
        <is>
          <t>FNZASC-4643</t>
        </is>
      </c>
    </row>
    <row r="19811">
      <c r="A19811" t="inlineStr">
        <is>
          <t>Suprecartera</t>
        </is>
      </c>
      <c r="B19811" t="n">
        <v>1193122818</v>
      </c>
      <c r="C19811" t="inlineStr">
        <is>
          <t>MCSCR-3415</t>
        </is>
      </c>
    </row>
    <row r="19812">
      <c r="A19812" t="inlineStr">
        <is>
          <t>Suprecartera</t>
        </is>
      </c>
      <c r="B19812" t="n">
        <v>1193123649</v>
      </c>
      <c r="C19812" t="inlineStr">
        <is>
          <t>FNZASP-1247</t>
        </is>
      </c>
    </row>
    <row r="19813">
      <c r="A19813" t="inlineStr">
        <is>
          <t>Suprecredito</t>
        </is>
      </c>
      <c r="B19813" t="n">
        <v>1193123714</v>
      </c>
      <c r="C19813" t="inlineStr">
        <is>
          <t>LCO-708</t>
        </is>
      </c>
    </row>
    <row r="19814">
      <c r="A19814" t="inlineStr">
        <is>
          <t>Suprecredito</t>
        </is>
      </c>
      <c r="B19814" t="n">
        <v>1193123978</v>
      </c>
      <c r="C19814" t="inlineStr">
        <is>
          <t>FGRST-1835</t>
        </is>
      </c>
    </row>
    <row r="19815">
      <c r="A19815" t="inlineStr">
        <is>
          <t>Suprecartera</t>
        </is>
      </c>
      <c r="B19815" t="n">
        <v>1193124057</v>
      </c>
      <c r="C19815" t="inlineStr">
        <is>
          <t>MCSCR-4068</t>
        </is>
      </c>
    </row>
    <row r="19816">
      <c r="A19816" t="inlineStr">
        <is>
          <t>Suprecredito</t>
        </is>
      </c>
      <c r="B19816" t="n">
        <v>1193124119</v>
      </c>
      <c r="C19816" t="inlineStr">
        <is>
          <t>LCN-285</t>
        </is>
      </c>
    </row>
    <row r="19817">
      <c r="A19817" t="inlineStr">
        <is>
          <t>TuCredito</t>
        </is>
      </c>
      <c r="B19817" t="n">
        <v>1193124157</v>
      </c>
      <c r="C19817" t="inlineStr">
        <is>
          <t>LCO-541</t>
        </is>
      </c>
    </row>
    <row r="19818">
      <c r="A19818" t="inlineStr">
        <is>
          <t>Suprecredito</t>
        </is>
      </c>
      <c r="B19818" t="n">
        <v>1193124652</v>
      </c>
      <c r="C19818" t="inlineStr">
        <is>
          <t>LCO-618</t>
        </is>
      </c>
    </row>
    <row r="19819">
      <c r="A19819" t="inlineStr">
        <is>
          <t>TuCredito</t>
        </is>
      </c>
      <c r="B19819" t="n">
        <v>1193125399</v>
      </c>
      <c r="C19819" t="inlineStr">
        <is>
          <t>LCO-1085</t>
        </is>
      </c>
    </row>
    <row r="19820">
      <c r="A19820" t="inlineStr">
        <is>
          <t>TuCredito</t>
        </is>
      </c>
      <c r="B19820" t="n">
        <v>1193125921</v>
      </c>
      <c r="C19820" t="inlineStr">
        <is>
          <t>FNZA-4097</t>
        </is>
      </c>
    </row>
    <row r="19821">
      <c r="A19821" t="inlineStr">
        <is>
          <t>Movicap</t>
        </is>
      </c>
      <c r="B19821" t="n">
        <v>1193126813</v>
      </c>
      <c r="C19821" t="inlineStr">
        <is>
          <t>FGMV-2683</t>
        </is>
      </c>
    </row>
    <row r="19822">
      <c r="A19822" t="inlineStr">
        <is>
          <t>Suprecredito</t>
        </is>
      </c>
      <c r="B19822" t="n">
        <v>1193128331</v>
      </c>
      <c r="C19822" t="inlineStr">
        <is>
          <t>FNZASC-186</t>
        </is>
      </c>
    </row>
    <row r="19823">
      <c r="A19823" t="inlineStr">
        <is>
          <t>TuCredito</t>
        </is>
      </c>
      <c r="B19823" t="n">
        <v>1193129153</v>
      </c>
      <c r="C19823" t="inlineStr">
        <is>
          <t>LCN-127</t>
        </is>
      </c>
    </row>
    <row r="19824">
      <c r="A19824" t="inlineStr">
        <is>
          <t>Suprecredito</t>
        </is>
      </c>
      <c r="B19824" t="n">
        <v>1193130469</v>
      </c>
      <c r="C19824" t="inlineStr">
        <is>
          <t>FGRST-1899</t>
        </is>
      </c>
    </row>
    <row r="19825">
      <c r="A19825" t="inlineStr">
        <is>
          <t>Suprecredito</t>
        </is>
      </c>
      <c r="B19825" t="n">
        <v>1193131407</v>
      </c>
      <c r="C19825" t="inlineStr">
        <is>
          <t>LCP-168</t>
        </is>
      </c>
    </row>
    <row r="19826">
      <c r="A19826" t="inlineStr">
        <is>
          <t>TuCredito</t>
        </is>
      </c>
      <c r="B19826" t="n">
        <v>1193131584</v>
      </c>
      <c r="C19826" t="inlineStr">
        <is>
          <t>LCO-177</t>
        </is>
      </c>
    </row>
    <row r="19827">
      <c r="A19827" t="inlineStr">
        <is>
          <t>Suprecredito</t>
        </is>
      </c>
      <c r="B19827" t="n">
        <v>1193131920</v>
      </c>
      <c r="C19827" t="inlineStr">
        <is>
          <t>LCO-1552</t>
        </is>
      </c>
    </row>
    <row r="19828">
      <c r="A19828" t="inlineStr">
        <is>
          <t>Suprecredito</t>
        </is>
      </c>
      <c r="B19828" t="n">
        <v>1193132701</v>
      </c>
      <c r="C19828" t="inlineStr">
        <is>
          <t>LCR-163</t>
        </is>
      </c>
    </row>
    <row r="19829">
      <c r="A19829" t="inlineStr">
        <is>
          <t>TuCredito</t>
        </is>
      </c>
      <c r="B19829" t="n">
        <v>1193134898</v>
      </c>
      <c r="C19829" t="inlineStr">
        <is>
          <t>FNZA-5472</t>
        </is>
      </c>
    </row>
    <row r="19830">
      <c r="A19830" t="inlineStr">
        <is>
          <t>Suprecartera</t>
        </is>
      </c>
      <c r="B19830" t="n">
        <v>1193134898</v>
      </c>
      <c r="C19830" t="inlineStr">
        <is>
          <t>FGRSC-86011</t>
        </is>
      </c>
    </row>
    <row r="19831">
      <c r="A19831" t="inlineStr">
        <is>
          <t>TuCredito</t>
        </is>
      </c>
      <c r="B19831" t="n">
        <v>1193134947</v>
      </c>
      <c r="C19831" t="inlineStr">
        <is>
          <t>FNZA-3023</t>
        </is>
      </c>
    </row>
    <row r="19832">
      <c r="A19832" t="inlineStr">
        <is>
          <t>Suprecredito</t>
        </is>
      </c>
      <c r="B19832" t="n">
        <v>1193135422</v>
      </c>
      <c r="C19832" t="inlineStr">
        <is>
          <t>LCR-1312</t>
        </is>
      </c>
    </row>
    <row r="19833">
      <c r="A19833" t="inlineStr">
        <is>
          <t>TuCredito</t>
        </is>
      </c>
      <c r="B19833" t="n">
        <v>1193135993</v>
      </c>
      <c r="C19833" t="inlineStr">
        <is>
          <t>LCR-617</t>
        </is>
      </c>
    </row>
    <row r="19834">
      <c r="A19834" t="inlineStr">
        <is>
          <t>Suprecredito</t>
        </is>
      </c>
      <c r="B19834" t="n">
        <v>1193139408</v>
      </c>
      <c r="C19834" t="inlineStr">
        <is>
          <t>FNZASC-4004</t>
        </is>
      </c>
    </row>
    <row r="19835">
      <c r="A19835" t="inlineStr">
        <is>
          <t>TuCredito</t>
        </is>
      </c>
      <c r="B19835" t="n">
        <v>1193140441</v>
      </c>
      <c r="C19835" t="inlineStr">
        <is>
          <t>LCR-996</t>
        </is>
      </c>
    </row>
    <row r="19836">
      <c r="A19836" t="inlineStr">
        <is>
          <t>Suprecredito</t>
        </is>
      </c>
      <c r="B19836" t="n">
        <v>1193141220</v>
      </c>
      <c r="C19836" t="inlineStr">
        <is>
          <t>LCR-3</t>
        </is>
      </c>
    </row>
    <row r="19837">
      <c r="A19837" t="inlineStr">
        <is>
          <t>TuCredito</t>
        </is>
      </c>
      <c r="B19837" t="n">
        <v>1193141736</v>
      </c>
      <c r="C19837" t="inlineStr">
        <is>
          <t>LCO-1468</t>
        </is>
      </c>
    </row>
    <row r="19838">
      <c r="A19838" t="inlineStr">
        <is>
          <t>Suprecredito</t>
        </is>
      </c>
      <c r="B19838" t="n">
        <v>1193143704</v>
      </c>
      <c r="C19838" t="inlineStr">
        <is>
          <t>FNZASC-3548</t>
        </is>
      </c>
    </row>
    <row r="19839">
      <c r="A19839" t="inlineStr">
        <is>
          <t>Suprecartera</t>
        </is>
      </c>
      <c r="B19839" t="n">
        <v>1193144651</v>
      </c>
      <c r="C19839" t="inlineStr">
        <is>
          <t>FGRSC-97743</t>
        </is>
      </c>
    </row>
    <row r="19840">
      <c r="A19840" t="inlineStr">
        <is>
          <t>Suprecredito</t>
        </is>
      </c>
      <c r="B19840" t="n">
        <v>1193145258</v>
      </c>
      <c r="C19840" t="inlineStr">
        <is>
          <t>LCO-1309</t>
        </is>
      </c>
    </row>
    <row r="19841">
      <c r="A19841" t="inlineStr">
        <is>
          <t>Suprecartera</t>
        </is>
      </c>
      <c r="B19841" t="n">
        <v>1193146406</v>
      </c>
      <c r="C19841" t="inlineStr">
        <is>
          <t>FNZASP-778</t>
        </is>
      </c>
    </row>
    <row r="19842">
      <c r="A19842" t="inlineStr">
        <is>
          <t>Suprecredito</t>
        </is>
      </c>
      <c r="B19842" t="n">
        <v>1193147053</v>
      </c>
      <c r="C19842" t="inlineStr">
        <is>
          <t>LCP-183</t>
        </is>
      </c>
    </row>
    <row r="19843">
      <c r="A19843" t="inlineStr">
        <is>
          <t>Suprecredito</t>
        </is>
      </c>
      <c r="B19843" t="n">
        <v>1193147098</v>
      </c>
      <c r="C19843" t="inlineStr">
        <is>
          <t>LCR-1415</t>
        </is>
      </c>
    </row>
    <row r="19844">
      <c r="A19844" t="inlineStr">
        <is>
          <t>TuCredito</t>
        </is>
      </c>
      <c r="B19844" t="n">
        <v>1193148099</v>
      </c>
      <c r="C19844" t="inlineStr">
        <is>
          <t>LCL-38</t>
        </is>
      </c>
    </row>
    <row r="19845">
      <c r="A19845" t="inlineStr">
        <is>
          <t>TuCredito</t>
        </is>
      </c>
      <c r="B19845" t="n">
        <v>1193149000</v>
      </c>
      <c r="C19845" t="inlineStr">
        <is>
          <t>LCP-131</t>
        </is>
      </c>
    </row>
    <row r="19846">
      <c r="A19846" t="inlineStr">
        <is>
          <t>Suprecredito</t>
        </is>
      </c>
      <c r="B19846" t="n">
        <v>1193150785</v>
      </c>
      <c r="C19846" t="inlineStr">
        <is>
          <t>LCK-181</t>
        </is>
      </c>
    </row>
    <row r="19847">
      <c r="A19847" t="inlineStr">
        <is>
          <t>TuCredito</t>
        </is>
      </c>
      <c r="B19847" t="n">
        <v>1193152411</v>
      </c>
      <c r="C19847" t="inlineStr">
        <is>
          <t>LCO-621</t>
        </is>
      </c>
    </row>
    <row r="19848">
      <c r="A19848" t="inlineStr">
        <is>
          <t>Suprecredito</t>
        </is>
      </c>
      <c r="B19848" t="n">
        <v>1193153787</v>
      </c>
      <c r="C19848" t="inlineStr">
        <is>
          <t>FNZASC-5261</t>
        </is>
      </c>
    </row>
    <row r="19849">
      <c r="A19849" t="inlineStr">
        <is>
          <t>TuCredito</t>
        </is>
      </c>
      <c r="B19849" t="n">
        <v>1193153799</v>
      </c>
      <c r="C19849" t="inlineStr">
        <is>
          <t>FNZA-6005</t>
        </is>
      </c>
    </row>
    <row r="19850">
      <c r="A19850" t="inlineStr">
        <is>
          <t>Suprecredito</t>
        </is>
      </c>
      <c r="B19850" t="n">
        <v>1193155591</v>
      </c>
      <c r="C19850" t="inlineStr">
        <is>
          <t>FNZASC-2378</t>
        </is>
      </c>
    </row>
    <row r="19851">
      <c r="A19851" t="inlineStr">
        <is>
          <t>Suprecredito</t>
        </is>
      </c>
      <c r="B19851" t="n">
        <v>1193155727</v>
      </c>
      <c r="C19851" t="inlineStr">
        <is>
          <t>LCR-990</t>
        </is>
      </c>
    </row>
    <row r="19852">
      <c r="A19852" t="inlineStr">
        <is>
          <t>TuCredito</t>
        </is>
      </c>
      <c r="B19852" t="n">
        <v>1193170266</v>
      </c>
      <c r="C19852" t="inlineStr">
        <is>
          <t>FNZA-6466</t>
        </is>
      </c>
    </row>
    <row r="19853">
      <c r="A19853" t="inlineStr">
        <is>
          <t>TuCredito</t>
        </is>
      </c>
      <c r="B19853" t="n">
        <v>1193185477</v>
      </c>
      <c r="C19853" t="inlineStr">
        <is>
          <t>LCR-585</t>
        </is>
      </c>
    </row>
    <row r="19854">
      <c r="A19854" t="inlineStr">
        <is>
          <t>Suprecredito</t>
        </is>
      </c>
      <c r="B19854" t="n">
        <v>1193205096</v>
      </c>
      <c r="C19854" t="inlineStr">
        <is>
          <t>LCO-603</t>
        </is>
      </c>
    </row>
    <row r="19855">
      <c r="A19855" t="inlineStr">
        <is>
          <t>TuCredito</t>
        </is>
      </c>
      <c r="B19855" t="n">
        <v>1193205548</v>
      </c>
      <c r="C19855" t="inlineStr">
        <is>
          <t>LCR-556</t>
        </is>
      </c>
    </row>
    <row r="19856">
      <c r="A19856" t="inlineStr">
        <is>
          <t>Suprecredito</t>
        </is>
      </c>
      <c r="B19856" t="n">
        <v>1193205932</v>
      </c>
      <c r="C19856" t="inlineStr">
        <is>
          <t>FNZASC-1490</t>
        </is>
      </c>
    </row>
    <row r="19857">
      <c r="A19857" t="inlineStr">
        <is>
          <t>TuCredito</t>
        </is>
      </c>
      <c r="B19857" t="n">
        <v>1193206573</v>
      </c>
      <c r="C19857" t="inlineStr">
        <is>
          <t>FNZA-3801</t>
        </is>
      </c>
    </row>
    <row r="19858">
      <c r="A19858" t="inlineStr">
        <is>
          <t>Suprecartera</t>
        </is>
      </c>
      <c r="B19858" t="n">
        <v>1193206700</v>
      </c>
      <c r="C19858" t="inlineStr">
        <is>
          <t>FNZASP-898</t>
        </is>
      </c>
    </row>
    <row r="19859">
      <c r="A19859" t="inlineStr">
        <is>
          <t>TuCredito</t>
        </is>
      </c>
      <c r="B19859" t="n">
        <v>1193206904</v>
      </c>
      <c r="C19859" t="inlineStr">
        <is>
          <t>TCRD-568</t>
        </is>
      </c>
    </row>
    <row r="19860">
      <c r="A19860" t="inlineStr">
        <is>
          <t>TuCredito</t>
        </is>
      </c>
      <c r="B19860" t="n">
        <v>1193206961</v>
      </c>
      <c r="C19860" t="inlineStr">
        <is>
          <t>TCRD-1272</t>
        </is>
      </c>
    </row>
    <row r="19861">
      <c r="A19861" t="inlineStr">
        <is>
          <t>Suprecartera</t>
        </is>
      </c>
      <c r="B19861" t="n">
        <v>1193208416</v>
      </c>
      <c r="C19861" t="inlineStr">
        <is>
          <t>FNZASP-104</t>
        </is>
      </c>
    </row>
    <row r="19862">
      <c r="A19862" t="inlineStr">
        <is>
          <t>TuCredito</t>
        </is>
      </c>
      <c r="B19862" t="n">
        <v>1193209346</v>
      </c>
      <c r="C19862" t="inlineStr">
        <is>
          <t>LCN-248</t>
        </is>
      </c>
    </row>
    <row r="19863">
      <c r="A19863" t="inlineStr">
        <is>
          <t>Suprecredito</t>
        </is>
      </c>
      <c r="B19863" t="n">
        <v>1193209623</v>
      </c>
      <c r="C19863" t="inlineStr">
        <is>
          <t>LCO-1012</t>
        </is>
      </c>
    </row>
    <row r="19864">
      <c r="A19864" t="inlineStr">
        <is>
          <t>TuCredito</t>
        </is>
      </c>
      <c r="B19864" t="n">
        <v>1193209658</v>
      </c>
      <c r="C19864" t="inlineStr">
        <is>
          <t>FNZA-5197</t>
        </is>
      </c>
    </row>
    <row r="19865">
      <c r="A19865" t="inlineStr">
        <is>
          <t>Suprecartera</t>
        </is>
      </c>
      <c r="B19865" t="n">
        <v>1193209707</v>
      </c>
      <c r="C19865" t="inlineStr">
        <is>
          <t>FNZASP-335</t>
        </is>
      </c>
    </row>
    <row r="19866">
      <c r="A19866" t="inlineStr">
        <is>
          <t>Movicap</t>
        </is>
      </c>
      <c r="B19866" t="n">
        <v>1193210531</v>
      </c>
      <c r="C19866" t="inlineStr">
        <is>
          <t>FGMV-1310</t>
        </is>
      </c>
    </row>
    <row r="19867">
      <c r="A19867" t="inlineStr">
        <is>
          <t>TuCredito</t>
        </is>
      </c>
      <c r="B19867" t="n">
        <v>1193210694</v>
      </c>
      <c r="C19867" t="inlineStr">
        <is>
          <t>FNZA-4510</t>
        </is>
      </c>
    </row>
    <row r="19868">
      <c r="A19868" t="inlineStr">
        <is>
          <t>TuCredito</t>
        </is>
      </c>
      <c r="B19868" t="n">
        <v>1193210850</v>
      </c>
      <c r="C19868" t="inlineStr">
        <is>
          <t>FNZA-5146</t>
        </is>
      </c>
    </row>
    <row r="19869">
      <c r="A19869" t="inlineStr">
        <is>
          <t>TuCredito</t>
        </is>
      </c>
      <c r="B19869" t="n">
        <v>1193210997</v>
      </c>
      <c r="C19869" t="inlineStr">
        <is>
          <t>FNZA-5075</t>
        </is>
      </c>
    </row>
    <row r="19870">
      <c r="A19870" t="inlineStr">
        <is>
          <t>TuCredito</t>
        </is>
      </c>
      <c r="B19870" t="n">
        <v>1193211003</v>
      </c>
      <c r="C19870" t="inlineStr">
        <is>
          <t>FNZA-877</t>
        </is>
      </c>
    </row>
    <row r="19871">
      <c r="A19871" t="inlineStr">
        <is>
          <t>Suprecredito</t>
        </is>
      </c>
      <c r="B19871" t="n">
        <v>1193212106</v>
      </c>
      <c r="C19871" t="inlineStr">
        <is>
          <t>FNZASC-1055</t>
        </is>
      </c>
    </row>
    <row r="19872">
      <c r="A19872" t="inlineStr">
        <is>
          <t>Suprecredito</t>
        </is>
      </c>
      <c r="B19872" t="n">
        <v>1193214343</v>
      </c>
      <c r="C19872" t="inlineStr">
        <is>
          <t>FNZASC-4881</t>
        </is>
      </c>
    </row>
    <row r="19873">
      <c r="A19873" t="inlineStr">
        <is>
          <t>TuCredito</t>
        </is>
      </c>
      <c r="B19873" t="n">
        <v>1193215196</v>
      </c>
      <c r="C19873" t="inlineStr">
        <is>
          <t>FNZA-4621</t>
        </is>
      </c>
    </row>
    <row r="19874">
      <c r="A19874" t="inlineStr">
        <is>
          <t>TuCredito</t>
        </is>
      </c>
      <c r="B19874" t="n">
        <v>1193215676</v>
      </c>
      <c r="C19874" t="inlineStr">
        <is>
          <t>FNZA-3300</t>
        </is>
      </c>
    </row>
    <row r="19875">
      <c r="A19875" t="inlineStr">
        <is>
          <t>Movicap</t>
        </is>
      </c>
      <c r="B19875" t="n">
        <v>1193219478</v>
      </c>
      <c r="C19875" t="inlineStr">
        <is>
          <t>FGMV-2477</t>
        </is>
      </c>
    </row>
    <row r="19876">
      <c r="A19876" t="inlineStr">
        <is>
          <t>Suprecartera</t>
        </is>
      </c>
      <c r="B19876" t="n">
        <v>1193220275</v>
      </c>
      <c r="C19876" t="inlineStr">
        <is>
          <t>FGRSC-92483</t>
        </is>
      </c>
    </row>
    <row r="19877">
      <c r="A19877" t="inlineStr">
        <is>
          <t>Suprecredito</t>
        </is>
      </c>
      <c r="B19877" t="n">
        <v>1193220657</v>
      </c>
      <c r="C19877" t="inlineStr">
        <is>
          <t>FNZASC-4587</t>
        </is>
      </c>
    </row>
    <row r="19878">
      <c r="A19878" t="inlineStr">
        <is>
          <t>Suprecredito</t>
        </is>
      </c>
      <c r="B19878" t="n">
        <v>1193221466</v>
      </c>
      <c r="C19878" t="inlineStr">
        <is>
          <t>FNZASC-2972</t>
        </is>
      </c>
    </row>
    <row r="19879">
      <c r="A19879" t="inlineStr">
        <is>
          <t>Suprecredito</t>
        </is>
      </c>
      <c r="B19879" t="n">
        <v>1193222712</v>
      </c>
      <c r="C19879" t="inlineStr">
        <is>
          <t>LCO-463</t>
        </is>
      </c>
    </row>
    <row r="19880">
      <c r="A19880" t="inlineStr">
        <is>
          <t>TuCredito</t>
        </is>
      </c>
      <c r="B19880" t="n">
        <v>1193223307</v>
      </c>
      <c r="C19880" t="inlineStr">
        <is>
          <t>LCO-1124</t>
        </is>
      </c>
    </row>
    <row r="19881">
      <c r="A19881" t="inlineStr">
        <is>
          <t>Suprecredito</t>
        </is>
      </c>
      <c r="B19881" t="n">
        <v>1193225194</v>
      </c>
      <c r="C19881" t="inlineStr">
        <is>
          <t>FGRST-765</t>
        </is>
      </c>
    </row>
    <row r="19882">
      <c r="A19882" t="inlineStr">
        <is>
          <t>TuCredito</t>
        </is>
      </c>
      <c r="B19882" t="n">
        <v>1193226956</v>
      </c>
      <c r="C19882" t="inlineStr">
        <is>
          <t>LCO-664</t>
        </is>
      </c>
    </row>
    <row r="19883">
      <c r="A19883" t="inlineStr">
        <is>
          <t>TuCredito</t>
        </is>
      </c>
      <c r="B19883" t="n">
        <v>1193227448</v>
      </c>
      <c r="C19883" t="inlineStr">
        <is>
          <t>LCN-435</t>
        </is>
      </c>
    </row>
    <row r="19884">
      <c r="A19884" t="inlineStr">
        <is>
          <t>Suprecredito</t>
        </is>
      </c>
      <c r="B19884" t="n">
        <v>1193228093</v>
      </c>
      <c r="C19884" t="inlineStr">
        <is>
          <t>FNZASC-5766</t>
        </is>
      </c>
    </row>
    <row r="19885">
      <c r="A19885" t="inlineStr">
        <is>
          <t>TuCredito</t>
        </is>
      </c>
      <c r="B19885" t="n">
        <v>1193228100</v>
      </c>
      <c r="C19885" t="inlineStr">
        <is>
          <t>FNZA-4590</t>
        </is>
      </c>
    </row>
    <row r="19886">
      <c r="A19886" t="inlineStr">
        <is>
          <t>TuCredito</t>
        </is>
      </c>
      <c r="B19886" t="n">
        <v>1193228112</v>
      </c>
      <c r="C19886" t="inlineStr">
        <is>
          <t>FNZA-4324</t>
        </is>
      </c>
    </row>
    <row r="19887">
      <c r="A19887" t="inlineStr">
        <is>
          <t>Suprecredito</t>
        </is>
      </c>
      <c r="B19887" t="n">
        <v>1193228155</v>
      </c>
      <c r="C19887" t="inlineStr">
        <is>
          <t>FNZASC-1109</t>
        </is>
      </c>
    </row>
    <row r="19888">
      <c r="A19888" t="inlineStr">
        <is>
          <t>TuCredito</t>
        </is>
      </c>
      <c r="B19888" t="n">
        <v>1193228176</v>
      </c>
      <c r="C19888" t="inlineStr">
        <is>
          <t>LCN-446</t>
        </is>
      </c>
    </row>
    <row r="19889">
      <c r="A19889" t="inlineStr">
        <is>
          <t>Suprecredito</t>
        </is>
      </c>
      <c r="B19889" t="n">
        <v>1193228593</v>
      </c>
      <c r="C19889" t="inlineStr">
        <is>
          <t>LCP-75</t>
        </is>
      </c>
    </row>
    <row r="19890">
      <c r="A19890" t="inlineStr">
        <is>
          <t>Suprecredito</t>
        </is>
      </c>
      <c r="B19890" t="n">
        <v>1193228925</v>
      </c>
      <c r="C19890" t="inlineStr">
        <is>
          <t>LCO-1240</t>
        </is>
      </c>
    </row>
    <row r="19891">
      <c r="A19891" t="inlineStr">
        <is>
          <t>Suprecartera</t>
        </is>
      </c>
      <c r="B19891" t="n">
        <v>1193229604</v>
      </c>
      <c r="C19891" t="inlineStr">
        <is>
          <t>FNZASP-932</t>
        </is>
      </c>
    </row>
    <row r="19892">
      <c r="A19892" t="inlineStr">
        <is>
          <t>TuCredito</t>
        </is>
      </c>
      <c r="B19892" t="n">
        <v>1193229707</v>
      </c>
      <c r="C19892" t="inlineStr">
        <is>
          <t>LCR-143</t>
        </is>
      </c>
    </row>
    <row r="19893">
      <c r="A19893" t="inlineStr">
        <is>
          <t>Suprecredito</t>
        </is>
      </c>
      <c r="B19893" t="n">
        <v>1193230600</v>
      </c>
      <c r="C19893" t="inlineStr">
        <is>
          <t>FNZASC-969</t>
        </is>
      </c>
    </row>
    <row r="19894">
      <c r="A19894" t="inlineStr">
        <is>
          <t>Suprecredito</t>
        </is>
      </c>
      <c r="B19894" t="n">
        <v>1193230763</v>
      </c>
      <c r="C19894" t="inlineStr">
        <is>
          <t>LCR-292</t>
        </is>
      </c>
    </row>
    <row r="19895">
      <c r="A19895" t="inlineStr">
        <is>
          <t>Suprecredito</t>
        </is>
      </c>
      <c r="B19895" t="n">
        <v>1193231781</v>
      </c>
      <c r="C19895" t="inlineStr">
        <is>
          <t>FNZASC-2070</t>
        </is>
      </c>
    </row>
    <row r="19896">
      <c r="A19896" t="inlineStr">
        <is>
          <t>Suprecredito</t>
        </is>
      </c>
      <c r="B19896" t="n">
        <v>1193232014</v>
      </c>
      <c r="C19896" t="inlineStr">
        <is>
          <t>FNZASC-1651</t>
        </is>
      </c>
    </row>
    <row r="19897">
      <c r="A19897" t="inlineStr">
        <is>
          <t>TuCredito</t>
        </is>
      </c>
      <c r="B19897" t="n">
        <v>1193233247</v>
      </c>
      <c r="C19897" t="inlineStr">
        <is>
          <t>TCRD-833</t>
        </is>
      </c>
    </row>
    <row r="19898">
      <c r="A19898" t="inlineStr">
        <is>
          <t>TuCredito</t>
        </is>
      </c>
      <c r="B19898" t="n">
        <v>1193233991</v>
      </c>
      <c r="C19898" t="inlineStr">
        <is>
          <t>FNZA-4089</t>
        </is>
      </c>
    </row>
    <row r="19899">
      <c r="A19899" t="inlineStr">
        <is>
          <t>Suprecredito</t>
        </is>
      </c>
      <c r="B19899" t="n">
        <v>1193234403</v>
      </c>
      <c r="C19899" t="inlineStr">
        <is>
          <t>LCR-496</t>
        </is>
      </c>
    </row>
    <row r="19900">
      <c r="A19900" t="inlineStr">
        <is>
          <t>TuCredito</t>
        </is>
      </c>
      <c r="B19900" t="n">
        <v>1193237242</v>
      </c>
      <c r="C19900" t="inlineStr">
        <is>
          <t>LCL-17</t>
        </is>
      </c>
    </row>
    <row r="19901">
      <c r="A19901" t="inlineStr">
        <is>
          <t>Suprecredito</t>
        </is>
      </c>
      <c r="B19901" t="n">
        <v>1193237580</v>
      </c>
      <c r="C19901" t="inlineStr">
        <is>
          <t>FNZASC-4945</t>
        </is>
      </c>
    </row>
    <row r="19902">
      <c r="A19902" t="inlineStr">
        <is>
          <t>TuCredito</t>
        </is>
      </c>
      <c r="B19902" t="n">
        <v>1193239789</v>
      </c>
      <c r="C19902" t="inlineStr">
        <is>
          <t>FNZA-5513</t>
        </is>
      </c>
    </row>
    <row r="19903">
      <c r="A19903" t="inlineStr">
        <is>
          <t>TuCredito</t>
        </is>
      </c>
      <c r="B19903" t="n">
        <v>1193250258</v>
      </c>
      <c r="C19903" t="inlineStr">
        <is>
          <t>FNZA-3807</t>
        </is>
      </c>
    </row>
    <row r="19904">
      <c r="A19904" t="inlineStr">
        <is>
          <t>Movicap</t>
        </is>
      </c>
      <c r="B19904" t="n">
        <v>1193259891</v>
      </c>
      <c r="C19904" t="inlineStr">
        <is>
          <t>FGMV-940</t>
        </is>
      </c>
    </row>
    <row r="19905">
      <c r="A19905" t="inlineStr">
        <is>
          <t>TuCredito</t>
        </is>
      </c>
      <c r="B19905" t="n">
        <v>1193270555</v>
      </c>
      <c r="C19905" t="inlineStr">
        <is>
          <t>FNZA-4914</t>
        </is>
      </c>
    </row>
    <row r="19906">
      <c r="A19906" t="inlineStr">
        <is>
          <t>TuCredito</t>
        </is>
      </c>
      <c r="B19906" t="n">
        <v>1193272162</v>
      </c>
      <c r="C19906" t="inlineStr">
        <is>
          <t>FNZA-1635</t>
        </is>
      </c>
    </row>
    <row r="19907">
      <c r="A19907" t="inlineStr">
        <is>
          <t>TuCredito</t>
        </is>
      </c>
      <c r="B19907" t="n">
        <v>1193274397</v>
      </c>
      <c r="C19907" t="inlineStr">
        <is>
          <t>FNZA-5523</t>
        </is>
      </c>
    </row>
    <row r="19908">
      <c r="A19908" t="inlineStr">
        <is>
          <t>Suprecredito</t>
        </is>
      </c>
      <c r="B19908" t="n">
        <v>1193278191</v>
      </c>
      <c r="C19908" t="inlineStr">
        <is>
          <t>FGRST-2311</t>
        </is>
      </c>
    </row>
    <row r="19909">
      <c r="A19909" t="inlineStr">
        <is>
          <t>TuCredito</t>
        </is>
      </c>
      <c r="B19909" t="n">
        <v>1193278265</v>
      </c>
      <c r="C19909" t="inlineStr">
        <is>
          <t>FNZA-6392</t>
        </is>
      </c>
    </row>
    <row r="19910">
      <c r="A19910" t="inlineStr">
        <is>
          <t>Movicap</t>
        </is>
      </c>
      <c r="B19910" t="n">
        <v>1193280554</v>
      </c>
      <c r="C19910" t="inlineStr">
        <is>
          <t>FGMV-520</t>
        </is>
      </c>
    </row>
    <row r="19911">
      <c r="A19911" t="inlineStr">
        <is>
          <t>Suprecredito</t>
        </is>
      </c>
      <c r="B19911" t="n">
        <v>1193280647</v>
      </c>
      <c r="C19911" t="inlineStr">
        <is>
          <t>FNZASC-5283</t>
        </is>
      </c>
    </row>
    <row r="19912">
      <c r="A19912" t="inlineStr">
        <is>
          <t>TuCredito</t>
        </is>
      </c>
      <c r="B19912" t="n">
        <v>1193283148</v>
      </c>
      <c r="C19912" t="inlineStr">
        <is>
          <t>FNZA-5776</t>
        </is>
      </c>
    </row>
    <row r="19913">
      <c r="A19913" t="inlineStr">
        <is>
          <t>TuCredito</t>
        </is>
      </c>
      <c r="B19913" t="n">
        <v>1193283866</v>
      </c>
      <c r="C19913" t="inlineStr">
        <is>
          <t>TCRD-1918</t>
        </is>
      </c>
    </row>
    <row r="19914">
      <c r="A19914" t="inlineStr">
        <is>
          <t>TuCredito</t>
        </is>
      </c>
      <c r="B19914" t="n">
        <v>1193285736</v>
      </c>
      <c r="C19914" t="inlineStr">
        <is>
          <t>FNZA-5126</t>
        </is>
      </c>
    </row>
    <row r="19915">
      <c r="A19915" t="inlineStr">
        <is>
          <t>Suprecredito</t>
        </is>
      </c>
      <c r="B19915" t="n">
        <v>1193285760</v>
      </c>
      <c r="C19915" t="inlineStr">
        <is>
          <t>CMTRS-992</t>
        </is>
      </c>
    </row>
    <row r="19916">
      <c r="A19916" t="inlineStr">
        <is>
          <t>TuCredito</t>
        </is>
      </c>
      <c r="B19916" t="n">
        <v>1193293355</v>
      </c>
      <c r="C19916" t="inlineStr">
        <is>
          <t>LCQ-59</t>
        </is>
      </c>
    </row>
    <row r="19917">
      <c r="A19917" t="inlineStr">
        <is>
          <t>TuCredito</t>
        </is>
      </c>
      <c r="B19917" t="n">
        <v>1193294284</v>
      </c>
      <c r="C19917" t="inlineStr">
        <is>
          <t>TCRD-811</t>
        </is>
      </c>
    </row>
    <row r="19918">
      <c r="A19918" t="inlineStr">
        <is>
          <t>Suprecredito</t>
        </is>
      </c>
      <c r="B19918" t="n">
        <v>1193297493</v>
      </c>
      <c r="C19918" t="inlineStr">
        <is>
          <t>FNZASC-3991</t>
        </is>
      </c>
    </row>
    <row r="19919">
      <c r="A19919" t="inlineStr">
        <is>
          <t>Suprecartera</t>
        </is>
      </c>
      <c r="B19919" t="n">
        <v>1193300849</v>
      </c>
      <c r="C19919" t="inlineStr">
        <is>
          <t>FNZASP-1244</t>
        </is>
      </c>
    </row>
    <row r="19920">
      <c r="A19920" t="inlineStr">
        <is>
          <t>TuCredito</t>
        </is>
      </c>
      <c r="B19920" t="n">
        <v>1193304275</v>
      </c>
      <c r="C19920" t="inlineStr">
        <is>
          <t>TCRD-2238</t>
        </is>
      </c>
    </row>
    <row r="19921">
      <c r="A19921" t="inlineStr">
        <is>
          <t>Suprecredito</t>
        </is>
      </c>
      <c r="B19921" t="n">
        <v>1193312696</v>
      </c>
      <c r="C19921" t="inlineStr">
        <is>
          <t>FNZASC-4896</t>
        </is>
      </c>
    </row>
    <row r="19922">
      <c r="A19922" t="inlineStr">
        <is>
          <t>TuCredito</t>
        </is>
      </c>
      <c r="B19922" t="n">
        <v>1193313083</v>
      </c>
      <c r="C19922" t="inlineStr">
        <is>
          <t>FNZA-5210</t>
        </is>
      </c>
    </row>
    <row r="19923">
      <c r="A19923" t="inlineStr">
        <is>
          <t>Movicap</t>
        </is>
      </c>
      <c r="B19923" t="n">
        <v>1193314131</v>
      </c>
      <c r="C19923" t="inlineStr">
        <is>
          <t>FGMV-2444</t>
        </is>
      </c>
    </row>
    <row r="19924">
      <c r="A19924" t="inlineStr">
        <is>
          <t>TuCredito</t>
        </is>
      </c>
      <c r="B19924" t="n">
        <v>1193319527</v>
      </c>
      <c r="C19924" t="inlineStr">
        <is>
          <t>FNZA-983</t>
        </is>
      </c>
    </row>
    <row r="19925">
      <c r="A19925" t="inlineStr">
        <is>
          <t>TuCredito</t>
        </is>
      </c>
      <c r="B19925" t="n">
        <v>1193319740</v>
      </c>
      <c r="C19925" t="inlineStr">
        <is>
          <t>TCRD-1816</t>
        </is>
      </c>
    </row>
    <row r="19926">
      <c r="A19926" t="inlineStr">
        <is>
          <t>Suprecredito</t>
        </is>
      </c>
      <c r="B19926" t="n">
        <v>1193319966</v>
      </c>
      <c r="C19926" t="inlineStr">
        <is>
          <t>FNZASC-3091</t>
        </is>
      </c>
    </row>
    <row r="19927">
      <c r="A19927" t="inlineStr">
        <is>
          <t>TuCredito</t>
        </is>
      </c>
      <c r="B19927" t="n">
        <v>1193320095</v>
      </c>
      <c r="C19927" t="inlineStr">
        <is>
          <t>TCRD-1318</t>
        </is>
      </c>
    </row>
    <row r="19928">
      <c r="A19928" t="inlineStr">
        <is>
          <t>Suprecredito</t>
        </is>
      </c>
      <c r="B19928" t="n">
        <v>1193321794</v>
      </c>
      <c r="C19928" t="inlineStr">
        <is>
          <t>LCR-1065</t>
        </is>
      </c>
    </row>
    <row r="19929">
      <c r="A19929" t="inlineStr">
        <is>
          <t>Suprecredito</t>
        </is>
      </c>
      <c r="B19929" t="n">
        <v>1193325281</v>
      </c>
      <c r="C19929" t="inlineStr">
        <is>
          <t>FNZASC-2139</t>
        </is>
      </c>
    </row>
    <row r="19930">
      <c r="A19930" t="inlineStr">
        <is>
          <t>Suprecredito</t>
        </is>
      </c>
      <c r="B19930" t="n">
        <v>1193331616</v>
      </c>
      <c r="C19930" t="inlineStr">
        <is>
          <t>CMTRS-2459</t>
        </is>
      </c>
    </row>
    <row r="19931">
      <c r="A19931" t="inlineStr">
        <is>
          <t>TuCredito</t>
        </is>
      </c>
      <c r="B19931" t="n">
        <v>1193343423</v>
      </c>
      <c r="C19931" t="inlineStr">
        <is>
          <t>FNZA-4962</t>
        </is>
      </c>
    </row>
    <row r="19932">
      <c r="A19932" t="inlineStr">
        <is>
          <t>Movicap</t>
        </is>
      </c>
      <c r="B19932" t="n">
        <v>1193346095</v>
      </c>
      <c r="C19932" t="inlineStr">
        <is>
          <t>FGMV-2562</t>
        </is>
      </c>
    </row>
    <row r="19933">
      <c r="A19933" t="inlineStr">
        <is>
          <t>TuCredito</t>
        </is>
      </c>
      <c r="B19933" t="n">
        <v>1193346830</v>
      </c>
      <c r="C19933" t="inlineStr">
        <is>
          <t>LCN-179</t>
        </is>
      </c>
    </row>
    <row r="19934">
      <c r="A19934" t="inlineStr">
        <is>
          <t>TuCredito</t>
        </is>
      </c>
      <c r="B19934" t="n">
        <v>1193354188</v>
      </c>
      <c r="C19934" t="inlineStr">
        <is>
          <t>FNZA-4468</t>
        </is>
      </c>
    </row>
    <row r="19935">
      <c r="A19935" t="inlineStr">
        <is>
          <t>Suprecredito</t>
        </is>
      </c>
      <c r="B19935" t="n">
        <v>1193359335</v>
      </c>
      <c r="C19935" t="inlineStr">
        <is>
          <t>LCN-28</t>
        </is>
      </c>
    </row>
    <row r="19936">
      <c r="A19936" t="inlineStr">
        <is>
          <t>Suprecredito</t>
        </is>
      </c>
      <c r="B19936" t="n">
        <v>1193360830</v>
      </c>
      <c r="C19936" t="inlineStr">
        <is>
          <t>LCO-798</t>
        </is>
      </c>
    </row>
    <row r="19937">
      <c r="A19937" t="inlineStr">
        <is>
          <t>TuCredito</t>
        </is>
      </c>
      <c r="B19937" t="n">
        <v>1193362447</v>
      </c>
      <c r="C19937" t="inlineStr">
        <is>
          <t>FNZA-6173</t>
        </is>
      </c>
    </row>
    <row r="19938">
      <c r="A19938" t="inlineStr">
        <is>
          <t>TuCredito</t>
        </is>
      </c>
      <c r="B19938" t="n">
        <v>1193362496</v>
      </c>
      <c r="C19938" t="inlineStr">
        <is>
          <t>FNZA-2797</t>
        </is>
      </c>
    </row>
    <row r="19939">
      <c r="A19939" t="inlineStr">
        <is>
          <t>Suprecredito</t>
        </is>
      </c>
      <c r="B19939" t="n">
        <v>1193365203</v>
      </c>
      <c r="C19939" t="inlineStr">
        <is>
          <t>LCR-770</t>
        </is>
      </c>
    </row>
    <row r="19940">
      <c r="A19940" t="inlineStr">
        <is>
          <t>Suprecredito</t>
        </is>
      </c>
      <c r="B19940" t="n">
        <v>1193366462</v>
      </c>
      <c r="C19940" t="inlineStr">
        <is>
          <t>LCR-883</t>
        </is>
      </c>
    </row>
    <row r="19941">
      <c r="A19941" t="inlineStr">
        <is>
          <t>Suprecredito</t>
        </is>
      </c>
      <c r="B19941" t="n">
        <v>1193368243</v>
      </c>
      <c r="C19941" t="inlineStr">
        <is>
          <t>LCO-1559</t>
        </is>
      </c>
    </row>
    <row r="19942">
      <c r="A19942" t="inlineStr">
        <is>
          <t>Suprecartera</t>
        </is>
      </c>
      <c r="B19942" t="n">
        <v>1193371942</v>
      </c>
      <c r="C19942" t="inlineStr">
        <is>
          <t>FNZASP-22</t>
        </is>
      </c>
    </row>
    <row r="19943">
      <c r="A19943" t="inlineStr">
        <is>
          <t>Suprecredito</t>
        </is>
      </c>
      <c r="B19943" t="n">
        <v>1193377306</v>
      </c>
      <c r="C19943" t="inlineStr">
        <is>
          <t>FNZASC-3445</t>
        </is>
      </c>
    </row>
    <row r="19944">
      <c r="A19944" t="inlineStr">
        <is>
          <t>Suprecartera</t>
        </is>
      </c>
      <c r="B19944" t="n">
        <v>1193379953</v>
      </c>
      <c r="C19944" t="inlineStr">
        <is>
          <t>FGRSC-66191</t>
        </is>
      </c>
    </row>
    <row r="19945">
      <c r="A19945" t="inlineStr">
        <is>
          <t>TuCredito</t>
        </is>
      </c>
      <c r="B19945" t="n">
        <v>1193380828</v>
      </c>
      <c r="C19945" t="inlineStr">
        <is>
          <t>LCK-121</t>
        </is>
      </c>
    </row>
    <row r="19946">
      <c r="A19946" t="inlineStr">
        <is>
          <t>TuCredito</t>
        </is>
      </c>
      <c r="B19946" t="n">
        <v>1193381313</v>
      </c>
      <c r="C19946" t="inlineStr">
        <is>
          <t>TCRD-387</t>
        </is>
      </c>
    </row>
    <row r="19947">
      <c r="A19947" t="inlineStr">
        <is>
          <t>Suprecredito</t>
        </is>
      </c>
      <c r="B19947" t="n">
        <v>1193383519</v>
      </c>
      <c r="C19947" t="inlineStr">
        <is>
          <t>FNZASC-2551</t>
        </is>
      </c>
    </row>
    <row r="19948">
      <c r="A19948" t="inlineStr">
        <is>
          <t>TuCredito</t>
        </is>
      </c>
      <c r="B19948" t="n">
        <v>1193386938</v>
      </c>
      <c r="C19948" t="inlineStr">
        <is>
          <t>TCRD-904</t>
        </is>
      </c>
    </row>
    <row r="19949">
      <c r="A19949" t="inlineStr">
        <is>
          <t>Suprecredito</t>
        </is>
      </c>
      <c r="B19949" t="n">
        <v>1193393443</v>
      </c>
      <c r="C19949" t="inlineStr">
        <is>
          <t>FNZASC-2490</t>
        </is>
      </c>
    </row>
    <row r="19950">
      <c r="A19950" t="inlineStr">
        <is>
          <t>TuCredito</t>
        </is>
      </c>
      <c r="B19950" t="n">
        <v>1193403698</v>
      </c>
      <c r="C19950" t="inlineStr">
        <is>
          <t>LCO-263</t>
        </is>
      </c>
    </row>
    <row r="19951">
      <c r="A19951" t="inlineStr">
        <is>
          <t>Suprecredito</t>
        </is>
      </c>
      <c r="B19951" t="n">
        <v>1193403740</v>
      </c>
      <c r="C19951" t="inlineStr">
        <is>
          <t>FNZASC-3684</t>
        </is>
      </c>
    </row>
    <row r="19952">
      <c r="A19952" t="inlineStr">
        <is>
          <t>TuCredito</t>
        </is>
      </c>
      <c r="B19952" t="n">
        <v>1193403790</v>
      </c>
      <c r="C19952" t="inlineStr">
        <is>
          <t>LCR-145</t>
        </is>
      </c>
    </row>
    <row r="19953">
      <c r="A19953" t="inlineStr">
        <is>
          <t>Suprecartera</t>
        </is>
      </c>
      <c r="B19953" t="n">
        <v>1193407197</v>
      </c>
      <c r="C19953" t="inlineStr">
        <is>
          <t>FGRSC-72273</t>
        </is>
      </c>
    </row>
    <row r="19954">
      <c r="A19954" t="inlineStr">
        <is>
          <t>Suprecredito</t>
        </is>
      </c>
      <c r="B19954" t="n">
        <v>1193410980</v>
      </c>
      <c r="C19954" t="inlineStr">
        <is>
          <t>FNZASC-1039</t>
        </is>
      </c>
    </row>
    <row r="19955">
      <c r="A19955" t="inlineStr">
        <is>
          <t>TuCredito</t>
        </is>
      </c>
      <c r="B19955" t="n">
        <v>1193411256</v>
      </c>
      <c r="C19955" t="inlineStr">
        <is>
          <t>FNZA-3676</t>
        </is>
      </c>
    </row>
    <row r="19956">
      <c r="A19956" t="inlineStr">
        <is>
          <t>TuCredito</t>
        </is>
      </c>
      <c r="B19956" t="n">
        <v>1193411839</v>
      </c>
      <c r="C19956" t="inlineStr">
        <is>
          <t>TCRD-389</t>
        </is>
      </c>
    </row>
    <row r="19957">
      <c r="A19957" t="inlineStr">
        <is>
          <t>Suprecartera</t>
        </is>
      </c>
      <c r="B19957" t="n">
        <v>1193412065</v>
      </c>
      <c r="C19957" t="inlineStr">
        <is>
          <t>FNZASP-961</t>
        </is>
      </c>
    </row>
    <row r="19958">
      <c r="A19958" t="inlineStr">
        <is>
          <t>Suprecredito</t>
        </is>
      </c>
      <c r="B19958" t="n">
        <v>1193412449</v>
      </c>
      <c r="C19958" t="inlineStr">
        <is>
          <t>LCQ-78</t>
        </is>
      </c>
    </row>
    <row r="19959">
      <c r="A19959" t="inlineStr">
        <is>
          <t>Movicap</t>
        </is>
      </c>
      <c r="B19959" t="n">
        <v>1193412593</v>
      </c>
      <c r="C19959" t="inlineStr">
        <is>
          <t>FGMV-2006</t>
        </is>
      </c>
    </row>
    <row r="19960">
      <c r="A19960" t="inlineStr">
        <is>
          <t>Suprecartera</t>
        </is>
      </c>
      <c r="B19960" t="n">
        <v>1193416848</v>
      </c>
      <c r="C19960" t="inlineStr">
        <is>
          <t>FNZASP-1134</t>
        </is>
      </c>
    </row>
    <row r="19961">
      <c r="A19961" t="inlineStr">
        <is>
          <t>TuCredito</t>
        </is>
      </c>
      <c r="B19961" t="n">
        <v>1193417136</v>
      </c>
      <c r="C19961" t="inlineStr">
        <is>
          <t>TCRD-1802</t>
        </is>
      </c>
    </row>
    <row r="19962">
      <c r="A19962" t="inlineStr">
        <is>
          <t>TuCredito</t>
        </is>
      </c>
      <c r="B19962" t="n">
        <v>1193417181</v>
      </c>
      <c r="C19962" t="inlineStr">
        <is>
          <t>FNZA-5463</t>
        </is>
      </c>
    </row>
    <row r="19963">
      <c r="A19963" t="inlineStr">
        <is>
          <t>TuCredito</t>
        </is>
      </c>
      <c r="B19963" t="n">
        <v>1193423217</v>
      </c>
      <c r="C19963" t="inlineStr">
        <is>
          <t>LCO-478</t>
        </is>
      </c>
    </row>
    <row r="19964">
      <c r="A19964" t="inlineStr">
        <is>
          <t>Suprecredito</t>
        </is>
      </c>
      <c r="B19964" t="n">
        <v>1193423226</v>
      </c>
      <c r="C19964" t="inlineStr">
        <is>
          <t>LCO-3</t>
        </is>
      </c>
    </row>
    <row r="19965">
      <c r="A19965" t="inlineStr">
        <is>
          <t>TuCredito</t>
        </is>
      </c>
      <c r="B19965" t="n">
        <v>1193426600</v>
      </c>
      <c r="C19965" t="inlineStr">
        <is>
          <t>LCK-146</t>
        </is>
      </c>
    </row>
    <row r="19966">
      <c r="A19966" t="inlineStr">
        <is>
          <t>Suprecredito</t>
        </is>
      </c>
      <c r="B19966" t="n">
        <v>1193431063</v>
      </c>
      <c r="C19966" t="inlineStr">
        <is>
          <t>LCO-1519</t>
        </is>
      </c>
    </row>
    <row r="19967">
      <c r="A19967" t="inlineStr">
        <is>
          <t>Suprecredito</t>
        </is>
      </c>
      <c r="B19967" t="n">
        <v>1193436156</v>
      </c>
      <c r="C19967" t="inlineStr">
        <is>
          <t>LCR-66</t>
        </is>
      </c>
    </row>
    <row r="19968">
      <c r="A19968" t="inlineStr">
        <is>
          <t>Suprecartera</t>
        </is>
      </c>
      <c r="B19968" t="n">
        <v>1193437512</v>
      </c>
      <c r="C19968" t="inlineStr">
        <is>
          <t>FGRSC-57966</t>
        </is>
      </c>
    </row>
    <row r="19969">
      <c r="A19969" t="inlineStr">
        <is>
          <t>Suprecartera</t>
        </is>
      </c>
      <c r="B19969" t="n">
        <v>1193441918</v>
      </c>
      <c r="C19969" t="inlineStr">
        <is>
          <t>FNZASP-200</t>
        </is>
      </c>
    </row>
    <row r="19970">
      <c r="A19970" t="inlineStr">
        <is>
          <t>Suprecredito</t>
        </is>
      </c>
      <c r="B19970" t="n">
        <v>1193442368</v>
      </c>
      <c r="C19970" t="inlineStr">
        <is>
          <t>FNZASC-3165</t>
        </is>
      </c>
    </row>
    <row r="19971">
      <c r="A19971" t="inlineStr">
        <is>
          <t>Suprecredito</t>
        </is>
      </c>
      <c r="B19971" t="n">
        <v>1193444753</v>
      </c>
      <c r="C19971" t="inlineStr">
        <is>
          <t>LCN-397</t>
        </is>
      </c>
    </row>
    <row r="19972">
      <c r="A19972" t="inlineStr">
        <is>
          <t>Movicap</t>
        </is>
      </c>
      <c r="B19972" t="n">
        <v>1193444804</v>
      </c>
      <c r="C19972" t="inlineStr">
        <is>
          <t>FGMV-1289</t>
        </is>
      </c>
    </row>
    <row r="19973">
      <c r="A19973" t="inlineStr">
        <is>
          <t>Movicap</t>
        </is>
      </c>
      <c r="B19973" t="n">
        <v>1193449431</v>
      </c>
      <c r="C19973" t="inlineStr">
        <is>
          <t>FGMV-1189</t>
        </is>
      </c>
    </row>
    <row r="19974">
      <c r="A19974" t="inlineStr">
        <is>
          <t>Suprecredito</t>
        </is>
      </c>
      <c r="B19974" t="n">
        <v>1193459653</v>
      </c>
      <c r="C19974" t="inlineStr">
        <is>
          <t>LCO-915</t>
        </is>
      </c>
    </row>
    <row r="19975">
      <c r="A19975" t="inlineStr">
        <is>
          <t>TuCredito</t>
        </is>
      </c>
      <c r="B19975" t="n">
        <v>1193465381</v>
      </c>
      <c r="C19975" t="inlineStr">
        <is>
          <t>FNZA-4971</t>
        </is>
      </c>
    </row>
    <row r="19976">
      <c r="A19976" t="inlineStr">
        <is>
          <t>TuCredito</t>
        </is>
      </c>
      <c r="B19976" t="n">
        <v>1193473919</v>
      </c>
      <c r="C19976" t="inlineStr">
        <is>
          <t>FNZA-4767</t>
        </is>
      </c>
    </row>
    <row r="19977">
      <c r="A19977" t="inlineStr">
        <is>
          <t>Suprecredito</t>
        </is>
      </c>
      <c r="B19977" t="n">
        <v>1193475418</v>
      </c>
      <c r="C19977" t="inlineStr">
        <is>
          <t>FNZASC-5643</t>
        </is>
      </c>
    </row>
    <row r="19978">
      <c r="A19978" t="inlineStr">
        <is>
          <t>Suprecartera</t>
        </is>
      </c>
      <c r="B19978" t="n">
        <v>1193475969</v>
      </c>
      <c r="C19978" t="inlineStr">
        <is>
          <t>FGRSC-683</t>
        </is>
      </c>
    </row>
    <row r="19979">
      <c r="A19979" t="inlineStr">
        <is>
          <t>Suprecartera</t>
        </is>
      </c>
      <c r="B19979" t="n">
        <v>1193477304</v>
      </c>
      <c r="C19979" t="inlineStr">
        <is>
          <t>FGRSC-1074</t>
        </is>
      </c>
    </row>
    <row r="19980">
      <c r="A19980" t="inlineStr">
        <is>
          <t>TuCredito</t>
        </is>
      </c>
      <c r="B19980" t="n">
        <v>1193479639</v>
      </c>
      <c r="C19980" t="inlineStr">
        <is>
          <t>TCRD-2287</t>
        </is>
      </c>
    </row>
    <row r="19981">
      <c r="A19981" t="inlineStr">
        <is>
          <t>Suprecartera</t>
        </is>
      </c>
      <c r="B19981" t="n">
        <v>1193480421</v>
      </c>
      <c r="C19981" t="inlineStr">
        <is>
          <t>FNZASP-922</t>
        </is>
      </c>
    </row>
    <row r="19982">
      <c r="A19982" t="inlineStr">
        <is>
          <t>TuCredito</t>
        </is>
      </c>
      <c r="B19982" t="n">
        <v>1193483189</v>
      </c>
      <c r="C19982" t="inlineStr">
        <is>
          <t>LCN-51</t>
        </is>
      </c>
    </row>
    <row r="19983">
      <c r="A19983" t="inlineStr">
        <is>
          <t>TuCredito</t>
        </is>
      </c>
      <c r="B19983" t="n">
        <v>1193486326</v>
      </c>
      <c r="C19983" t="inlineStr">
        <is>
          <t>LCN-291</t>
        </is>
      </c>
    </row>
    <row r="19984">
      <c r="A19984" t="inlineStr">
        <is>
          <t>TuCredito</t>
        </is>
      </c>
      <c r="B19984" t="n">
        <v>1193491085</v>
      </c>
      <c r="C19984" t="inlineStr">
        <is>
          <t>FNZA-5612</t>
        </is>
      </c>
    </row>
    <row r="19985">
      <c r="A19985" t="inlineStr">
        <is>
          <t>Suprecredito</t>
        </is>
      </c>
      <c r="B19985" t="n">
        <v>1193496323</v>
      </c>
      <c r="C19985" t="inlineStr">
        <is>
          <t>FGRST-2124</t>
        </is>
      </c>
    </row>
    <row r="19986">
      <c r="A19986" t="inlineStr">
        <is>
          <t>TuCredito</t>
        </is>
      </c>
      <c r="B19986" t="n">
        <v>1193505748</v>
      </c>
      <c r="C19986" t="inlineStr">
        <is>
          <t>LCK-41</t>
        </is>
      </c>
    </row>
    <row r="19987">
      <c r="A19987" t="inlineStr">
        <is>
          <t>TuCredito</t>
        </is>
      </c>
      <c r="B19987" t="n">
        <v>1193508097</v>
      </c>
      <c r="C19987" t="inlineStr">
        <is>
          <t>FNZA-5378</t>
        </is>
      </c>
    </row>
    <row r="19988">
      <c r="A19988" t="inlineStr">
        <is>
          <t>TuCredito</t>
        </is>
      </c>
      <c r="B19988" t="n">
        <v>1193509814</v>
      </c>
      <c r="C19988" t="inlineStr">
        <is>
          <t>FNZA-4066</t>
        </is>
      </c>
    </row>
    <row r="19989">
      <c r="A19989" t="inlineStr">
        <is>
          <t>Suprecredito</t>
        </is>
      </c>
      <c r="B19989" t="n">
        <v>1193509984</v>
      </c>
      <c r="C19989" t="inlineStr">
        <is>
          <t>FNZASC-4848</t>
        </is>
      </c>
    </row>
    <row r="19990">
      <c r="A19990" t="inlineStr">
        <is>
          <t>TuCredito</t>
        </is>
      </c>
      <c r="B19990" t="n">
        <v>1193510991</v>
      </c>
      <c r="C19990" t="inlineStr">
        <is>
          <t>FNZA-5415</t>
        </is>
      </c>
    </row>
    <row r="19991">
      <c r="A19991" t="inlineStr">
        <is>
          <t>TuCredito</t>
        </is>
      </c>
      <c r="B19991" t="n">
        <v>1193511258</v>
      </c>
      <c r="C19991" t="inlineStr">
        <is>
          <t>LCO-53</t>
        </is>
      </c>
    </row>
    <row r="19992">
      <c r="A19992" t="inlineStr">
        <is>
          <t>Suprecartera</t>
        </is>
      </c>
      <c r="B19992" t="n">
        <v>1193514390</v>
      </c>
      <c r="C19992" t="inlineStr">
        <is>
          <t>MCSCR-3844</t>
        </is>
      </c>
    </row>
    <row r="19993">
      <c r="A19993" t="inlineStr">
        <is>
          <t>Suprecredito</t>
        </is>
      </c>
      <c r="B19993" t="n">
        <v>1193515033</v>
      </c>
      <c r="C19993" t="inlineStr">
        <is>
          <t>FNZASC-596</t>
        </is>
      </c>
    </row>
    <row r="19994">
      <c r="A19994" t="inlineStr">
        <is>
          <t>Movicap</t>
        </is>
      </c>
      <c r="B19994" t="n">
        <v>1193515143</v>
      </c>
      <c r="C19994" t="inlineStr">
        <is>
          <t>FGMV-1544</t>
        </is>
      </c>
    </row>
    <row r="19995">
      <c r="A19995" t="inlineStr">
        <is>
          <t>Suprecredito</t>
        </is>
      </c>
      <c r="B19995" t="n">
        <v>1193515342</v>
      </c>
      <c r="C19995" t="inlineStr">
        <is>
          <t>FNZASC-3233</t>
        </is>
      </c>
    </row>
    <row r="19996">
      <c r="A19996" t="inlineStr">
        <is>
          <t>Suprecredito</t>
        </is>
      </c>
      <c r="B19996" t="n">
        <v>1193515443</v>
      </c>
      <c r="C19996" t="inlineStr">
        <is>
          <t>LCP-326</t>
        </is>
      </c>
    </row>
    <row r="19997">
      <c r="A19997" t="inlineStr">
        <is>
          <t>Suprecredito</t>
        </is>
      </c>
      <c r="B19997" t="n">
        <v>1193518019</v>
      </c>
      <c r="C19997" t="inlineStr">
        <is>
          <t>CMTRS-768</t>
        </is>
      </c>
    </row>
    <row r="19998">
      <c r="A19998" t="inlineStr">
        <is>
          <t>Suprecredito</t>
        </is>
      </c>
      <c r="B19998" t="n">
        <v>1193519391</v>
      </c>
      <c r="C19998" t="inlineStr">
        <is>
          <t>FNZASC-4240</t>
        </is>
      </c>
    </row>
    <row r="19999">
      <c r="A19999" t="inlineStr">
        <is>
          <t>Suprecredito</t>
        </is>
      </c>
      <c r="B19999" t="n">
        <v>1193519486</v>
      </c>
      <c r="C19999" t="inlineStr">
        <is>
          <t>FNZASC-3542</t>
        </is>
      </c>
    </row>
    <row r="20000">
      <c r="A20000" t="inlineStr">
        <is>
          <t>TuCredito</t>
        </is>
      </c>
      <c r="B20000" t="n">
        <v>1193520343</v>
      </c>
      <c r="C20000" t="inlineStr">
        <is>
          <t>FNZA-1420</t>
        </is>
      </c>
    </row>
    <row r="20001">
      <c r="A20001" t="inlineStr">
        <is>
          <t>Suprecredito</t>
        </is>
      </c>
      <c r="B20001" t="n">
        <v>1193520904</v>
      </c>
      <c r="C20001" t="inlineStr">
        <is>
          <t>LCO-1230</t>
        </is>
      </c>
    </row>
    <row r="20002">
      <c r="A20002" t="inlineStr">
        <is>
          <t>Suprecartera</t>
        </is>
      </c>
      <c r="B20002" t="n">
        <v>1193521428</v>
      </c>
      <c r="C20002" t="inlineStr">
        <is>
          <t>FGRSC-59</t>
        </is>
      </c>
    </row>
    <row r="20003">
      <c r="A20003" t="inlineStr">
        <is>
          <t>Suprecredito</t>
        </is>
      </c>
      <c r="B20003" t="n">
        <v>1193522779</v>
      </c>
      <c r="C20003" t="inlineStr">
        <is>
          <t>LCP-14</t>
        </is>
      </c>
    </row>
    <row r="20004">
      <c r="A20004" t="inlineStr">
        <is>
          <t>Suprecredito</t>
        </is>
      </c>
      <c r="B20004" t="n">
        <v>1193523256</v>
      </c>
      <c r="C20004" t="inlineStr">
        <is>
          <t>FNZASC-3690</t>
        </is>
      </c>
    </row>
    <row r="20005">
      <c r="A20005" t="inlineStr">
        <is>
          <t>TuCredito</t>
        </is>
      </c>
      <c r="B20005" t="n">
        <v>1193523373</v>
      </c>
      <c r="C20005" t="inlineStr">
        <is>
          <t>LCR-243</t>
        </is>
      </c>
    </row>
    <row r="20006">
      <c r="A20006" t="inlineStr">
        <is>
          <t>Suprecredito</t>
        </is>
      </c>
      <c r="B20006" t="n">
        <v>1193526198</v>
      </c>
      <c r="C20006" t="inlineStr">
        <is>
          <t>LCO-1041</t>
        </is>
      </c>
    </row>
    <row r="20007">
      <c r="A20007" t="inlineStr">
        <is>
          <t>TuCredito</t>
        </is>
      </c>
      <c r="B20007" t="n">
        <v>1193526214</v>
      </c>
      <c r="C20007" t="inlineStr">
        <is>
          <t>FNZA-4924</t>
        </is>
      </c>
    </row>
    <row r="20008">
      <c r="A20008" t="inlineStr">
        <is>
          <t>TuCredito</t>
        </is>
      </c>
      <c r="B20008" t="n">
        <v>1193526688</v>
      </c>
      <c r="C20008" t="inlineStr">
        <is>
          <t>LCN-53</t>
        </is>
      </c>
    </row>
    <row r="20009">
      <c r="A20009" t="inlineStr">
        <is>
          <t>Suprecartera</t>
        </is>
      </c>
      <c r="B20009" t="n">
        <v>1193526995</v>
      </c>
      <c r="C20009" t="inlineStr">
        <is>
          <t>FGRSC-68739</t>
        </is>
      </c>
    </row>
    <row r="20010">
      <c r="A20010" t="inlineStr">
        <is>
          <t>Suprecartera</t>
        </is>
      </c>
      <c r="B20010" t="n">
        <v>1193526996</v>
      </c>
      <c r="C20010" t="inlineStr">
        <is>
          <t>FGRSC-95989</t>
        </is>
      </c>
    </row>
    <row r="20011">
      <c r="A20011" t="inlineStr">
        <is>
          <t>Suprecredito</t>
        </is>
      </c>
      <c r="B20011" t="n">
        <v>1193527289</v>
      </c>
      <c r="C20011" t="inlineStr">
        <is>
          <t>LCO-464</t>
        </is>
      </c>
    </row>
    <row r="20012">
      <c r="A20012" t="inlineStr">
        <is>
          <t>Suprecartera</t>
        </is>
      </c>
      <c r="B20012" t="n">
        <v>1193528489</v>
      </c>
      <c r="C20012" t="inlineStr">
        <is>
          <t>FNZASP-417</t>
        </is>
      </c>
    </row>
    <row r="20013">
      <c r="A20013" t="inlineStr">
        <is>
          <t>TuCredito</t>
        </is>
      </c>
      <c r="B20013" t="n">
        <v>1193528995</v>
      </c>
      <c r="C20013" t="inlineStr">
        <is>
          <t>FNZA-4852</t>
        </is>
      </c>
    </row>
    <row r="20014">
      <c r="A20014" t="inlineStr">
        <is>
          <t>Suprecredito</t>
        </is>
      </c>
      <c r="B20014" t="n">
        <v>1193529579</v>
      </c>
      <c r="C20014" t="inlineStr">
        <is>
          <t>LCO-1593</t>
        </is>
      </c>
    </row>
    <row r="20015">
      <c r="A20015" t="inlineStr">
        <is>
          <t>Suprecredito</t>
        </is>
      </c>
      <c r="B20015" t="n">
        <v>1193529898</v>
      </c>
      <c r="C20015" t="inlineStr">
        <is>
          <t>FGRST-1782</t>
        </is>
      </c>
    </row>
    <row r="20016">
      <c r="A20016" t="inlineStr">
        <is>
          <t>Suprecredito</t>
        </is>
      </c>
      <c r="B20016" t="n">
        <v>1193531503</v>
      </c>
      <c r="C20016" t="inlineStr">
        <is>
          <t>FGRST-1065</t>
        </is>
      </c>
    </row>
    <row r="20017">
      <c r="A20017" t="inlineStr">
        <is>
          <t>TuCredito</t>
        </is>
      </c>
      <c r="B20017" t="n">
        <v>1193531528</v>
      </c>
      <c r="C20017" t="inlineStr">
        <is>
          <t>LCO-34</t>
        </is>
      </c>
    </row>
    <row r="20018">
      <c r="A20018" t="inlineStr">
        <is>
          <t>Movicap</t>
        </is>
      </c>
      <c r="B20018" t="n">
        <v>1193531734</v>
      </c>
      <c r="C20018" t="inlineStr">
        <is>
          <t>FGMV-722</t>
        </is>
      </c>
    </row>
    <row r="20019">
      <c r="A20019" t="inlineStr">
        <is>
          <t>TuCredito</t>
        </is>
      </c>
      <c r="B20019" t="n">
        <v>1193532461</v>
      </c>
      <c r="C20019" t="inlineStr">
        <is>
          <t>FNZA-6024</t>
        </is>
      </c>
    </row>
    <row r="20020">
      <c r="A20020" t="inlineStr">
        <is>
          <t>Suprecartera</t>
        </is>
      </c>
      <c r="B20020" t="n">
        <v>1193533479</v>
      </c>
      <c r="C20020" t="inlineStr">
        <is>
          <t>MCSCR-2053</t>
        </is>
      </c>
    </row>
    <row r="20021">
      <c r="A20021" t="inlineStr">
        <is>
          <t>TuCredito</t>
        </is>
      </c>
      <c r="B20021" t="n">
        <v>1193534803</v>
      </c>
      <c r="C20021" t="inlineStr">
        <is>
          <t>FNZA-5153</t>
        </is>
      </c>
    </row>
    <row r="20022">
      <c r="A20022" t="inlineStr">
        <is>
          <t>TuCredito</t>
        </is>
      </c>
      <c r="B20022" t="n">
        <v>1193536064</v>
      </c>
      <c r="C20022" t="inlineStr">
        <is>
          <t>FNZA-1142</t>
        </is>
      </c>
    </row>
    <row r="20023">
      <c r="A20023" t="inlineStr">
        <is>
          <t>Suprecredito</t>
        </is>
      </c>
      <c r="B20023" t="n">
        <v>1193536389</v>
      </c>
      <c r="C20023" t="inlineStr">
        <is>
          <t>LCO-813</t>
        </is>
      </c>
    </row>
    <row r="20024">
      <c r="A20024" t="inlineStr">
        <is>
          <t>TuCredito</t>
        </is>
      </c>
      <c r="B20024" t="n">
        <v>1193536482</v>
      </c>
      <c r="C20024" t="inlineStr">
        <is>
          <t>FNZA-6286</t>
        </is>
      </c>
    </row>
    <row r="20025">
      <c r="A20025" t="inlineStr">
        <is>
          <t>Suprecredito</t>
        </is>
      </c>
      <c r="B20025" t="n">
        <v>1193537529</v>
      </c>
      <c r="C20025" t="inlineStr">
        <is>
          <t>LCR-1435</t>
        </is>
      </c>
    </row>
    <row r="20026">
      <c r="A20026" t="inlineStr">
        <is>
          <t>TuCredito</t>
        </is>
      </c>
      <c r="B20026" t="n">
        <v>1193539366</v>
      </c>
      <c r="C20026" t="inlineStr">
        <is>
          <t>FNZA-2850</t>
        </is>
      </c>
    </row>
    <row r="20027">
      <c r="A20027" t="inlineStr">
        <is>
          <t>Suprecartera</t>
        </is>
      </c>
      <c r="B20027" t="n">
        <v>1193539912</v>
      </c>
      <c r="C20027" t="inlineStr">
        <is>
          <t>MCSCR-142</t>
        </is>
      </c>
    </row>
    <row r="20028">
      <c r="A20028" t="inlineStr">
        <is>
          <t>Movicap</t>
        </is>
      </c>
      <c r="B20028" t="n">
        <v>1193539965</v>
      </c>
      <c r="C20028" t="inlineStr">
        <is>
          <t>FGMV-2590</t>
        </is>
      </c>
    </row>
    <row r="20029">
      <c r="A20029" t="inlineStr">
        <is>
          <t>Suprecredito</t>
        </is>
      </c>
      <c r="B20029" t="n">
        <v>1193540466</v>
      </c>
      <c r="C20029" t="inlineStr">
        <is>
          <t>FNZASC-2370</t>
        </is>
      </c>
    </row>
    <row r="20030">
      <c r="A20030" t="inlineStr">
        <is>
          <t>TuCredito</t>
        </is>
      </c>
      <c r="B20030" t="n">
        <v>1193540500</v>
      </c>
      <c r="C20030" t="inlineStr">
        <is>
          <t>LCR-857</t>
        </is>
      </c>
    </row>
    <row r="20031">
      <c r="A20031" t="inlineStr">
        <is>
          <t>Suprecartera</t>
        </is>
      </c>
      <c r="B20031" t="n">
        <v>1193540601</v>
      </c>
      <c r="C20031" t="inlineStr">
        <is>
          <t>FGRSC-68742</t>
        </is>
      </c>
    </row>
    <row r="20032">
      <c r="A20032" t="inlineStr">
        <is>
          <t>Suprecredito</t>
        </is>
      </c>
      <c r="B20032" t="n">
        <v>1193541240</v>
      </c>
      <c r="C20032" t="inlineStr">
        <is>
          <t>FNZASC-2735</t>
        </is>
      </c>
    </row>
    <row r="20033">
      <c r="A20033" t="inlineStr">
        <is>
          <t>TuCredito</t>
        </is>
      </c>
      <c r="B20033" t="n">
        <v>1193541357</v>
      </c>
      <c r="C20033" t="inlineStr">
        <is>
          <t>FNZA-4607</t>
        </is>
      </c>
    </row>
    <row r="20034">
      <c r="A20034" t="inlineStr">
        <is>
          <t>TuCredito</t>
        </is>
      </c>
      <c r="B20034" t="n">
        <v>1193541391</v>
      </c>
      <c r="C20034" t="inlineStr">
        <is>
          <t>FNZA-3813</t>
        </is>
      </c>
    </row>
    <row r="20035">
      <c r="A20035" t="inlineStr">
        <is>
          <t>Suprecredito</t>
        </is>
      </c>
      <c r="B20035" t="n">
        <v>1193541820</v>
      </c>
      <c r="C20035" t="inlineStr">
        <is>
          <t>LCR-1045</t>
        </is>
      </c>
    </row>
    <row r="20036">
      <c r="A20036" t="inlineStr">
        <is>
          <t>Suprecredito</t>
        </is>
      </c>
      <c r="B20036" t="n">
        <v>1193543872</v>
      </c>
      <c r="C20036" t="inlineStr">
        <is>
          <t>FNZASC-5642</t>
        </is>
      </c>
    </row>
    <row r="20037">
      <c r="A20037" t="inlineStr">
        <is>
          <t>Suprecartera</t>
        </is>
      </c>
      <c r="B20037" t="n">
        <v>1193543998</v>
      </c>
      <c r="C20037" t="inlineStr">
        <is>
          <t>FNZASP-247</t>
        </is>
      </c>
    </row>
    <row r="20038">
      <c r="A20038" t="inlineStr">
        <is>
          <t>TuCredito</t>
        </is>
      </c>
      <c r="B20038" t="n">
        <v>1193544098</v>
      </c>
      <c r="C20038" t="inlineStr">
        <is>
          <t>LCO-189</t>
        </is>
      </c>
    </row>
    <row r="20039">
      <c r="A20039" t="inlineStr">
        <is>
          <t>Suprecredito</t>
        </is>
      </c>
      <c r="B20039" t="n">
        <v>1193544239</v>
      </c>
      <c r="C20039" t="inlineStr">
        <is>
          <t>FNZASC-2196</t>
        </is>
      </c>
    </row>
    <row r="20040">
      <c r="A20040" t="inlineStr">
        <is>
          <t>Suprecredito</t>
        </is>
      </c>
      <c r="B20040" t="n">
        <v>1193544421</v>
      </c>
      <c r="C20040" t="inlineStr">
        <is>
          <t>LCO-722</t>
        </is>
      </c>
    </row>
    <row r="20041">
      <c r="A20041" t="inlineStr">
        <is>
          <t>Suprecredito</t>
        </is>
      </c>
      <c r="B20041" t="n">
        <v>1193545009</v>
      </c>
      <c r="C20041" t="inlineStr">
        <is>
          <t>FNZASC-4275</t>
        </is>
      </c>
    </row>
    <row r="20042">
      <c r="A20042" t="inlineStr">
        <is>
          <t>Movicap</t>
        </is>
      </c>
      <c r="B20042" t="n">
        <v>1193545248</v>
      </c>
      <c r="C20042" t="inlineStr">
        <is>
          <t>FGMV-2436</t>
        </is>
      </c>
    </row>
    <row r="20043">
      <c r="A20043" t="inlineStr">
        <is>
          <t>Suprecartera</t>
        </is>
      </c>
      <c r="B20043" t="n">
        <v>1193545395</v>
      </c>
      <c r="C20043" t="inlineStr">
        <is>
          <t>FNZASP-591</t>
        </is>
      </c>
    </row>
    <row r="20044">
      <c r="A20044" t="inlineStr">
        <is>
          <t>TuCredito</t>
        </is>
      </c>
      <c r="B20044" t="n">
        <v>1193546007</v>
      </c>
      <c r="C20044" t="inlineStr">
        <is>
          <t>FNZA-2978</t>
        </is>
      </c>
    </row>
    <row r="20045">
      <c r="A20045" t="inlineStr">
        <is>
          <t>TuCredito</t>
        </is>
      </c>
      <c r="B20045" t="n">
        <v>1193546008</v>
      </c>
      <c r="C20045" t="inlineStr">
        <is>
          <t>TCRD-1330</t>
        </is>
      </c>
    </row>
    <row r="20046">
      <c r="A20046" t="inlineStr">
        <is>
          <t>Suprecartera</t>
        </is>
      </c>
      <c r="B20046" t="n">
        <v>1193546230</v>
      </c>
      <c r="C20046" t="inlineStr">
        <is>
          <t>FNZASP-72</t>
        </is>
      </c>
    </row>
    <row r="20047">
      <c r="A20047" t="inlineStr">
        <is>
          <t>Movicap</t>
        </is>
      </c>
      <c r="B20047" t="n">
        <v>1193546646</v>
      </c>
      <c r="C20047" t="inlineStr">
        <is>
          <t>FGMV-650</t>
        </is>
      </c>
    </row>
    <row r="20048">
      <c r="A20048" t="inlineStr">
        <is>
          <t>TuCredito</t>
        </is>
      </c>
      <c r="B20048" t="n">
        <v>1193547177</v>
      </c>
      <c r="C20048" t="inlineStr">
        <is>
          <t>FNZA-1541</t>
        </is>
      </c>
    </row>
    <row r="20049">
      <c r="A20049" t="inlineStr">
        <is>
          <t>Suprecartera</t>
        </is>
      </c>
      <c r="B20049" t="n">
        <v>1193547229</v>
      </c>
      <c r="C20049" t="inlineStr">
        <is>
          <t>FGRSC-65197</t>
        </is>
      </c>
    </row>
    <row r="20050">
      <c r="A20050" t="inlineStr">
        <is>
          <t>Suprecredito</t>
        </is>
      </c>
      <c r="B20050" t="n">
        <v>1193547459</v>
      </c>
      <c r="C20050" t="inlineStr">
        <is>
          <t>FNZASC-4682</t>
        </is>
      </c>
    </row>
    <row r="20051">
      <c r="A20051" t="inlineStr">
        <is>
          <t>Suprecredito</t>
        </is>
      </c>
      <c r="B20051" t="n">
        <v>1193547858</v>
      </c>
      <c r="C20051" t="inlineStr">
        <is>
          <t>FNZASC-534</t>
        </is>
      </c>
    </row>
    <row r="20052">
      <c r="A20052" t="inlineStr">
        <is>
          <t>Suprecredito</t>
        </is>
      </c>
      <c r="B20052" t="n">
        <v>1193547989</v>
      </c>
      <c r="C20052" t="inlineStr">
        <is>
          <t>LCL-100</t>
        </is>
      </c>
    </row>
    <row r="20053">
      <c r="A20053" t="inlineStr">
        <is>
          <t>Suprecredito</t>
        </is>
      </c>
      <c r="B20053" t="n">
        <v>1193548046</v>
      </c>
      <c r="C20053" t="inlineStr">
        <is>
          <t>FNZASC-5573</t>
        </is>
      </c>
    </row>
    <row r="20054">
      <c r="A20054" t="inlineStr">
        <is>
          <t>Suprecartera</t>
        </is>
      </c>
      <c r="B20054" t="n">
        <v>1193548169</v>
      </c>
      <c r="C20054" t="inlineStr">
        <is>
          <t>MCSCR-3509</t>
        </is>
      </c>
    </row>
    <row r="20055">
      <c r="A20055" t="inlineStr">
        <is>
          <t>Suprecredito</t>
        </is>
      </c>
      <c r="B20055" t="n">
        <v>1193548518</v>
      </c>
      <c r="C20055" t="inlineStr">
        <is>
          <t>LCR-1240</t>
        </is>
      </c>
    </row>
    <row r="20056">
      <c r="A20056" t="inlineStr">
        <is>
          <t>TuCredito</t>
        </is>
      </c>
      <c r="B20056" t="n">
        <v>1193549295</v>
      </c>
      <c r="C20056" t="inlineStr">
        <is>
          <t>LCR-150</t>
        </is>
      </c>
    </row>
    <row r="20057">
      <c r="A20057" t="inlineStr">
        <is>
          <t>TuCredito</t>
        </is>
      </c>
      <c r="B20057" t="n">
        <v>1193549295</v>
      </c>
      <c r="C20057" t="inlineStr">
        <is>
          <t>FNZA-269</t>
        </is>
      </c>
    </row>
    <row r="20058">
      <c r="A20058" t="inlineStr">
        <is>
          <t>Suprecartera</t>
        </is>
      </c>
      <c r="B20058" t="n">
        <v>1193549803</v>
      </c>
      <c r="C20058" t="inlineStr">
        <is>
          <t>FGRSC-80816</t>
        </is>
      </c>
    </row>
    <row r="20059">
      <c r="A20059" t="inlineStr">
        <is>
          <t>Movicap</t>
        </is>
      </c>
      <c r="B20059" t="n">
        <v>1193550058</v>
      </c>
      <c r="C20059" t="inlineStr">
        <is>
          <t>FGMV-1306</t>
        </is>
      </c>
    </row>
    <row r="20060">
      <c r="A20060" t="inlineStr">
        <is>
          <t>Suprecredito</t>
        </is>
      </c>
      <c r="B20060" t="n">
        <v>1193550559</v>
      </c>
      <c r="C20060" t="inlineStr">
        <is>
          <t>FNZASC-4297</t>
        </is>
      </c>
    </row>
    <row r="20061">
      <c r="A20061" t="inlineStr">
        <is>
          <t>TuCredito</t>
        </is>
      </c>
      <c r="B20061" t="n">
        <v>1193552185</v>
      </c>
      <c r="C20061" t="inlineStr">
        <is>
          <t>FNZA-6123</t>
        </is>
      </c>
    </row>
    <row r="20062">
      <c r="A20062" t="inlineStr">
        <is>
          <t>Suprecartera</t>
        </is>
      </c>
      <c r="B20062" t="n">
        <v>1193552258</v>
      </c>
      <c r="C20062" t="inlineStr">
        <is>
          <t>FNZASP-1327</t>
        </is>
      </c>
    </row>
    <row r="20063">
      <c r="A20063" t="inlineStr">
        <is>
          <t>Suprecartera</t>
        </is>
      </c>
      <c r="B20063" t="n">
        <v>1193552438</v>
      </c>
      <c r="C20063" t="inlineStr">
        <is>
          <t>MCSCR-4628</t>
        </is>
      </c>
    </row>
    <row r="20064">
      <c r="A20064" t="inlineStr">
        <is>
          <t>Suprecartera</t>
        </is>
      </c>
      <c r="B20064" t="n">
        <v>1193552718</v>
      </c>
      <c r="C20064" t="inlineStr">
        <is>
          <t>FGRSC-647</t>
        </is>
      </c>
    </row>
    <row r="20065">
      <c r="A20065" t="inlineStr">
        <is>
          <t>TuCredito</t>
        </is>
      </c>
      <c r="B20065" t="n">
        <v>1193552876</v>
      </c>
      <c r="C20065" t="inlineStr">
        <is>
          <t>TCRD-890</t>
        </is>
      </c>
    </row>
    <row r="20066">
      <c r="A20066" t="inlineStr">
        <is>
          <t>Suprecredito</t>
        </is>
      </c>
      <c r="B20066" t="n">
        <v>1193553529</v>
      </c>
      <c r="C20066" t="inlineStr">
        <is>
          <t>LCR-454</t>
        </is>
      </c>
    </row>
    <row r="20067">
      <c r="A20067" t="inlineStr">
        <is>
          <t>TuCredito</t>
        </is>
      </c>
      <c r="B20067" t="n">
        <v>1193553647</v>
      </c>
      <c r="C20067" t="inlineStr">
        <is>
          <t>LCR-176</t>
        </is>
      </c>
    </row>
    <row r="20068">
      <c r="A20068" t="inlineStr">
        <is>
          <t>Movicap</t>
        </is>
      </c>
      <c r="B20068" t="n">
        <v>1193555982</v>
      </c>
      <c r="C20068" t="inlineStr">
        <is>
          <t>FGMV-2591</t>
        </is>
      </c>
    </row>
    <row r="20069">
      <c r="A20069" t="inlineStr">
        <is>
          <t>TuCredito</t>
        </is>
      </c>
      <c r="B20069" t="n">
        <v>1193556727</v>
      </c>
      <c r="C20069" t="inlineStr">
        <is>
          <t>FNZA-1637</t>
        </is>
      </c>
    </row>
    <row r="20070">
      <c r="A20070" t="inlineStr">
        <is>
          <t>Suprecredito</t>
        </is>
      </c>
      <c r="B20070" t="n">
        <v>1193557133</v>
      </c>
      <c r="C20070" t="inlineStr">
        <is>
          <t>LCO-283</t>
        </is>
      </c>
    </row>
    <row r="20071">
      <c r="A20071" t="inlineStr">
        <is>
          <t>Suprecredito</t>
        </is>
      </c>
      <c r="B20071" t="n">
        <v>1193557180</v>
      </c>
      <c r="C20071" t="inlineStr">
        <is>
          <t>LCR-316</t>
        </is>
      </c>
    </row>
    <row r="20072">
      <c r="A20072" t="inlineStr">
        <is>
          <t>TuCredito</t>
        </is>
      </c>
      <c r="B20072" t="n">
        <v>1193557443</v>
      </c>
      <c r="C20072" t="inlineStr">
        <is>
          <t>LCO-1054</t>
        </is>
      </c>
    </row>
    <row r="20073">
      <c r="A20073" t="inlineStr">
        <is>
          <t>TuCredito</t>
        </is>
      </c>
      <c r="B20073" t="n">
        <v>1193558077</v>
      </c>
      <c r="C20073" t="inlineStr">
        <is>
          <t>FNZA-2744</t>
        </is>
      </c>
    </row>
    <row r="20074">
      <c r="A20074" t="inlineStr">
        <is>
          <t>Suprecredito</t>
        </is>
      </c>
      <c r="B20074" t="n">
        <v>1193558393</v>
      </c>
      <c r="C20074" t="inlineStr">
        <is>
          <t>LCR-1005</t>
        </is>
      </c>
    </row>
    <row r="20075">
      <c r="A20075" t="inlineStr">
        <is>
          <t>Suprecredito</t>
        </is>
      </c>
      <c r="B20075" t="n">
        <v>1193558590</v>
      </c>
      <c r="C20075" t="inlineStr">
        <is>
          <t>FNZASC-2645</t>
        </is>
      </c>
    </row>
    <row r="20076">
      <c r="A20076" t="inlineStr">
        <is>
          <t>TuCredito</t>
        </is>
      </c>
      <c r="B20076" t="n">
        <v>1193558779</v>
      </c>
      <c r="C20076" t="inlineStr">
        <is>
          <t>LCN-134</t>
        </is>
      </c>
    </row>
    <row r="20077">
      <c r="A20077" t="inlineStr">
        <is>
          <t>Suprecredito</t>
        </is>
      </c>
      <c r="B20077" t="n">
        <v>1193558995</v>
      </c>
      <c r="C20077" t="inlineStr">
        <is>
          <t>FNZASC-5053</t>
        </is>
      </c>
    </row>
    <row r="20078">
      <c r="A20078" t="inlineStr">
        <is>
          <t>Suprecredito</t>
        </is>
      </c>
      <c r="B20078" t="n">
        <v>1193559030</v>
      </c>
      <c r="C20078" t="inlineStr">
        <is>
          <t>LCO-525</t>
        </is>
      </c>
    </row>
    <row r="20079">
      <c r="A20079" t="inlineStr">
        <is>
          <t>Suprecredito</t>
        </is>
      </c>
      <c r="B20079" t="n">
        <v>1193559483</v>
      </c>
      <c r="C20079" t="inlineStr">
        <is>
          <t>FNZASC-2704</t>
        </is>
      </c>
    </row>
    <row r="20080">
      <c r="A20080" t="inlineStr">
        <is>
          <t>Suprecredito</t>
        </is>
      </c>
      <c r="B20080" t="n">
        <v>1193559921</v>
      </c>
      <c r="C20080" t="inlineStr">
        <is>
          <t>FNZASC-803</t>
        </is>
      </c>
    </row>
    <row r="20081">
      <c r="A20081" t="inlineStr">
        <is>
          <t>TuCredito</t>
        </is>
      </c>
      <c r="B20081" t="n">
        <v>1193560441</v>
      </c>
      <c r="C20081" t="inlineStr">
        <is>
          <t>FNZA-398</t>
        </is>
      </c>
    </row>
    <row r="20082">
      <c r="A20082" t="inlineStr">
        <is>
          <t>TuCredito</t>
        </is>
      </c>
      <c r="B20082" t="n">
        <v>1193560978</v>
      </c>
      <c r="C20082" t="inlineStr">
        <is>
          <t>LCK-149</t>
        </is>
      </c>
    </row>
    <row r="20083">
      <c r="A20083" t="inlineStr">
        <is>
          <t>TuCredito</t>
        </is>
      </c>
      <c r="B20083" t="n">
        <v>1193563141</v>
      </c>
      <c r="C20083" t="inlineStr">
        <is>
          <t>LCN-343</t>
        </is>
      </c>
    </row>
    <row r="20084">
      <c r="A20084" t="inlineStr">
        <is>
          <t>Suprecredito</t>
        </is>
      </c>
      <c r="B20084" t="n">
        <v>1193563249</v>
      </c>
      <c r="C20084" t="inlineStr">
        <is>
          <t>FNZASC-2869</t>
        </is>
      </c>
    </row>
    <row r="20085">
      <c r="A20085" t="inlineStr">
        <is>
          <t>TuCredito</t>
        </is>
      </c>
      <c r="B20085" t="n">
        <v>1193563397</v>
      </c>
      <c r="C20085" t="inlineStr">
        <is>
          <t>FNZA-679</t>
        </is>
      </c>
    </row>
    <row r="20086">
      <c r="A20086" t="inlineStr">
        <is>
          <t>TuCredito</t>
        </is>
      </c>
      <c r="B20086" t="n">
        <v>1193563824</v>
      </c>
      <c r="C20086" t="inlineStr">
        <is>
          <t>FNZA-104</t>
        </is>
      </c>
    </row>
    <row r="20087">
      <c r="A20087" t="inlineStr">
        <is>
          <t>Suprecredito</t>
        </is>
      </c>
      <c r="B20087" t="n">
        <v>1193564219</v>
      </c>
      <c r="C20087" t="inlineStr">
        <is>
          <t>FNZASC-775</t>
        </is>
      </c>
    </row>
    <row r="20088">
      <c r="A20088" t="inlineStr">
        <is>
          <t>Suprecredito</t>
        </is>
      </c>
      <c r="B20088" t="n">
        <v>1193564247</v>
      </c>
      <c r="C20088" t="inlineStr">
        <is>
          <t>FNZASC-2480</t>
        </is>
      </c>
    </row>
    <row r="20089">
      <c r="A20089" t="inlineStr">
        <is>
          <t>TuCredito</t>
        </is>
      </c>
      <c r="B20089" t="n">
        <v>1193564281</v>
      </c>
      <c r="C20089" t="inlineStr">
        <is>
          <t>FNZA-4470</t>
        </is>
      </c>
    </row>
    <row r="20090">
      <c r="A20090" t="inlineStr">
        <is>
          <t>TuCredito</t>
        </is>
      </c>
      <c r="B20090" t="n">
        <v>1193564652</v>
      </c>
      <c r="C20090" t="inlineStr">
        <is>
          <t>LCO-461</t>
        </is>
      </c>
    </row>
    <row r="20091">
      <c r="A20091" t="inlineStr">
        <is>
          <t>Suprecredito</t>
        </is>
      </c>
      <c r="B20091" t="n">
        <v>1193564840</v>
      </c>
      <c r="C20091" t="inlineStr">
        <is>
          <t>FNZASC-3498</t>
        </is>
      </c>
    </row>
    <row r="20092">
      <c r="A20092" t="inlineStr">
        <is>
          <t>TuCredito</t>
        </is>
      </c>
      <c r="B20092" t="n">
        <v>1193565191</v>
      </c>
      <c r="C20092" t="inlineStr">
        <is>
          <t>LCN-237</t>
        </is>
      </c>
    </row>
    <row r="20093">
      <c r="A20093" t="inlineStr">
        <is>
          <t>TuCredito</t>
        </is>
      </c>
      <c r="B20093" t="n">
        <v>1193565282</v>
      </c>
      <c r="C20093" t="inlineStr">
        <is>
          <t>LCQ-62</t>
        </is>
      </c>
    </row>
    <row r="20094">
      <c r="A20094" t="inlineStr">
        <is>
          <t>Suprecartera</t>
        </is>
      </c>
      <c r="B20094" t="n">
        <v>1193565729</v>
      </c>
      <c r="C20094" t="inlineStr">
        <is>
          <t>FGRSC-241</t>
        </is>
      </c>
    </row>
    <row r="20095">
      <c r="A20095" t="inlineStr">
        <is>
          <t>Suprecredito</t>
        </is>
      </c>
      <c r="B20095" t="n">
        <v>1193565967</v>
      </c>
      <c r="C20095" t="inlineStr">
        <is>
          <t>LCK-422</t>
        </is>
      </c>
    </row>
    <row r="20096">
      <c r="A20096" t="inlineStr">
        <is>
          <t>TuCredito</t>
        </is>
      </c>
      <c r="B20096" t="n">
        <v>1193567137</v>
      </c>
      <c r="C20096" t="inlineStr">
        <is>
          <t>LCR-386</t>
        </is>
      </c>
    </row>
    <row r="20097">
      <c r="A20097" t="inlineStr">
        <is>
          <t>TuCredito</t>
        </is>
      </c>
      <c r="B20097" t="n">
        <v>1193567423</v>
      </c>
      <c r="C20097" t="inlineStr">
        <is>
          <t>FNZA-564</t>
        </is>
      </c>
    </row>
    <row r="20098">
      <c r="A20098" t="inlineStr">
        <is>
          <t>TuCredito</t>
        </is>
      </c>
      <c r="B20098" t="n">
        <v>1193567820</v>
      </c>
      <c r="C20098" t="inlineStr">
        <is>
          <t>TCRD-1613</t>
        </is>
      </c>
    </row>
    <row r="20099">
      <c r="A20099" t="inlineStr">
        <is>
          <t>Suprecredito</t>
        </is>
      </c>
      <c r="B20099" t="n">
        <v>1193569478</v>
      </c>
      <c r="C20099" t="inlineStr">
        <is>
          <t>LCO-333</t>
        </is>
      </c>
    </row>
    <row r="20100">
      <c r="A20100" t="inlineStr">
        <is>
          <t>Movicap</t>
        </is>
      </c>
      <c r="B20100" t="n">
        <v>1193570488</v>
      </c>
      <c r="C20100" t="inlineStr">
        <is>
          <t>FGMV-2206</t>
        </is>
      </c>
    </row>
    <row r="20101">
      <c r="A20101" t="inlineStr">
        <is>
          <t>TuCredito</t>
        </is>
      </c>
      <c r="B20101" t="n">
        <v>1193570912</v>
      </c>
      <c r="C20101" t="inlineStr">
        <is>
          <t>FNZA-3377</t>
        </is>
      </c>
    </row>
    <row r="20102">
      <c r="A20102" t="inlineStr">
        <is>
          <t>TuCredito</t>
        </is>
      </c>
      <c r="B20102" t="n">
        <v>1193572408</v>
      </c>
      <c r="C20102" t="inlineStr">
        <is>
          <t>FNZA-213</t>
        </is>
      </c>
    </row>
    <row r="20103">
      <c r="A20103" t="inlineStr">
        <is>
          <t>TuCredito</t>
        </is>
      </c>
      <c r="B20103" t="n">
        <v>1193573258</v>
      </c>
      <c r="C20103" t="inlineStr">
        <is>
          <t>FNZA-5745</t>
        </is>
      </c>
    </row>
    <row r="20104">
      <c r="A20104" t="inlineStr">
        <is>
          <t>TuCredito</t>
        </is>
      </c>
      <c r="B20104" t="n">
        <v>1193573329</v>
      </c>
      <c r="C20104" t="inlineStr">
        <is>
          <t>FNZA-3610</t>
        </is>
      </c>
    </row>
    <row r="20105">
      <c r="A20105" t="inlineStr">
        <is>
          <t>Suprecredito</t>
        </is>
      </c>
      <c r="B20105" t="n">
        <v>1193574119</v>
      </c>
      <c r="C20105" t="inlineStr">
        <is>
          <t>LCO-585</t>
        </is>
      </c>
    </row>
    <row r="20106">
      <c r="A20106" t="inlineStr">
        <is>
          <t>TuCredito</t>
        </is>
      </c>
      <c r="B20106" t="n">
        <v>1193574647</v>
      </c>
      <c r="C20106" t="inlineStr">
        <is>
          <t>FNZA-2831</t>
        </is>
      </c>
    </row>
    <row r="20107">
      <c r="A20107" t="inlineStr">
        <is>
          <t>Suprecredito</t>
        </is>
      </c>
      <c r="B20107" t="n">
        <v>1193578537</v>
      </c>
      <c r="C20107" t="inlineStr">
        <is>
          <t>FNZASC-4710</t>
        </is>
      </c>
    </row>
    <row r="20108">
      <c r="A20108" t="inlineStr">
        <is>
          <t>TuCredito</t>
        </is>
      </c>
      <c r="B20108" t="n">
        <v>1193579832</v>
      </c>
      <c r="C20108" t="inlineStr">
        <is>
          <t>FNZA-3545</t>
        </is>
      </c>
    </row>
    <row r="20109">
      <c r="A20109" t="inlineStr">
        <is>
          <t>Suprecartera</t>
        </is>
      </c>
      <c r="B20109" t="n">
        <v>1193580531</v>
      </c>
      <c r="C20109" t="inlineStr">
        <is>
          <t>FNZASP-1102</t>
        </is>
      </c>
    </row>
    <row r="20110">
      <c r="A20110" t="inlineStr">
        <is>
          <t>TuCredito</t>
        </is>
      </c>
      <c r="B20110" t="n">
        <v>1193580543</v>
      </c>
      <c r="C20110" t="inlineStr">
        <is>
          <t>FNZA-4440</t>
        </is>
      </c>
    </row>
    <row r="20111">
      <c r="A20111" t="inlineStr">
        <is>
          <t>Suprecredito</t>
        </is>
      </c>
      <c r="B20111" t="n">
        <v>1193580566</v>
      </c>
      <c r="C20111" t="inlineStr">
        <is>
          <t>LCO-515</t>
        </is>
      </c>
    </row>
    <row r="20112">
      <c r="A20112" t="inlineStr">
        <is>
          <t>TuCredito</t>
        </is>
      </c>
      <c r="B20112" t="n">
        <v>1193580736</v>
      </c>
      <c r="C20112" t="inlineStr">
        <is>
          <t>FNZA-4536</t>
        </is>
      </c>
    </row>
    <row r="20113">
      <c r="A20113" t="inlineStr">
        <is>
          <t>Suprecartera</t>
        </is>
      </c>
      <c r="B20113" t="n">
        <v>1193580760</v>
      </c>
      <c r="C20113" t="inlineStr">
        <is>
          <t>FGRSC-68962</t>
        </is>
      </c>
    </row>
    <row r="20114">
      <c r="A20114" t="inlineStr">
        <is>
          <t>Suprecredito</t>
        </is>
      </c>
      <c r="B20114" t="n">
        <v>1193581709</v>
      </c>
      <c r="C20114" t="inlineStr">
        <is>
          <t>LCQ-91</t>
        </is>
      </c>
    </row>
    <row r="20115">
      <c r="A20115" t="inlineStr">
        <is>
          <t>TuCredito</t>
        </is>
      </c>
      <c r="B20115" t="n">
        <v>1193581846</v>
      </c>
      <c r="C20115" t="inlineStr">
        <is>
          <t>FNZA-6332</t>
        </is>
      </c>
    </row>
    <row r="20116">
      <c r="A20116" t="inlineStr">
        <is>
          <t>Suprecartera</t>
        </is>
      </c>
      <c r="B20116" t="n">
        <v>1193582124</v>
      </c>
      <c r="C20116" t="inlineStr">
        <is>
          <t>FGRSC-1172</t>
        </is>
      </c>
    </row>
    <row r="20117">
      <c r="A20117" t="inlineStr">
        <is>
          <t>TuCredito</t>
        </is>
      </c>
      <c r="B20117" t="n">
        <v>1193582533</v>
      </c>
      <c r="C20117" t="inlineStr">
        <is>
          <t>FNZA-5259</t>
        </is>
      </c>
    </row>
    <row r="20118">
      <c r="A20118" t="inlineStr">
        <is>
          <t>Suprecartera</t>
        </is>
      </c>
      <c r="B20118" t="n">
        <v>1193582747</v>
      </c>
      <c r="C20118" t="inlineStr">
        <is>
          <t>FNZASP-457</t>
        </is>
      </c>
    </row>
    <row r="20119">
      <c r="A20119" t="inlineStr">
        <is>
          <t>TuCredito</t>
        </is>
      </c>
      <c r="B20119" t="n">
        <v>1193582817</v>
      </c>
      <c r="C20119" t="inlineStr">
        <is>
          <t>LCL-34</t>
        </is>
      </c>
    </row>
    <row r="20120">
      <c r="A20120" t="inlineStr">
        <is>
          <t>Suprecredito</t>
        </is>
      </c>
      <c r="B20120" t="n">
        <v>1193583091</v>
      </c>
      <c r="C20120" t="inlineStr">
        <is>
          <t>LCR-331</t>
        </is>
      </c>
    </row>
    <row r="20121">
      <c r="A20121" t="inlineStr">
        <is>
          <t>TuCredito</t>
        </is>
      </c>
      <c r="B20121" t="n">
        <v>1193583255</v>
      </c>
      <c r="C20121" t="inlineStr">
        <is>
          <t>FNZA-1961</t>
        </is>
      </c>
    </row>
    <row r="20122">
      <c r="A20122" t="inlineStr">
        <is>
          <t>Suprecredito</t>
        </is>
      </c>
      <c r="B20122" t="n">
        <v>1193583379</v>
      </c>
      <c r="C20122" t="inlineStr">
        <is>
          <t>LCO-1257</t>
        </is>
      </c>
    </row>
    <row r="20123">
      <c r="A20123" t="inlineStr">
        <is>
          <t>Suprecartera</t>
        </is>
      </c>
      <c r="B20123" t="n">
        <v>1193586036</v>
      </c>
      <c r="C20123" t="inlineStr">
        <is>
          <t>FNZASP-905</t>
        </is>
      </c>
    </row>
    <row r="20124">
      <c r="A20124" t="inlineStr">
        <is>
          <t>Suprecredito</t>
        </is>
      </c>
      <c r="B20124" t="n">
        <v>1193587658</v>
      </c>
      <c r="C20124" t="inlineStr">
        <is>
          <t>LCR-385</t>
        </is>
      </c>
    </row>
    <row r="20125">
      <c r="A20125" t="inlineStr">
        <is>
          <t>Suprecartera</t>
        </is>
      </c>
      <c r="B20125" t="n">
        <v>1193587699</v>
      </c>
      <c r="C20125" t="inlineStr">
        <is>
          <t>FGRSC-78275</t>
        </is>
      </c>
    </row>
    <row r="20126">
      <c r="A20126" t="inlineStr">
        <is>
          <t>TuCredito</t>
        </is>
      </c>
      <c r="B20126" t="n">
        <v>1193588434</v>
      </c>
      <c r="C20126" t="inlineStr">
        <is>
          <t>TCRD-2423</t>
        </is>
      </c>
    </row>
    <row r="20127">
      <c r="A20127" t="inlineStr">
        <is>
          <t>TuCredito</t>
        </is>
      </c>
      <c r="B20127" t="n">
        <v>1193589755</v>
      </c>
      <c r="C20127" t="inlineStr">
        <is>
          <t>LCR-663</t>
        </is>
      </c>
    </row>
    <row r="20128">
      <c r="A20128" t="inlineStr">
        <is>
          <t>Suprecartera</t>
        </is>
      </c>
      <c r="B20128" t="n">
        <v>1193590200</v>
      </c>
      <c r="C20128" t="inlineStr">
        <is>
          <t>FGRSC-78294</t>
        </is>
      </c>
    </row>
    <row r="20129">
      <c r="A20129" t="inlineStr">
        <is>
          <t>Suprecredito</t>
        </is>
      </c>
      <c r="B20129" t="n">
        <v>1193590574</v>
      </c>
      <c r="C20129" t="inlineStr">
        <is>
          <t>LCR-515</t>
        </is>
      </c>
    </row>
    <row r="20130">
      <c r="A20130" t="inlineStr">
        <is>
          <t>Suprecredito</t>
        </is>
      </c>
      <c r="B20130" t="n">
        <v>1193591434</v>
      </c>
      <c r="C20130" t="inlineStr">
        <is>
          <t>FNZASC-1655</t>
        </is>
      </c>
    </row>
    <row r="20131">
      <c r="A20131" t="inlineStr">
        <is>
          <t>Suprecredito</t>
        </is>
      </c>
      <c r="B20131" t="n">
        <v>1193592016</v>
      </c>
      <c r="C20131" t="inlineStr">
        <is>
          <t>FNZASC-365</t>
        </is>
      </c>
    </row>
    <row r="20132">
      <c r="A20132" t="inlineStr">
        <is>
          <t>Suprecredito</t>
        </is>
      </c>
      <c r="B20132" t="n">
        <v>1193592337</v>
      </c>
      <c r="C20132" t="inlineStr">
        <is>
          <t>LCO-1601</t>
        </is>
      </c>
    </row>
    <row r="20133">
      <c r="A20133" t="inlineStr">
        <is>
          <t>TuCredito</t>
        </is>
      </c>
      <c r="B20133" t="n">
        <v>1193593617</v>
      </c>
      <c r="C20133" t="inlineStr">
        <is>
          <t>LCO-853</t>
        </is>
      </c>
    </row>
    <row r="20134">
      <c r="A20134" t="inlineStr">
        <is>
          <t>TuCredito</t>
        </is>
      </c>
      <c r="B20134" t="n">
        <v>1193594740</v>
      </c>
      <c r="C20134" t="inlineStr">
        <is>
          <t>LCO-767</t>
        </is>
      </c>
    </row>
    <row r="20135">
      <c r="A20135" t="inlineStr">
        <is>
          <t>Suprecartera</t>
        </is>
      </c>
      <c r="B20135" t="n">
        <v>1193595548</v>
      </c>
      <c r="C20135" t="inlineStr">
        <is>
          <t>FNZASP-1176</t>
        </is>
      </c>
    </row>
    <row r="20136">
      <c r="A20136" t="inlineStr">
        <is>
          <t>Suprecartera</t>
        </is>
      </c>
      <c r="B20136" t="n">
        <v>1193595989</v>
      </c>
      <c r="C20136" t="inlineStr">
        <is>
          <t>MCSCR-4557</t>
        </is>
      </c>
    </row>
    <row r="20137">
      <c r="A20137" t="inlineStr">
        <is>
          <t>TuCredito</t>
        </is>
      </c>
      <c r="B20137" t="n">
        <v>1193596057</v>
      </c>
      <c r="C20137" t="inlineStr">
        <is>
          <t>FNZA-5889</t>
        </is>
      </c>
    </row>
    <row r="20138">
      <c r="A20138" t="inlineStr">
        <is>
          <t>TuCredito</t>
        </is>
      </c>
      <c r="B20138" t="n">
        <v>1193597028</v>
      </c>
      <c r="C20138" t="inlineStr">
        <is>
          <t>FNZA-3775</t>
        </is>
      </c>
    </row>
    <row r="20139">
      <c r="A20139" t="inlineStr">
        <is>
          <t>Movicap</t>
        </is>
      </c>
      <c r="B20139" t="n">
        <v>1193597141</v>
      </c>
      <c r="C20139" t="inlineStr">
        <is>
          <t>FGMV-912</t>
        </is>
      </c>
    </row>
    <row r="20140">
      <c r="A20140" t="inlineStr">
        <is>
          <t>Suprecredito</t>
        </is>
      </c>
      <c r="B20140" t="n">
        <v>1193597146</v>
      </c>
      <c r="C20140" t="inlineStr">
        <is>
          <t>FNZASC-2590</t>
        </is>
      </c>
    </row>
    <row r="20141">
      <c r="A20141" t="inlineStr">
        <is>
          <t>Suprecredito</t>
        </is>
      </c>
      <c r="B20141" t="n">
        <v>1193597391</v>
      </c>
      <c r="C20141" t="inlineStr">
        <is>
          <t>LCQ-122</t>
        </is>
      </c>
    </row>
    <row r="20142">
      <c r="A20142" t="inlineStr">
        <is>
          <t>Suprecredito</t>
        </is>
      </c>
      <c r="B20142" t="n">
        <v>1193600206</v>
      </c>
      <c r="C20142" t="inlineStr">
        <is>
          <t>LCR-644</t>
        </is>
      </c>
    </row>
    <row r="20143">
      <c r="A20143" t="inlineStr">
        <is>
          <t>TuCredito</t>
        </is>
      </c>
      <c r="B20143" t="n">
        <v>1193600250</v>
      </c>
      <c r="C20143" t="inlineStr">
        <is>
          <t>TCRD-1875</t>
        </is>
      </c>
    </row>
    <row r="20144">
      <c r="A20144" t="inlineStr">
        <is>
          <t>Suprecartera</t>
        </is>
      </c>
      <c r="B20144" t="n">
        <v>1193601070</v>
      </c>
      <c r="C20144" t="inlineStr">
        <is>
          <t>FGRSC-734</t>
        </is>
      </c>
    </row>
    <row r="20145">
      <c r="A20145" t="inlineStr">
        <is>
          <t>Suprecredito</t>
        </is>
      </c>
      <c r="B20145" t="n">
        <v>1193601771</v>
      </c>
      <c r="C20145" t="inlineStr">
        <is>
          <t>FNZASC-1870</t>
        </is>
      </c>
    </row>
    <row r="20146">
      <c r="A20146" t="inlineStr">
        <is>
          <t>Suprecredito</t>
        </is>
      </c>
      <c r="B20146" t="n">
        <v>1193602325</v>
      </c>
      <c r="C20146" t="inlineStr">
        <is>
          <t>LCO-678</t>
        </is>
      </c>
    </row>
    <row r="20147">
      <c r="A20147" t="inlineStr">
        <is>
          <t>Suprecredito</t>
        </is>
      </c>
      <c r="B20147" t="n">
        <v>1193604025</v>
      </c>
      <c r="C20147" t="inlineStr">
        <is>
          <t>LCR-629</t>
        </is>
      </c>
    </row>
    <row r="20148">
      <c r="A20148" t="inlineStr">
        <is>
          <t>Suprecredito</t>
        </is>
      </c>
      <c r="B20148" t="n">
        <v>1193604406</v>
      </c>
      <c r="C20148" t="inlineStr">
        <is>
          <t>FNZASC-2789</t>
        </is>
      </c>
    </row>
    <row r="20149">
      <c r="A20149" t="inlineStr">
        <is>
          <t>Suprecredito</t>
        </is>
      </c>
      <c r="B20149" t="n">
        <v>1193604565</v>
      </c>
      <c r="C20149" t="inlineStr">
        <is>
          <t>LCK-17</t>
        </is>
      </c>
    </row>
    <row r="20150">
      <c r="A20150" t="inlineStr">
        <is>
          <t>TuCredito</t>
        </is>
      </c>
      <c r="B20150" t="n">
        <v>1193604691</v>
      </c>
      <c r="C20150" t="inlineStr">
        <is>
          <t>LCO-977</t>
        </is>
      </c>
    </row>
    <row r="20151">
      <c r="A20151" t="inlineStr">
        <is>
          <t>TuCredito</t>
        </is>
      </c>
      <c r="B20151" t="n">
        <v>1193632335</v>
      </c>
      <c r="C20151" t="inlineStr">
        <is>
          <t>LCO-1423</t>
        </is>
      </c>
    </row>
    <row r="20152">
      <c r="A20152" t="inlineStr">
        <is>
          <t>Movicap</t>
        </is>
      </c>
      <c r="B20152" t="n">
        <v>1193646386</v>
      </c>
      <c r="C20152" t="inlineStr">
        <is>
          <t>FGMV-1924</t>
        </is>
      </c>
    </row>
    <row r="20153">
      <c r="A20153" t="inlineStr">
        <is>
          <t>Suprecredito</t>
        </is>
      </c>
      <c r="B20153" t="n">
        <v>1194380910</v>
      </c>
      <c r="C20153" t="inlineStr">
        <is>
          <t>FNZASC-4769</t>
        </is>
      </c>
    </row>
    <row r="20154">
      <c r="A20154" t="inlineStr">
        <is>
          <t>Suprecredito</t>
        </is>
      </c>
      <c r="B20154" t="n">
        <v>1194387230</v>
      </c>
      <c r="C20154" t="inlineStr">
        <is>
          <t>FGRST-655</t>
        </is>
      </c>
    </row>
    <row r="20155">
      <c r="A20155" t="inlineStr">
        <is>
          <t>Suprecredito</t>
        </is>
      </c>
      <c r="B20155" t="n">
        <v>1194430309</v>
      </c>
      <c r="C20155" t="inlineStr">
        <is>
          <t>LCO-382</t>
        </is>
      </c>
    </row>
    <row r="20156">
      <c r="A20156" t="inlineStr">
        <is>
          <t>Suprecredito</t>
        </is>
      </c>
      <c r="B20156" t="n">
        <v>1194714201</v>
      </c>
      <c r="C20156" t="inlineStr">
        <is>
          <t>LCP-346</t>
        </is>
      </c>
    </row>
    <row r="20157">
      <c r="A20157" t="inlineStr">
        <is>
          <t>Suprecredito</t>
        </is>
      </c>
      <c r="B20157" t="n">
        <v>1194968298</v>
      </c>
      <c r="C20157" t="inlineStr">
        <is>
          <t>FNZASC-3726</t>
        </is>
      </c>
    </row>
    <row r="20158">
      <c r="A20158" t="inlineStr">
        <is>
          <t>Suprecredito</t>
        </is>
      </c>
      <c r="B20158" t="n">
        <v>1194975048</v>
      </c>
      <c r="C20158" t="inlineStr">
        <is>
          <t>FNZASC-4629</t>
        </is>
      </c>
    </row>
    <row r="20159">
      <c r="A20159" t="inlineStr">
        <is>
          <t>TuCredito</t>
        </is>
      </c>
      <c r="B20159" t="n">
        <v>11955468</v>
      </c>
      <c r="C20159" t="inlineStr">
        <is>
          <t>FNZA-252</t>
        </is>
      </c>
    </row>
    <row r="20160">
      <c r="A20160" t="inlineStr">
        <is>
          <t>Movicap</t>
        </is>
      </c>
      <c r="B20160" t="n">
        <v>1196964021</v>
      </c>
      <c r="C20160" t="inlineStr">
        <is>
          <t>FGMV-2525</t>
        </is>
      </c>
    </row>
    <row r="20161">
      <c r="A20161" t="inlineStr">
        <is>
          <t>TuCredito</t>
        </is>
      </c>
      <c r="B20161" t="n">
        <v>1196964429</v>
      </c>
      <c r="C20161" t="inlineStr">
        <is>
          <t>LCN-54</t>
        </is>
      </c>
    </row>
    <row r="20162">
      <c r="A20162" t="inlineStr">
        <is>
          <t>Suprecredito</t>
        </is>
      </c>
      <c r="B20162" t="n">
        <v>1196965157</v>
      </c>
      <c r="C20162" t="inlineStr">
        <is>
          <t>FGRST-2870</t>
        </is>
      </c>
    </row>
    <row r="20163">
      <c r="A20163" t="inlineStr">
        <is>
          <t>TuCredito</t>
        </is>
      </c>
      <c r="B20163" t="n">
        <v>1196967411</v>
      </c>
      <c r="C20163" t="inlineStr">
        <is>
          <t>LCN-3</t>
        </is>
      </c>
    </row>
    <row r="20164">
      <c r="A20164" t="inlineStr">
        <is>
          <t>TuCredito</t>
        </is>
      </c>
      <c r="B20164" t="n">
        <v>1196968840</v>
      </c>
      <c r="C20164" t="inlineStr">
        <is>
          <t>LCO-1018</t>
        </is>
      </c>
    </row>
    <row r="20165">
      <c r="A20165" t="inlineStr">
        <is>
          <t>Suprecredito</t>
        </is>
      </c>
      <c r="B20165" t="n">
        <v>1196969522</v>
      </c>
      <c r="C20165" t="inlineStr">
        <is>
          <t>LCR-1338</t>
        </is>
      </c>
    </row>
    <row r="20166">
      <c r="A20166" t="inlineStr">
        <is>
          <t>Suprecredito</t>
        </is>
      </c>
      <c r="B20166" t="n">
        <v>1196969532</v>
      </c>
      <c r="C20166" t="inlineStr">
        <is>
          <t>CMTRS-2152</t>
        </is>
      </c>
    </row>
    <row r="20167">
      <c r="A20167" t="inlineStr">
        <is>
          <t>Movicap</t>
        </is>
      </c>
      <c r="B20167" t="n">
        <v>1196969831</v>
      </c>
      <c r="C20167" t="inlineStr">
        <is>
          <t>FGMV-952</t>
        </is>
      </c>
    </row>
    <row r="20168">
      <c r="A20168" t="inlineStr">
        <is>
          <t>Suprecartera</t>
        </is>
      </c>
      <c r="B20168" t="n">
        <v>1196971272</v>
      </c>
      <c r="C20168" t="inlineStr">
        <is>
          <t>FNZASP-78</t>
        </is>
      </c>
    </row>
    <row r="20169">
      <c r="A20169" t="inlineStr">
        <is>
          <t>TuCredito</t>
        </is>
      </c>
      <c r="B20169" t="n">
        <v>1196977336</v>
      </c>
      <c r="C20169" t="inlineStr">
        <is>
          <t>LCP-128</t>
        </is>
      </c>
    </row>
    <row r="20170">
      <c r="A20170" t="inlineStr">
        <is>
          <t>TuCredito</t>
        </is>
      </c>
      <c r="B20170" t="n">
        <v>1197215500</v>
      </c>
      <c r="C20170" t="inlineStr">
        <is>
          <t>LCO-1199</t>
        </is>
      </c>
    </row>
    <row r="20171">
      <c r="A20171" t="inlineStr">
        <is>
          <t>Movicap</t>
        </is>
      </c>
      <c r="B20171" t="n">
        <v>12000951</v>
      </c>
      <c r="C20171" t="inlineStr">
        <is>
          <t>FGMV-1742</t>
        </is>
      </c>
    </row>
    <row r="20172">
      <c r="A20172" t="inlineStr">
        <is>
          <t>Suprecredito</t>
        </is>
      </c>
      <c r="B20172" t="n">
        <v>12002417</v>
      </c>
      <c r="C20172" t="inlineStr">
        <is>
          <t>FNZASC-5386</t>
        </is>
      </c>
    </row>
    <row r="20173">
      <c r="A20173" t="inlineStr">
        <is>
          <t>TuCredito</t>
        </is>
      </c>
      <c r="B20173" t="n">
        <v>1201217113</v>
      </c>
      <c r="C20173" t="inlineStr">
        <is>
          <t>LCR-35</t>
        </is>
      </c>
    </row>
    <row r="20174">
      <c r="A20174" t="inlineStr">
        <is>
          <t>TuCredito</t>
        </is>
      </c>
      <c r="B20174" t="n">
        <v>1201217951</v>
      </c>
      <c r="C20174" t="inlineStr">
        <is>
          <t>FNZA-4042</t>
        </is>
      </c>
    </row>
    <row r="20175">
      <c r="A20175" t="inlineStr">
        <is>
          <t>TuCredito</t>
        </is>
      </c>
      <c r="B20175" t="n">
        <v>1201226415</v>
      </c>
      <c r="C20175" t="inlineStr">
        <is>
          <t>LCN-488</t>
        </is>
      </c>
    </row>
    <row r="20176">
      <c r="A20176" t="inlineStr">
        <is>
          <t>Suprecartera</t>
        </is>
      </c>
      <c r="B20176" t="n">
        <v>1201231000</v>
      </c>
      <c r="C20176" t="inlineStr">
        <is>
          <t>FNZASP-377</t>
        </is>
      </c>
    </row>
    <row r="20177">
      <c r="A20177" t="inlineStr">
        <is>
          <t>TuCredito</t>
        </is>
      </c>
      <c r="B20177" t="n">
        <v>1201238933</v>
      </c>
      <c r="C20177" t="inlineStr">
        <is>
          <t>LCR-272</t>
        </is>
      </c>
    </row>
    <row r="20178">
      <c r="A20178" t="inlineStr">
        <is>
          <t>Suprecartera</t>
        </is>
      </c>
      <c r="B20178" t="n">
        <v>1201256941</v>
      </c>
      <c r="C20178" t="inlineStr">
        <is>
          <t>FGRSC-534</t>
        </is>
      </c>
    </row>
    <row r="20179">
      <c r="A20179" t="inlineStr">
        <is>
          <t>Suprecartera</t>
        </is>
      </c>
      <c r="B20179" t="n">
        <v>12108123</v>
      </c>
      <c r="C20179" t="inlineStr">
        <is>
          <t>FGRSC-60129</t>
        </is>
      </c>
    </row>
    <row r="20180">
      <c r="A20180" t="inlineStr">
        <is>
          <t>Suprecredito</t>
        </is>
      </c>
      <c r="B20180" t="n">
        <v>1214217713</v>
      </c>
      <c r="C20180" t="inlineStr">
        <is>
          <t>FNZASC-5497</t>
        </is>
      </c>
    </row>
    <row r="20181">
      <c r="A20181" t="inlineStr">
        <is>
          <t>Suprecartera</t>
        </is>
      </c>
      <c r="B20181" t="n">
        <v>1214217782</v>
      </c>
      <c r="C20181" t="inlineStr">
        <is>
          <t>FGRSC-554</t>
        </is>
      </c>
    </row>
    <row r="20182">
      <c r="A20182" t="inlineStr">
        <is>
          <t>Suprecredito</t>
        </is>
      </c>
      <c r="B20182" t="n">
        <v>1214467313</v>
      </c>
      <c r="C20182" t="inlineStr">
        <is>
          <t>LCR-808</t>
        </is>
      </c>
    </row>
    <row r="20183">
      <c r="A20183" t="inlineStr">
        <is>
          <t>TuCredito</t>
        </is>
      </c>
      <c r="B20183" t="n">
        <v>1214469317</v>
      </c>
      <c r="C20183" t="inlineStr">
        <is>
          <t>FNZA-2572</t>
        </is>
      </c>
    </row>
    <row r="20184">
      <c r="A20184" t="inlineStr">
        <is>
          <t>TuCredito</t>
        </is>
      </c>
      <c r="B20184" t="n">
        <v>1214470358</v>
      </c>
      <c r="C20184" t="inlineStr">
        <is>
          <t>FNZA-2065</t>
        </is>
      </c>
    </row>
    <row r="20185">
      <c r="A20185" t="inlineStr">
        <is>
          <t>Suprecartera</t>
        </is>
      </c>
      <c r="B20185" t="n">
        <v>1214470617</v>
      </c>
      <c r="C20185" t="inlineStr">
        <is>
          <t>MCSCR-4259</t>
        </is>
      </c>
    </row>
    <row r="20186">
      <c r="A20186" t="inlineStr">
        <is>
          <t>TuCredito</t>
        </is>
      </c>
      <c r="B20186" t="n">
        <v>1214716067</v>
      </c>
      <c r="C20186" t="inlineStr">
        <is>
          <t>TCRD-2002</t>
        </is>
      </c>
    </row>
    <row r="20187">
      <c r="A20187" t="inlineStr">
        <is>
          <t>Suprecredito</t>
        </is>
      </c>
      <c r="B20187" t="n">
        <v>1214719871</v>
      </c>
      <c r="C20187" t="inlineStr">
        <is>
          <t>FNZASC-3169</t>
        </is>
      </c>
    </row>
    <row r="20188">
      <c r="A20188" t="inlineStr">
        <is>
          <t>Suprecartera</t>
        </is>
      </c>
      <c r="B20188" t="n">
        <v>1214720579</v>
      </c>
      <c r="C20188" t="inlineStr">
        <is>
          <t>FNZASP-225</t>
        </is>
      </c>
    </row>
    <row r="20189">
      <c r="A20189" t="inlineStr">
        <is>
          <t>Suprecredito</t>
        </is>
      </c>
      <c r="B20189" t="n">
        <v>1214722301</v>
      </c>
      <c r="C20189" t="inlineStr">
        <is>
          <t>LCK-208</t>
        </is>
      </c>
    </row>
    <row r="20190">
      <c r="A20190" t="inlineStr">
        <is>
          <t>TuCredito</t>
        </is>
      </c>
      <c r="B20190" t="n">
        <v>1214722506</v>
      </c>
      <c r="C20190" t="inlineStr">
        <is>
          <t>LCN-24</t>
        </is>
      </c>
    </row>
    <row r="20191">
      <c r="A20191" t="inlineStr">
        <is>
          <t>Suprecredito</t>
        </is>
      </c>
      <c r="B20191" t="n">
        <v>1214724133</v>
      </c>
      <c r="C20191" t="inlineStr">
        <is>
          <t>FNZASC-3740</t>
        </is>
      </c>
    </row>
    <row r="20192">
      <c r="A20192" t="inlineStr">
        <is>
          <t>Suprecredito</t>
        </is>
      </c>
      <c r="B20192" t="n">
        <v>1214726390</v>
      </c>
      <c r="C20192" t="inlineStr">
        <is>
          <t>FNZASC-2447</t>
        </is>
      </c>
    </row>
    <row r="20193">
      <c r="A20193" t="inlineStr">
        <is>
          <t>Suprecredito</t>
        </is>
      </c>
      <c r="B20193" t="n">
        <v>1214726831</v>
      </c>
      <c r="C20193" t="inlineStr">
        <is>
          <t>LCN-690</t>
        </is>
      </c>
    </row>
    <row r="20194">
      <c r="A20194" t="inlineStr">
        <is>
          <t>Suprecredito</t>
        </is>
      </c>
      <c r="B20194" t="n">
        <v>1214727717</v>
      </c>
      <c r="C20194" t="inlineStr">
        <is>
          <t>LCK-176</t>
        </is>
      </c>
    </row>
    <row r="20195">
      <c r="A20195" t="inlineStr">
        <is>
          <t>Suprecredito</t>
        </is>
      </c>
      <c r="B20195" t="n">
        <v>1214729676</v>
      </c>
      <c r="C20195" t="inlineStr">
        <is>
          <t>LCK-103</t>
        </is>
      </c>
    </row>
    <row r="20196">
      <c r="A20196" t="inlineStr">
        <is>
          <t>TuCredito</t>
        </is>
      </c>
      <c r="B20196" t="n">
        <v>1214732304</v>
      </c>
      <c r="C20196" t="inlineStr">
        <is>
          <t>LCO-849</t>
        </is>
      </c>
    </row>
    <row r="20197">
      <c r="A20197" t="inlineStr">
        <is>
          <t>Suprecredito</t>
        </is>
      </c>
      <c r="B20197" t="n">
        <v>1214734166</v>
      </c>
      <c r="C20197" t="inlineStr">
        <is>
          <t>LCQ-77</t>
        </is>
      </c>
    </row>
    <row r="20198">
      <c r="A20198" t="inlineStr">
        <is>
          <t>TuCredito</t>
        </is>
      </c>
      <c r="B20198" t="n">
        <v>1214736114</v>
      </c>
      <c r="C20198" t="inlineStr">
        <is>
          <t>FNZA-1162</t>
        </is>
      </c>
    </row>
    <row r="20199">
      <c r="A20199" t="inlineStr">
        <is>
          <t>Suprecartera</t>
        </is>
      </c>
      <c r="B20199" t="n">
        <v>1214737865</v>
      </c>
      <c r="C20199" t="inlineStr">
        <is>
          <t>MCSCR-2198</t>
        </is>
      </c>
    </row>
    <row r="20200">
      <c r="A20200" t="inlineStr">
        <is>
          <t>Suprecredito</t>
        </is>
      </c>
      <c r="B20200" t="n">
        <v>1214739898</v>
      </c>
      <c r="C20200" t="inlineStr">
        <is>
          <t>LCK-173</t>
        </is>
      </c>
    </row>
    <row r="20201">
      <c r="A20201" t="inlineStr">
        <is>
          <t>Movicap</t>
        </is>
      </c>
      <c r="B20201" t="n">
        <v>1214741940</v>
      </c>
      <c r="C20201" t="inlineStr">
        <is>
          <t>FGMV-1733</t>
        </is>
      </c>
    </row>
    <row r="20202">
      <c r="A20202" t="inlineStr">
        <is>
          <t>TuCredito</t>
        </is>
      </c>
      <c r="B20202" t="n">
        <v>1214743652</v>
      </c>
      <c r="C20202" t="inlineStr">
        <is>
          <t>LCK-22</t>
        </is>
      </c>
    </row>
    <row r="20203">
      <c r="A20203" t="inlineStr">
        <is>
          <t>Movicap</t>
        </is>
      </c>
      <c r="B20203" t="n">
        <v>1214749453</v>
      </c>
      <c r="C20203" t="inlineStr">
        <is>
          <t>FGMV-2678</t>
        </is>
      </c>
    </row>
    <row r="20204">
      <c r="A20204" t="inlineStr">
        <is>
          <t>TuCredito</t>
        </is>
      </c>
      <c r="B20204" t="n">
        <v>1216714494</v>
      </c>
      <c r="C20204" t="inlineStr">
        <is>
          <t>FNZA-5103</t>
        </is>
      </c>
    </row>
    <row r="20205">
      <c r="A20205" t="inlineStr">
        <is>
          <t>Suprecredito</t>
        </is>
      </c>
      <c r="B20205" t="n">
        <v>1216716547</v>
      </c>
      <c r="C20205" t="inlineStr">
        <is>
          <t>LCK-327</t>
        </is>
      </c>
    </row>
    <row r="20206">
      <c r="A20206" t="inlineStr">
        <is>
          <t>Movicap</t>
        </is>
      </c>
      <c r="B20206" t="n">
        <v>1216717862</v>
      </c>
      <c r="C20206" t="inlineStr">
        <is>
          <t>FGMV-227</t>
        </is>
      </c>
    </row>
    <row r="20207">
      <c r="A20207" t="inlineStr">
        <is>
          <t>Suprecredito</t>
        </is>
      </c>
      <c r="B20207" t="n">
        <v>1216720895</v>
      </c>
      <c r="C20207" t="inlineStr">
        <is>
          <t>LCL-135</t>
        </is>
      </c>
    </row>
    <row r="20208">
      <c r="A20208" t="inlineStr">
        <is>
          <t>TuCredito</t>
        </is>
      </c>
      <c r="B20208" t="n">
        <v>1216722990</v>
      </c>
      <c r="C20208" t="inlineStr">
        <is>
          <t>LCK-111</t>
        </is>
      </c>
    </row>
    <row r="20209">
      <c r="A20209" t="inlineStr">
        <is>
          <t>Movicap</t>
        </is>
      </c>
      <c r="B20209" t="n">
        <v>1216726318</v>
      </c>
      <c r="C20209" t="inlineStr">
        <is>
          <t>FGMV-2133</t>
        </is>
      </c>
    </row>
    <row r="20210">
      <c r="A20210" t="inlineStr">
        <is>
          <t>Suprecredito</t>
        </is>
      </c>
      <c r="B20210" t="n">
        <v>1216728870</v>
      </c>
      <c r="C20210" t="inlineStr">
        <is>
          <t>FNZASC-1238</t>
        </is>
      </c>
    </row>
    <row r="20211">
      <c r="A20211" t="inlineStr">
        <is>
          <t>Suprecredito</t>
        </is>
      </c>
      <c r="B20211" t="n">
        <v>1216963882</v>
      </c>
      <c r="C20211" t="inlineStr">
        <is>
          <t>FGRST-1406</t>
        </is>
      </c>
    </row>
    <row r="20212">
      <c r="A20212" t="inlineStr">
        <is>
          <t>TuCredito</t>
        </is>
      </c>
      <c r="B20212" t="n">
        <v>1216965268</v>
      </c>
      <c r="C20212" t="inlineStr">
        <is>
          <t>LCN-344</t>
        </is>
      </c>
    </row>
    <row r="20213">
      <c r="A20213" t="inlineStr">
        <is>
          <t>Suprecredito</t>
        </is>
      </c>
      <c r="B20213" t="n">
        <v>1216970732</v>
      </c>
      <c r="C20213" t="inlineStr">
        <is>
          <t>FNZASC-2573</t>
        </is>
      </c>
    </row>
    <row r="20214">
      <c r="A20214" t="inlineStr">
        <is>
          <t>Suprecartera</t>
        </is>
      </c>
      <c r="B20214" t="n">
        <v>1216973214</v>
      </c>
      <c r="C20214" t="inlineStr">
        <is>
          <t>FGRSC-193</t>
        </is>
      </c>
    </row>
    <row r="20215">
      <c r="A20215" t="inlineStr">
        <is>
          <t>Suprecredito</t>
        </is>
      </c>
      <c r="B20215" t="n">
        <v>1216974004</v>
      </c>
      <c r="C20215" t="inlineStr">
        <is>
          <t>LCM-10</t>
        </is>
      </c>
    </row>
    <row r="20216">
      <c r="A20216" t="inlineStr">
        <is>
          <t>Suprecredito</t>
        </is>
      </c>
      <c r="B20216" t="n">
        <v>1221719536</v>
      </c>
      <c r="C20216" t="inlineStr">
        <is>
          <t>LCO-85</t>
        </is>
      </c>
    </row>
    <row r="20217">
      <c r="A20217" t="inlineStr">
        <is>
          <t>Suprecredito</t>
        </is>
      </c>
      <c r="B20217" t="n">
        <v>1221968994</v>
      </c>
      <c r="C20217" t="inlineStr">
        <is>
          <t>LCR-1236</t>
        </is>
      </c>
    </row>
    <row r="20218">
      <c r="A20218" t="inlineStr">
        <is>
          <t>Suprecartera</t>
        </is>
      </c>
      <c r="B20218" t="n">
        <v>1221969275</v>
      </c>
      <c r="C20218" t="inlineStr">
        <is>
          <t>FGRSC-61853</t>
        </is>
      </c>
    </row>
    <row r="20219">
      <c r="A20219" t="inlineStr">
        <is>
          <t>TuCredito</t>
        </is>
      </c>
      <c r="B20219" t="n">
        <v>1221970453</v>
      </c>
      <c r="C20219" t="inlineStr">
        <is>
          <t>FNZA-1603</t>
        </is>
      </c>
    </row>
    <row r="20220">
      <c r="A20220" t="inlineStr">
        <is>
          <t>TuCredito</t>
        </is>
      </c>
      <c r="B20220" t="n">
        <v>1221973205</v>
      </c>
      <c r="C20220" t="inlineStr">
        <is>
          <t>TCRD-1827</t>
        </is>
      </c>
    </row>
    <row r="20221">
      <c r="A20221" t="inlineStr">
        <is>
          <t>TuCredito</t>
        </is>
      </c>
      <c r="B20221" t="n">
        <v>1221977481</v>
      </c>
      <c r="C20221" t="inlineStr">
        <is>
          <t>LCO-923</t>
        </is>
      </c>
    </row>
    <row r="20222">
      <c r="A20222" t="inlineStr">
        <is>
          <t>TuCredito</t>
        </is>
      </c>
      <c r="B20222" t="n">
        <v>1221978181</v>
      </c>
      <c r="C20222" t="inlineStr">
        <is>
          <t>LCN-402</t>
        </is>
      </c>
    </row>
    <row r="20223">
      <c r="A20223" t="inlineStr">
        <is>
          <t>Suprecredito</t>
        </is>
      </c>
      <c r="B20223" t="n">
        <v>1232390745</v>
      </c>
      <c r="C20223" t="inlineStr">
        <is>
          <t>LCO-900</t>
        </is>
      </c>
    </row>
    <row r="20224">
      <c r="A20224" t="inlineStr">
        <is>
          <t>Suprecredito</t>
        </is>
      </c>
      <c r="B20224" t="n">
        <v>1232402222</v>
      </c>
      <c r="C20224" t="inlineStr">
        <is>
          <t>FNZASC-1523</t>
        </is>
      </c>
    </row>
    <row r="20225">
      <c r="A20225" t="inlineStr">
        <is>
          <t>Suprecredito</t>
        </is>
      </c>
      <c r="B20225" t="n">
        <v>1232409447</v>
      </c>
      <c r="C20225" t="inlineStr">
        <is>
          <t>LCL-225</t>
        </is>
      </c>
    </row>
    <row r="20226">
      <c r="A20226" t="inlineStr">
        <is>
          <t>Suprecredito</t>
        </is>
      </c>
      <c r="B20226" t="n">
        <v>1232598254</v>
      </c>
      <c r="C20226" t="inlineStr">
        <is>
          <t>LCR-967</t>
        </is>
      </c>
    </row>
    <row r="20227">
      <c r="A20227" t="inlineStr">
        <is>
          <t>Suprecredito</t>
        </is>
      </c>
      <c r="B20227" t="n">
        <v>1232888042</v>
      </c>
      <c r="C20227" t="inlineStr">
        <is>
          <t>LCN-343</t>
        </is>
      </c>
    </row>
    <row r="20228">
      <c r="A20228" t="inlineStr">
        <is>
          <t>Suprecredito</t>
        </is>
      </c>
      <c r="B20228" t="n">
        <v>1232889152</v>
      </c>
      <c r="C20228" t="inlineStr">
        <is>
          <t>FGRST-1219</t>
        </is>
      </c>
    </row>
    <row r="20229">
      <c r="A20229" t="inlineStr">
        <is>
          <t>Suprecredito</t>
        </is>
      </c>
      <c r="B20229" t="n">
        <v>1232889698</v>
      </c>
      <c r="C20229" t="inlineStr">
        <is>
          <t>LCO-993</t>
        </is>
      </c>
    </row>
    <row r="20230">
      <c r="A20230" t="inlineStr">
        <is>
          <t>Suprecartera</t>
        </is>
      </c>
      <c r="B20230" t="n">
        <v>1232890127</v>
      </c>
      <c r="C20230" t="inlineStr">
        <is>
          <t>MCSCR-2792</t>
        </is>
      </c>
    </row>
    <row r="20231">
      <c r="A20231" t="inlineStr">
        <is>
          <t>Suprecartera</t>
        </is>
      </c>
      <c r="B20231" t="n">
        <v>1232890832</v>
      </c>
      <c r="C20231" t="inlineStr">
        <is>
          <t>MCSCR-833</t>
        </is>
      </c>
    </row>
    <row r="20232">
      <c r="A20232" t="inlineStr">
        <is>
          <t>TuCredito</t>
        </is>
      </c>
      <c r="B20232" t="n">
        <v>1232892576</v>
      </c>
      <c r="C20232" t="inlineStr">
        <is>
          <t>LCR-738</t>
        </is>
      </c>
    </row>
    <row r="20233">
      <c r="A20233" t="inlineStr">
        <is>
          <t>TuCredito</t>
        </is>
      </c>
      <c r="B20233" t="n">
        <v>1232896344</v>
      </c>
      <c r="C20233" t="inlineStr">
        <is>
          <t>LCR-747</t>
        </is>
      </c>
    </row>
    <row r="20234">
      <c r="A20234" t="inlineStr">
        <is>
          <t>TuCredito</t>
        </is>
      </c>
      <c r="B20234" t="n">
        <v>1233338039</v>
      </c>
      <c r="C20234" t="inlineStr">
        <is>
          <t>TCRD-71</t>
        </is>
      </c>
    </row>
    <row r="20235">
      <c r="A20235" t="inlineStr">
        <is>
          <t>Suprecartera</t>
        </is>
      </c>
      <c r="B20235" t="n">
        <v>1233338091</v>
      </c>
      <c r="C20235" t="inlineStr">
        <is>
          <t>MCSCR-893</t>
        </is>
      </c>
    </row>
    <row r="20236">
      <c r="A20236" t="inlineStr">
        <is>
          <t>Suprecartera</t>
        </is>
      </c>
      <c r="B20236" t="n">
        <v>1233338109</v>
      </c>
      <c r="C20236" t="inlineStr">
        <is>
          <t>FGRSC-639</t>
        </is>
      </c>
    </row>
    <row r="20237">
      <c r="A20237" t="inlineStr">
        <is>
          <t>TuCredito</t>
        </is>
      </c>
      <c r="B20237" t="n">
        <v>1233338230</v>
      </c>
      <c r="C20237" t="inlineStr">
        <is>
          <t>FNZA-5277</t>
        </is>
      </c>
    </row>
    <row r="20238">
      <c r="A20238" t="inlineStr">
        <is>
          <t>TuCredito</t>
        </is>
      </c>
      <c r="B20238" t="n">
        <v>1233338292</v>
      </c>
      <c r="C20238" t="inlineStr">
        <is>
          <t>FNZA-5526</t>
        </is>
      </c>
    </row>
    <row r="20239">
      <c r="A20239" t="inlineStr">
        <is>
          <t>TuCredito</t>
        </is>
      </c>
      <c r="B20239" t="n">
        <v>1233338340</v>
      </c>
      <c r="C20239" t="inlineStr">
        <is>
          <t>LCL-184</t>
        </is>
      </c>
    </row>
    <row r="20240">
      <c r="A20240" t="inlineStr">
        <is>
          <t>TuCredito</t>
        </is>
      </c>
      <c r="B20240" t="n">
        <v>1233338378</v>
      </c>
      <c r="C20240" t="inlineStr">
        <is>
          <t>LCO-1037</t>
        </is>
      </c>
    </row>
    <row r="20241">
      <c r="A20241" t="inlineStr">
        <is>
          <t>Suprecredito</t>
        </is>
      </c>
      <c r="B20241" t="n">
        <v>1233338489</v>
      </c>
      <c r="C20241" t="inlineStr">
        <is>
          <t>LCO-1140</t>
        </is>
      </c>
    </row>
    <row r="20242">
      <c r="A20242" t="inlineStr">
        <is>
          <t>TuCredito</t>
        </is>
      </c>
      <c r="B20242" t="n">
        <v>1233338567</v>
      </c>
      <c r="C20242" t="inlineStr">
        <is>
          <t>FNZA-3126</t>
        </is>
      </c>
    </row>
    <row r="20243">
      <c r="A20243" t="inlineStr">
        <is>
          <t>Suprecredito</t>
        </is>
      </c>
      <c r="B20243" t="n">
        <v>1233338573</v>
      </c>
      <c r="C20243" t="inlineStr">
        <is>
          <t>FGRST-1220</t>
        </is>
      </c>
    </row>
    <row r="20244">
      <c r="A20244" t="inlineStr">
        <is>
          <t>Suprecredito</t>
        </is>
      </c>
      <c r="B20244" t="n">
        <v>1233338594</v>
      </c>
      <c r="C20244" t="inlineStr">
        <is>
          <t>LCL-68</t>
        </is>
      </c>
    </row>
    <row r="20245">
      <c r="A20245" t="inlineStr">
        <is>
          <t>TuCredito</t>
        </is>
      </c>
      <c r="B20245" t="n">
        <v>1233338669</v>
      </c>
      <c r="C20245" t="inlineStr">
        <is>
          <t>FNZA-2345</t>
        </is>
      </c>
    </row>
    <row r="20246">
      <c r="A20246" t="inlineStr">
        <is>
          <t>TuCredito</t>
        </is>
      </c>
      <c r="B20246" t="n">
        <v>1233338740</v>
      </c>
      <c r="C20246" t="inlineStr">
        <is>
          <t>FNZA-2298</t>
        </is>
      </c>
    </row>
    <row r="20247">
      <c r="A20247" t="inlineStr">
        <is>
          <t>TuCredito</t>
        </is>
      </c>
      <c r="B20247" t="n">
        <v>1233338834</v>
      </c>
      <c r="C20247" t="inlineStr">
        <is>
          <t>FNZA-2158</t>
        </is>
      </c>
    </row>
    <row r="20248">
      <c r="A20248" t="inlineStr">
        <is>
          <t>TuCredito</t>
        </is>
      </c>
      <c r="B20248" t="n">
        <v>1233338874</v>
      </c>
      <c r="C20248" t="inlineStr">
        <is>
          <t>FNZA-3357</t>
        </is>
      </c>
    </row>
    <row r="20249">
      <c r="A20249" t="inlineStr">
        <is>
          <t>Movicap</t>
        </is>
      </c>
      <c r="B20249" t="n">
        <v>1233338963</v>
      </c>
      <c r="C20249" t="inlineStr">
        <is>
          <t>FGMV-1562</t>
        </is>
      </c>
    </row>
    <row r="20250">
      <c r="A20250" t="inlineStr">
        <is>
          <t>Suprecredito</t>
        </is>
      </c>
      <c r="B20250" t="n">
        <v>1233339222</v>
      </c>
      <c r="C20250" t="inlineStr">
        <is>
          <t>FGRST-710</t>
        </is>
      </c>
    </row>
    <row r="20251">
      <c r="A20251" t="inlineStr">
        <is>
          <t>Suprecartera</t>
        </is>
      </c>
      <c r="B20251" t="n">
        <v>1233339263</v>
      </c>
      <c r="C20251" t="inlineStr">
        <is>
          <t>MCSCR-4748</t>
        </is>
      </c>
    </row>
    <row r="20252">
      <c r="A20252" t="inlineStr">
        <is>
          <t>Suprecredito</t>
        </is>
      </c>
      <c r="B20252" t="n">
        <v>1233339282</v>
      </c>
      <c r="C20252" t="inlineStr">
        <is>
          <t>FNZASC-1917</t>
        </is>
      </c>
    </row>
    <row r="20253">
      <c r="A20253" t="inlineStr">
        <is>
          <t>TuCredito</t>
        </is>
      </c>
      <c r="B20253" t="n">
        <v>1233339392</v>
      </c>
      <c r="C20253" t="inlineStr">
        <is>
          <t>FNZA-4543</t>
        </is>
      </c>
    </row>
    <row r="20254">
      <c r="A20254" t="inlineStr">
        <is>
          <t>TuCredito</t>
        </is>
      </c>
      <c r="B20254" t="n">
        <v>1233339404</v>
      </c>
      <c r="C20254" t="inlineStr">
        <is>
          <t>TCRD-963</t>
        </is>
      </c>
    </row>
    <row r="20255">
      <c r="A20255" t="inlineStr">
        <is>
          <t>TuCredito</t>
        </is>
      </c>
      <c r="B20255" t="n">
        <v>1233339456</v>
      </c>
      <c r="C20255" t="inlineStr">
        <is>
          <t>LCO-1418</t>
        </is>
      </c>
    </row>
    <row r="20256">
      <c r="A20256" t="inlineStr">
        <is>
          <t>Suprecartera</t>
        </is>
      </c>
      <c r="B20256" t="n">
        <v>1233339499</v>
      </c>
      <c r="C20256" t="inlineStr">
        <is>
          <t>FNZASP-339</t>
        </is>
      </c>
    </row>
    <row r="20257">
      <c r="A20257" t="inlineStr">
        <is>
          <t>TuCredito</t>
        </is>
      </c>
      <c r="B20257" t="n">
        <v>1233339702</v>
      </c>
      <c r="C20257" t="inlineStr">
        <is>
          <t>FNZA-5121</t>
        </is>
      </c>
    </row>
    <row r="20258">
      <c r="A20258" t="inlineStr">
        <is>
          <t>Suprecredito</t>
        </is>
      </c>
      <c r="B20258" t="n">
        <v>1233339752</v>
      </c>
      <c r="C20258" t="inlineStr">
        <is>
          <t>FGRST-60</t>
        </is>
      </c>
    </row>
    <row r="20259">
      <c r="A20259" t="inlineStr">
        <is>
          <t>Suprecartera</t>
        </is>
      </c>
      <c r="B20259" t="n">
        <v>1233339808</v>
      </c>
      <c r="C20259" t="inlineStr">
        <is>
          <t>MCSCR-3116</t>
        </is>
      </c>
    </row>
    <row r="20260">
      <c r="A20260" t="inlineStr">
        <is>
          <t>Suprecredito</t>
        </is>
      </c>
      <c r="B20260" t="n">
        <v>1233339838</v>
      </c>
      <c r="C20260" t="inlineStr">
        <is>
          <t>FNZASC-2496</t>
        </is>
      </c>
    </row>
    <row r="20261">
      <c r="A20261" t="inlineStr">
        <is>
          <t>TuCredito</t>
        </is>
      </c>
      <c r="B20261" t="n">
        <v>1233339872</v>
      </c>
      <c r="C20261" t="inlineStr">
        <is>
          <t>TCRD-2301</t>
        </is>
      </c>
    </row>
    <row r="20262">
      <c r="A20262" t="inlineStr">
        <is>
          <t>TuCredito</t>
        </is>
      </c>
      <c r="B20262" t="n">
        <v>1233339908</v>
      </c>
      <c r="C20262" t="inlineStr">
        <is>
          <t>TCRD-994</t>
        </is>
      </c>
    </row>
    <row r="20263">
      <c r="A20263" t="inlineStr">
        <is>
          <t>TuCredito</t>
        </is>
      </c>
      <c r="B20263" t="n">
        <v>1233339933</v>
      </c>
      <c r="C20263" t="inlineStr">
        <is>
          <t>FNZA-5803</t>
        </is>
      </c>
    </row>
    <row r="20264">
      <c r="A20264" t="inlineStr">
        <is>
          <t>Suprecredito</t>
        </is>
      </c>
      <c r="B20264" t="n">
        <v>1233339934</v>
      </c>
      <c r="C20264" t="inlineStr">
        <is>
          <t>LCO-544</t>
        </is>
      </c>
    </row>
    <row r="20265">
      <c r="A20265" t="inlineStr">
        <is>
          <t>Suprecartera</t>
        </is>
      </c>
      <c r="B20265" t="n">
        <v>1233340012</v>
      </c>
      <c r="C20265" t="inlineStr">
        <is>
          <t>FGRSC-61240</t>
        </is>
      </c>
    </row>
    <row r="20266">
      <c r="A20266" t="inlineStr">
        <is>
          <t>Suprecredito</t>
        </is>
      </c>
      <c r="B20266" t="n">
        <v>1233340062</v>
      </c>
      <c r="C20266" t="inlineStr">
        <is>
          <t>LCO-726</t>
        </is>
      </c>
    </row>
    <row r="20267">
      <c r="A20267" t="inlineStr">
        <is>
          <t>Movicap</t>
        </is>
      </c>
      <c r="B20267" t="n">
        <v>1233340249</v>
      </c>
      <c r="C20267" t="inlineStr">
        <is>
          <t>FGMV-265</t>
        </is>
      </c>
    </row>
    <row r="20268">
      <c r="A20268" t="inlineStr">
        <is>
          <t>Suprecredito</t>
        </is>
      </c>
      <c r="B20268" t="n">
        <v>1233340256</v>
      </c>
      <c r="C20268" t="inlineStr">
        <is>
          <t>FNZASC-3452</t>
        </is>
      </c>
    </row>
    <row r="20269">
      <c r="A20269" t="inlineStr">
        <is>
          <t>Suprecredito</t>
        </is>
      </c>
      <c r="B20269" t="n">
        <v>1233340494</v>
      </c>
      <c r="C20269" t="inlineStr">
        <is>
          <t>FGRST-1995</t>
        </is>
      </c>
    </row>
    <row r="20270">
      <c r="A20270" t="inlineStr">
        <is>
          <t>TuCredito</t>
        </is>
      </c>
      <c r="B20270" t="n">
        <v>1233340654</v>
      </c>
      <c r="C20270" t="inlineStr">
        <is>
          <t>LCO-829</t>
        </is>
      </c>
    </row>
    <row r="20271">
      <c r="A20271" t="inlineStr">
        <is>
          <t>TuCredito</t>
        </is>
      </c>
      <c r="B20271" t="n">
        <v>1233340838</v>
      </c>
      <c r="C20271" t="inlineStr">
        <is>
          <t>FNZA-4870</t>
        </is>
      </c>
    </row>
    <row r="20272">
      <c r="A20272" t="inlineStr">
        <is>
          <t>Suprecredito</t>
        </is>
      </c>
      <c r="B20272" t="n">
        <v>1233340860</v>
      </c>
      <c r="C20272" t="inlineStr">
        <is>
          <t>LCN-189</t>
        </is>
      </c>
    </row>
    <row r="20273">
      <c r="A20273" t="inlineStr">
        <is>
          <t>Suprecartera</t>
        </is>
      </c>
      <c r="B20273" t="n">
        <v>1233340977</v>
      </c>
      <c r="C20273" t="inlineStr">
        <is>
          <t>MCSCR-1056</t>
        </is>
      </c>
    </row>
    <row r="20274">
      <c r="A20274" t="inlineStr">
        <is>
          <t>Suprecredito</t>
        </is>
      </c>
      <c r="B20274" t="n">
        <v>1233341110</v>
      </c>
      <c r="C20274" t="inlineStr">
        <is>
          <t>FNZASC-3642</t>
        </is>
      </c>
    </row>
    <row r="20275">
      <c r="A20275" t="inlineStr">
        <is>
          <t>TuCredito</t>
        </is>
      </c>
      <c r="B20275" t="n">
        <v>1233341343</v>
      </c>
      <c r="C20275" t="inlineStr">
        <is>
          <t>TCRD-565</t>
        </is>
      </c>
    </row>
    <row r="20276">
      <c r="A20276" t="inlineStr">
        <is>
          <t>Suprecredito</t>
        </is>
      </c>
      <c r="B20276" t="n">
        <v>1233341854</v>
      </c>
      <c r="C20276" t="inlineStr">
        <is>
          <t>FNZASC-4725</t>
        </is>
      </c>
    </row>
    <row r="20277">
      <c r="A20277" t="inlineStr">
        <is>
          <t>Suprecredito</t>
        </is>
      </c>
      <c r="B20277" t="n">
        <v>1233342038</v>
      </c>
      <c r="C20277" t="inlineStr">
        <is>
          <t>LCO-1504</t>
        </is>
      </c>
    </row>
    <row r="20278">
      <c r="A20278" t="inlineStr">
        <is>
          <t>TuCredito</t>
        </is>
      </c>
      <c r="B20278" t="n">
        <v>1233342893</v>
      </c>
      <c r="C20278" t="inlineStr">
        <is>
          <t>FNZA-5769</t>
        </is>
      </c>
    </row>
    <row r="20279">
      <c r="A20279" t="inlineStr">
        <is>
          <t>Movicap</t>
        </is>
      </c>
      <c r="B20279" t="n">
        <v>1233342915</v>
      </c>
      <c r="C20279" t="inlineStr">
        <is>
          <t>FGMV-1197</t>
        </is>
      </c>
    </row>
    <row r="20280">
      <c r="A20280" t="inlineStr">
        <is>
          <t>Suprecredito</t>
        </is>
      </c>
      <c r="B20280" t="n">
        <v>1233343126</v>
      </c>
      <c r="C20280" t="inlineStr">
        <is>
          <t>FNZASC-771</t>
        </is>
      </c>
    </row>
    <row r="20281">
      <c r="A20281" t="inlineStr">
        <is>
          <t>Suprecartera</t>
        </is>
      </c>
      <c r="B20281" t="n">
        <v>1233343352</v>
      </c>
      <c r="C20281" t="inlineStr">
        <is>
          <t>FGRSC-62264</t>
        </is>
      </c>
    </row>
    <row r="20282">
      <c r="A20282" t="inlineStr">
        <is>
          <t>TuCredito</t>
        </is>
      </c>
      <c r="B20282" t="n">
        <v>1233343856</v>
      </c>
      <c r="C20282" t="inlineStr">
        <is>
          <t>FNZA-177</t>
        </is>
      </c>
    </row>
    <row r="20283">
      <c r="A20283" t="inlineStr">
        <is>
          <t>Movicap</t>
        </is>
      </c>
      <c r="B20283" t="n">
        <v>1233343899</v>
      </c>
      <c r="C20283" t="inlineStr">
        <is>
          <t>FGMV-905</t>
        </is>
      </c>
    </row>
    <row r="20284">
      <c r="A20284" t="inlineStr">
        <is>
          <t>Movicap</t>
        </is>
      </c>
      <c r="B20284" t="n">
        <v>1233344414</v>
      </c>
      <c r="C20284" t="inlineStr">
        <is>
          <t>FGMV-182</t>
        </is>
      </c>
    </row>
    <row r="20285">
      <c r="A20285" t="inlineStr">
        <is>
          <t>TuCredito</t>
        </is>
      </c>
      <c r="B20285" t="n">
        <v>1233344624</v>
      </c>
      <c r="C20285" t="inlineStr">
        <is>
          <t>FNZA-4759</t>
        </is>
      </c>
    </row>
    <row r="20286">
      <c r="A20286" t="inlineStr">
        <is>
          <t>Suprecredito</t>
        </is>
      </c>
      <c r="B20286" t="n">
        <v>1233344697</v>
      </c>
      <c r="C20286" t="inlineStr">
        <is>
          <t>LCO-262</t>
        </is>
      </c>
    </row>
    <row r="20287">
      <c r="A20287" t="inlineStr">
        <is>
          <t>Suprecartera</t>
        </is>
      </c>
      <c r="B20287" t="n">
        <v>1233344701</v>
      </c>
      <c r="C20287" t="inlineStr">
        <is>
          <t>MCSCR-4268</t>
        </is>
      </c>
    </row>
    <row r="20288">
      <c r="A20288" t="inlineStr">
        <is>
          <t>Suprecredito</t>
        </is>
      </c>
      <c r="B20288" t="n">
        <v>1233344932</v>
      </c>
      <c r="C20288" t="inlineStr">
        <is>
          <t>CMTRS-2783</t>
        </is>
      </c>
    </row>
    <row r="20289">
      <c r="A20289" t="inlineStr">
        <is>
          <t>TuCredito</t>
        </is>
      </c>
      <c r="B20289" t="n">
        <v>1233345071</v>
      </c>
      <c r="C20289" t="inlineStr">
        <is>
          <t>LCO-168</t>
        </is>
      </c>
    </row>
    <row r="20290">
      <c r="A20290" t="inlineStr">
        <is>
          <t>TuCredito</t>
        </is>
      </c>
      <c r="B20290" t="n">
        <v>1233345096</v>
      </c>
      <c r="C20290" t="inlineStr">
        <is>
          <t>FNZA-3109</t>
        </is>
      </c>
    </row>
    <row r="20291">
      <c r="A20291" t="inlineStr">
        <is>
          <t>TuCredito</t>
        </is>
      </c>
      <c r="B20291" t="n">
        <v>1233345544</v>
      </c>
      <c r="C20291" t="inlineStr">
        <is>
          <t>TCRD-2403</t>
        </is>
      </c>
    </row>
    <row r="20292">
      <c r="A20292" t="inlineStr">
        <is>
          <t>TuCredito</t>
        </is>
      </c>
      <c r="B20292" t="n">
        <v>1233345654</v>
      </c>
      <c r="C20292" t="inlineStr">
        <is>
          <t>FNZA-2700</t>
        </is>
      </c>
    </row>
    <row r="20293">
      <c r="A20293" t="inlineStr">
        <is>
          <t>TuCredito</t>
        </is>
      </c>
      <c r="B20293" t="n">
        <v>1233345705</v>
      </c>
      <c r="C20293" t="inlineStr">
        <is>
          <t>FNZA-5066</t>
        </is>
      </c>
    </row>
    <row r="20294">
      <c r="A20294" t="inlineStr">
        <is>
          <t>Suprecartera</t>
        </is>
      </c>
      <c r="B20294" t="n">
        <v>1233345984</v>
      </c>
      <c r="C20294" t="inlineStr">
        <is>
          <t>FGRSC-69905</t>
        </is>
      </c>
    </row>
    <row r="20295">
      <c r="A20295" t="inlineStr">
        <is>
          <t>TuCredito</t>
        </is>
      </c>
      <c r="B20295" t="n">
        <v>1233346050</v>
      </c>
      <c r="C20295" t="inlineStr">
        <is>
          <t>LCN-192</t>
        </is>
      </c>
    </row>
    <row r="20296">
      <c r="A20296" t="inlineStr">
        <is>
          <t>Suprecredito</t>
        </is>
      </c>
      <c r="B20296" t="n">
        <v>1233346064</v>
      </c>
      <c r="C20296" t="inlineStr">
        <is>
          <t>FNZASC-2592</t>
        </is>
      </c>
    </row>
    <row r="20297">
      <c r="A20297" t="inlineStr">
        <is>
          <t>Suprecartera</t>
        </is>
      </c>
      <c r="B20297" t="n">
        <v>1233346173</v>
      </c>
      <c r="C20297" t="inlineStr">
        <is>
          <t>MCSCR-1568</t>
        </is>
      </c>
    </row>
    <row r="20298">
      <c r="A20298" t="inlineStr">
        <is>
          <t>Suprecartera</t>
        </is>
      </c>
      <c r="B20298" t="n">
        <v>1233346485</v>
      </c>
      <c r="C20298" t="inlineStr">
        <is>
          <t>FNZASP-904</t>
        </is>
      </c>
    </row>
    <row r="20299">
      <c r="A20299" t="inlineStr">
        <is>
          <t>TuCredito</t>
        </is>
      </c>
      <c r="B20299" t="n">
        <v>1233346849</v>
      </c>
      <c r="C20299" t="inlineStr">
        <is>
          <t>TCRD-1296</t>
        </is>
      </c>
    </row>
    <row r="20300">
      <c r="A20300" t="inlineStr">
        <is>
          <t>TuCredito</t>
        </is>
      </c>
      <c r="B20300" t="n">
        <v>1233488668</v>
      </c>
      <c r="C20300" t="inlineStr">
        <is>
          <t>LCO-62</t>
        </is>
      </c>
    </row>
    <row r="20301">
      <c r="A20301" t="inlineStr">
        <is>
          <t>Suprecredito</t>
        </is>
      </c>
      <c r="B20301" t="n">
        <v>1233493628</v>
      </c>
      <c r="C20301" t="inlineStr">
        <is>
          <t>FGRST-1182</t>
        </is>
      </c>
    </row>
    <row r="20302">
      <c r="A20302" t="inlineStr">
        <is>
          <t>Suprecredito</t>
        </is>
      </c>
      <c r="B20302" t="n">
        <v>1233890997</v>
      </c>
      <c r="C20302" t="inlineStr">
        <is>
          <t>LCR-547</t>
        </is>
      </c>
    </row>
    <row r="20303">
      <c r="A20303" t="inlineStr">
        <is>
          <t>TuCredito</t>
        </is>
      </c>
      <c r="B20303" t="n">
        <v>1233899853</v>
      </c>
      <c r="C20303" t="inlineStr">
        <is>
          <t>FNZA-3879</t>
        </is>
      </c>
    </row>
    <row r="20304">
      <c r="A20304" t="inlineStr">
        <is>
          <t>TuCredito</t>
        </is>
      </c>
      <c r="B20304" t="n">
        <v>1234088933</v>
      </c>
      <c r="C20304" t="inlineStr">
        <is>
          <t>FNZA-2464</t>
        </is>
      </c>
    </row>
    <row r="20305">
      <c r="A20305" t="inlineStr">
        <is>
          <t>Suprecartera</t>
        </is>
      </c>
      <c r="B20305" t="n">
        <v>1234089161</v>
      </c>
      <c r="C20305" t="inlineStr">
        <is>
          <t>FGRSC-93586</t>
        </is>
      </c>
    </row>
    <row r="20306">
      <c r="A20306" t="inlineStr">
        <is>
          <t>Suprecredito</t>
        </is>
      </c>
      <c r="B20306" t="n">
        <v>1234090208</v>
      </c>
      <c r="C20306" t="inlineStr">
        <is>
          <t>LCN-18</t>
        </is>
      </c>
    </row>
    <row r="20307">
      <c r="A20307" t="inlineStr">
        <is>
          <t>Suprecartera</t>
        </is>
      </c>
      <c r="B20307" t="n">
        <v>1234090411</v>
      </c>
      <c r="C20307" t="inlineStr">
        <is>
          <t>FNZASP-895</t>
        </is>
      </c>
    </row>
    <row r="20308">
      <c r="A20308" t="inlineStr">
        <is>
          <t>TuCredito</t>
        </is>
      </c>
      <c r="B20308" t="n">
        <v>1234090488</v>
      </c>
      <c r="C20308" t="inlineStr">
        <is>
          <t>FNZA-2221</t>
        </is>
      </c>
    </row>
    <row r="20309">
      <c r="A20309" t="inlineStr">
        <is>
          <t>Movicap</t>
        </is>
      </c>
      <c r="B20309" t="n">
        <v>1234091187</v>
      </c>
      <c r="C20309" t="inlineStr">
        <is>
          <t>FGMV-1373</t>
        </is>
      </c>
    </row>
    <row r="20310">
      <c r="A20310" t="inlineStr">
        <is>
          <t>Suprecredito</t>
        </is>
      </c>
      <c r="B20310" t="n">
        <v>1234091219</v>
      </c>
      <c r="C20310" t="inlineStr">
        <is>
          <t>LCR-50</t>
        </is>
      </c>
    </row>
    <row r="20311">
      <c r="A20311" t="inlineStr">
        <is>
          <t>TuCredito</t>
        </is>
      </c>
      <c r="B20311" t="n">
        <v>1234091317</v>
      </c>
      <c r="C20311" t="inlineStr">
        <is>
          <t>TCRD-1146</t>
        </is>
      </c>
    </row>
    <row r="20312">
      <c r="A20312" t="inlineStr">
        <is>
          <t>Suprecartera</t>
        </is>
      </c>
      <c r="B20312" t="n">
        <v>1234091435</v>
      </c>
      <c r="C20312" t="inlineStr">
        <is>
          <t>FNZASP-650</t>
        </is>
      </c>
    </row>
    <row r="20313">
      <c r="A20313" t="inlineStr">
        <is>
          <t>Suprecartera</t>
        </is>
      </c>
      <c r="B20313" t="n">
        <v>1234091967</v>
      </c>
      <c r="C20313" t="inlineStr">
        <is>
          <t>FGRSC-61970</t>
        </is>
      </c>
    </row>
    <row r="20314">
      <c r="A20314" t="inlineStr">
        <is>
          <t>Suprecartera</t>
        </is>
      </c>
      <c r="B20314" t="n">
        <v>1234092268</v>
      </c>
      <c r="C20314" t="inlineStr">
        <is>
          <t>MCSCR-3661</t>
        </is>
      </c>
    </row>
    <row r="20315">
      <c r="A20315" t="inlineStr">
        <is>
          <t>TuCredito</t>
        </is>
      </c>
      <c r="B20315" t="n">
        <v>1234092513</v>
      </c>
      <c r="C20315" t="inlineStr">
        <is>
          <t>LCL-33</t>
        </is>
      </c>
    </row>
    <row r="20316">
      <c r="A20316" t="inlineStr">
        <is>
          <t>Suprecredito</t>
        </is>
      </c>
      <c r="B20316" t="n">
        <v>1234092758</v>
      </c>
      <c r="C20316" t="inlineStr">
        <is>
          <t>FNZASC-2229</t>
        </is>
      </c>
    </row>
    <row r="20317">
      <c r="A20317" t="inlineStr">
        <is>
          <t>TuCredito</t>
        </is>
      </c>
      <c r="B20317" t="n">
        <v>1234093826</v>
      </c>
      <c r="C20317" t="inlineStr">
        <is>
          <t>LCR-717</t>
        </is>
      </c>
    </row>
    <row r="20318">
      <c r="A20318" t="inlineStr">
        <is>
          <t>Suprecartera</t>
        </is>
      </c>
      <c r="B20318" t="n">
        <v>1234093874</v>
      </c>
      <c r="C20318" t="inlineStr">
        <is>
          <t>FNZASP-1237</t>
        </is>
      </c>
    </row>
    <row r="20319">
      <c r="A20319" t="inlineStr">
        <is>
          <t>Suprecredito</t>
        </is>
      </c>
      <c r="B20319" t="n">
        <v>1234094211</v>
      </c>
      <c r="C20319" t="inlineStr">
        <is>
          <t>CMTRS-2807</t>
        </is>
      </c>
    </row>
    <row r="20320">
      <c r="A20320" t="inlineStr">
        <is>
          <t>Movicap</t>
        </is>
      </c>
      <c r="B20320" t="n">
        <v>1234094306</v>
      </c>
      <c r="C20320" t="inlineStr">
        <is>
          <t>FGMV-1980</t>
        </is>
      </c>
    </row>
    <row r="20321">
      <c r="A20321" t="inlineStr">
        <is>
          <t>Suprecartera</t>
        </is>
      </c>
      <c r="B20321" t="n">
        <v>1234095050</v>
      </c>
      <c r="C20321" t="inlineStr">
        <is>
          <t>MCSCR-1811</t>
        </is>
      </c>
    </row>
    <row r="20322">
      <c r="A20322" t="inlineStr">
        <is>
          <t>Suprecredito</t>
        </is>
      </c>
      <c r="B20322" t="n">
        <v>1234095069</v>
      </c>
      <c r="C20322" t="inlineStr">
        <is>
          <t>LCN-399</t>
        </is>
      </c>
    </row>
    <row r="20323">
      <c r="A20323" t="inlineStr">
        <is>
          <t>Movicap</t>
        </is>
      </c>
      <c r="B20323" t="n">
        <v>1234096422</v>
      </c>
      <c r="C20323" t="inlineStr">
        <is>
          <t>FGMV-1906</t>
        </is>
      </c>
    </row>
    <row r="20324">
      <c r="A20324" t="inlineStr">
        <is>
          <t>TuCredito</t>
        </is>
      </c>
      <c r="B20324" t="n">
        <v>1234096704</v>
      </c>
      <c r="C20324" t="inlineStr">
        <is>
          <t>LCO-368</t>
        </is>
      </c>
    </row>
    <row r="20325">
      <c r="A20325" t="inlineStr">
        <is>
          <t>TuCredito</t>
        </is>
      </c>
      <c r="B20325" t="n">
        <v>1234099323</v>
      </c>
      <c r="C20325" t="inlineStr">
        <is>
          <t>FNZA-1697</t>
        </is>
      </c>
    </row>
    <row r="20326">
      <c r="A20326" t="inlineStr">
        <is>
          <t>TuCredito</t>
        </is>
      </c>
      <c r="B20326" t="n">
        <v>1234194367</v>
      </c>
      <c r="C20326" t="inlineStr">
        <is>
          <t>FNZA-94</t>
        </is>
      </c>
    </row>
    <row r="20327">
      <c r="A20327" t="inlineStr">
        <is>
          <t>Suprecredito</t>
        </is>
      </c>
      <c r="B20327" t="n">
        <v>1234338308</v>
      </c>
      <c r="C20327" t="inlineStr">
        <is>
          <t>FNZASC-2919</t>
        </is>
      </c>
    </row>
    <row r="20328">
      <c r="A20328" t="inlineStr">
        <is>
          <t>Suprecredito</t>
        </is>
      </c>
      <c r="B20328" t="n">
        <v>1234339997</v>
      </c>
      <c r="C20328" t="inlineStr">
        <is>
          <t>FNZASC-3282</t>
        </is>
      </c>
    </row>
    <row r="20329">
      <c r="A20329" t="inlineStr">
        <is>
          <t>TuCredito</t>
        </is>
      </c>
      <c r="B20329" t="n">
        <v>1234340839</v>
      </c>
      <c r="C20329" t="inlineStr">
        <is>
          <t>LCR-921</t>
        </is>
      </c>
    </row>
    <row r="20330">
      <c r="A20330" t="inlineStr">
        <is>
          <t>TuCredito</t>
        </is>
      </c>
      <c r="B20330" t="n">
        <v>1234888101</v>
      </c>
      <c r="C20330" t="inlineStr">
        <is>
          <t>TCRD-2267</t>
        </is>
      </c>
    </row>
    <row r="20331">
      <c r="A20331" t="inlineStr">
        <is>
          <t>TuCredito</t>
        </is>
      </c>
      <c r="B20331" t="n">
        <v>1234889229</v>
      </c>
      <c r="C20331" t="inlineStr">
        <is>
          <t>FNZA-5305</t>
        </is>
      </c>
    </row>
    <row r="20332">
      <c r="A20332" t="inlineStr">
        <is>
          <t>Suprecartera</t>
        </is>
      </c>
      <c r="B20332" t="n">
        <v>1234889244</v>
      </c>
      <c r="C20332" t="inlineStr">
        <is>
          <t>MCSCR-3076</t>
        </is>
      </c>
    </row>
    <row r="20333">
      <c r="A20333" t="inlineStr">
        <is>
          <t>Suprecredito</t>
        </is>
      </c>
      <c r="B20333" t="n">
        <v>1234889424</v>
      </c>
      <c r="C20333" t="inlineStr">
        <is>
          <t>FNZASC-610</t>
        </is>
      </c>
    </row>
    <row r="20334">
      <c r="A20334" t="inlineStr">
        <is>
          <t>Suprecredito</t>
        </is>
      </c>
      <c r="B20334" t="n">
        <v>1234890018</v>
      </c>
      <c r="C20334" t="inlineStr">
        <is>
          <t>FNZASC-4782</t>
        </is>
      </c>
    </row>
    <row r="20335">
      <c r="A20335" t="inlineStr">
        <is>
          <t>Suprecartera</t>
        </is>
      </c>
      <c r="B20335" t="n">
        <v>1234890071</v>
      </c>
      <c r="C20335" t="inlineStr">
        <is>
          <t>FNZASP-1259</t>
        </is>
      </c>
    </row>
    <row r="20336">
      <c r="A20336" t="inlineStr">
        <is>
          <t>TuCredito</t>
        </is>
      </c>
      <c r="B20336" t="n">
        <v>1234890545</v>
      </c>
      <c r="C20336" t="inlineStr">
        <is>
          <t>FNZA-2638</t>
        </is>
      </c>
    </row>
    <row r="20337">
      <c r="A20337" t="inlineStr">
        <is>
          <t>TuCredito</t>
        </is>
      </c>
      <c r="B20337" t="n">
        <v>1234891131</v>
      </c>
      <c r="C20337" t="inlineStr">
        <is>
          <t>FNZA-3995</t>
        </is>
      </c>
    </row>
    <row r="20338">
      <c r="A20338" t="inlineStr">
        <is>
          <t>Suprecartera</t>
        </is>
      </c>
      <c r="B20338" t="n">
        <v>1234891252</v>
      </c>
      <c r="C20338" t="inlineStr">
        <is>
          <t>FNZASP-1179</t>
        </is>
      </c>
    </row>
    <row r="20339">
      <c r="A20339" t="inlineStr">
        <is>
          <t>Suprecartera</t>
        </is>
      </c>
      <c r="B20339" t="n">
        <v>1234892445</v>
      </c>
      <c r="C20339" t="inlineStr">
        <is>
          <t>MCSCR-2675</t>
        </is>
      </c>
    </row>
    <row r="20340">
      <c r="A20340" t="inlineStr">
        <is>
          <t>Suprecredito</t>
        </is>
      </c>
      <c r="B20340" t="n">
        <v>1234892555</v>
      </c>
      <c r="C20340" t="inlineStr">
        <is>
          <t>FNZASC-4133</t>
        </is>
      </c>
    </row>
    <row r="20341">
      <c r="A20341" t="inlineStr">
        <is>
          <t>Suprecredito</t>
        </is>
      </c>
      <c r="B20341" t="n">
        <v>1234895204</v>
      </c>
      <c r="C20341" t="inlineStr">
        <is>
          <t>FNZASC-5493</t>
        </is>
      </c>
    </row>
    <row r="20342">
      <c r="A20342" t="inlineStr">
        <is>
          <t>Suprecredito</t>
        </is>
      </c>
      <c r="B20342" t="n">
        <v>1234895604</v>
      </c>
      <c r="C20342" t="inlineStr">
        <is>
          <t>FNZASC-2403</t>
        </is>
      </c>
    </row>
    <row r="20343">
      <c r="A20343" t="inlineStr">
        <is>
          <t>TuCredito</t>
        </is>
      </c>
      <c r="B20343" t="n">
        <v>1234988247</v>
      </c>
      <c r="C20343" t="inlineStr">
        <is>
          <t>LCK-102</t>
        </is>
      </c>
    </row>
    <row r="20344">
      <c r="A20344" t="inlineStr">
        <is>
          <t>TuCredito</t>
        </is>
      </c>
      <c r="B20344" t="n">
        <v>1234989983</v>
      </c>
      <c r="C20344" t="inlineStr">
        <is>
          <t>TCRD-1791</t>
        </is>
      </c>
    </row>
    <row r="20345">
      <c r="A20345" t="inlineStr">
        <is>
          <t>Suprecredito</t>
        </is>
      </c>
      <c r="B20345" t="n">
        <v>1234990268</v>
      </c>
      <c r="C20345" t="inlineStr">
        <is>
          <t>LCK-1</t>
        </is>
      </c>
    </row>
    <row r="20346">
      <c r="A20346" t="inlineStr">
        <is>
          <t>TuCredito</t>
        </is>
      </c>
      <c r="B20346" t="n">
        <v>1234990801</v>
      </c>
      <c r="C20346" s="3" t="inlineStr">
        <is>
          <t>FNZA-1849</t>
        </is>
      </c>
    </row>
    <row r="20347">
      <c r="A20347" t="inlineStr">
        <is>
          <t>Suprecredito</t>
        </is>
      </c>
      <c r="B20347" t="n">
        <v>1235038350</v>
      </c>
      <c r="C20347" t="inlineStr">
        <is>
          <t>FNZASC-3752</t>
        </is>
      </c>
    </row>
    <row r="20348">
      <c r="A20348" t="inlineStr">
        <is>
          <t>TuCredito</t>
        </is>
      </c>
      <c r="B20348" t="n">
        <v>1235038443</v>
      </c>
      <c r="C20348" t="inlineStr">
        <is>
          <t>LCR-324</t>
        </is>
      </c>
    </row>
    <row r="20349">
      <c r="A20349" t="inlineStr">
        <is>
          <t>TuCredito</t>
        </is>
      </c>
      <c r="B20349" t="n">
        <v>1235039093</v>
      </c>
      <c r="C20349" t="inlineStr">
        <is>
          <t>TCRD-2288</t>
        </is>
      </c>
    </row>
    <row r="20350">
      <c r="A20350" t="inlineStr">
        <is>
          <t>Suprecredito</t>
        </is>
      </c>
      <c r="B20350" t="n">
        <v>1235039237</v>
      </c>
      <c r="C20350" t="inlineStr">
        <is>
          <t>FNZASC-266</t>
        </is>
      </c>
    </row>
    <row r="20351">
      <c r="A20351" t="inlineStr">
        <is>
          <t>Movicap</t>
        </is>
      </c>
      <c r="B20351" t="n">
        <v>1235039408</v>
      </c>
      <c r="C20351" t="inlineStr">
        <is>
          <t>FGMV-673</t>
        </is>
      </c>
    </row>
    <row r="20352">
      <c r="A20352" t="inlineStr">
        <is>
          <t>Suprecredito</t>
        </is>
      </c>
      <c r="B20352" t="n">
        <v>1235039499</v>
      </c>
      <c r="C20352" t="inlineStr">
        <is>
          <t>FNZASC-2319</t>
        </is>
      </c>
    </row>
    <row r="20353">
      <c r="A20353" t="inlineStr">
        <is>
          <t>Suprecartera</t>
        </is>
      </c>
      <c r="B20353" t="n">
        <v>1235040742</v>
      </c>
      <c r="C20353" t="inlineStr">
        <is>
          <t>FGRSC-94253</t>
        </is>
      </c>
    </row>
    <row r="20354">
      <c r="A20354" t="inlineStr">
        <is>
          <t>Suprecredito</t>
        </is>
      </c>
      <c r="B20354" t="n">
        <v>1235040887</v>
      </c>
      <c r="C20354" t="inlineStr">
        <is>
          <t>LCR-36</t>
        </is>
      </c>
    </row>
    <row r="20355">
      <c r="A20355" t="inlineStr">
        <is>
          <t>Suprecartera</t>
        </is>
      </c>
      <c r="B20355" t="n">
        <v>1235041321</v>
      </c>
      <c r="C20355" t="inlineStr">
        <is>
          <t>FGRSC-96816</t>
        </is>
      </c>
    </row>
    <row r="20356">
      <c r="A20356" t="inlineStr">
        <is>
          <t>TuCredito</t>
        </is>
      </c>
      <c r="B20356" t="n">
        <v>1235041515</v>
      </c>
      <c r="C20356" t="inlineStr">
        <is>
          <t>FNZA-5860</t>
        </is>
      </c>
    </row>
    <row r="20357">
      <c r="A20357" t="inlineStr">
        <is>
          <t>TuCredito</t>
        </is>
      </c>
      <c r="B20357" t="n">
        <v>1235041727</v>
      </c>
      <c r="C20357" t="inlineStr">
        <is>
          <t>FNZA-3112</t>
        </is>
      </c>
    </row>
    <row r="20358">
      <c r="A20358" t="inlineStr">
        <is>
          <t>Movicap</t>
        </is>
      </c>
      <c r="B20358" t="n">
        <v>1235042707</v>
      </c>
      <c r="C20358" t="inlineStr">
        <is>
          <t>FGMV-487</t>
        </is>
      </c>
    </row>
    <row r="20359">
      <c r="A20359" t="inlineStr">
        <is>
          <t>Suprecartera</t>
        </is>
      </c>
      <c r="B20359" t="n">
        <v>1235042994</v>
      </c>
      <c r="C20359" t="inlineStr">
        <is>
          <t>FGRSC-627</t>
        </is>
      </c>
    </row>
    <row r="20360">
      <c r="A20360" t="inlineStr">
        <is>
          <t>Suprecredito</t>
        </is>
      </c>
      <c r="B20360" t="n">
        <v>1235043272</v>
      </c>
      <c r="C20360" t="inlineStr">
        <is>
          <t>LCR-696</t>
        </is>
      </c>
    </row>
    <row r="20361">
      <c r="A20361" t="inlineStr">
        <is>
          <t>TuCredito</t>
        </is>
      </c>
      <c r="B20361" t="n">
        <v>1235043468</v>
      </c>
      <c r="C20361" t="inlineStr">
        <is>
          <t>FNZA-3800</t>
        </is>
      </c>
    </row>
    <row r="20362">
      <c r="A20362" t="inlineStr">
        <is>
          <t>Suprecredito</t>
        </is>
      </c>
      <c r="B20362" t="n">
        <v>1235043546</v>
      </c>
      <c r="C20362" t="inlineStr">
        <is>
          <t>LCR-982</t>
        </is>
      </c>
    </row>
    <row r="20363">
      <c r="A20363" t="inlineStr">
        <is>
          <t>TuCredito</t>
        </is>
      </c>
      <c r="B20363" t="n">
        <v>1235044034</v>
      </c>
      <c r="C20363" t="inlineStr">
        <is>
          <t>FNZA-664</t>
        </is>
      </c>
    </row>
    <row r="20364">
      <c r="A20364" t="inlineStr">
        <is>
          <t>TuCredito</t>
        </is>
      </c>
      <c r="B20364" t="n">
        <v>1235044300</v>
      </c>
      <c r="C20364" t="inlineStr">
        <is>
          <t>LCR-501</t>
        </is>
      </c>
    </row>
    <row r="20365">
      <c r="A20365" t="inlineStr">
        <is>
          <t>TuCredito</t>
        </is>
      </c>
      <c r="B20365" t="n">
        <v>1235044447</v>
      </c>
      <c r="C20365" t="inlineStr">
        <is>
          <t>LCO-243</t>
        </is>
      </c>
    </row>
    <row r="20366">
      <c r="A20366" t="inlineStr">
        <is>
          <t>TuCredito</t>
        </is>
      </c>
      <c r="B20366" t="n">
        <v>1235044481</v>
      </c>
      <c r="C20366" t="inlineStr">
        <is>
          <t>LCR-878</t>
        </is>
      </c>
    </row>
    <row r="20367">
      <c r="A20367" t="inlineStr">
        <is>
          <t>Suprecartera</t>
        </is>
      </c>
      <c r="B20367" t="n">
        <v>1235045656</v>
      </c>
      <c r="C20367" t="inlineStr">
        <is>
          <t>FNZASP-426</t>
        </is>
      </c>
    </row>
    <row r="20368">
      <c r="A20368" t="inlineStr">
        <is>
          <t>TuCredito</t>
        </is>
      </c>
      <c r="B20368" t="n">
        <v>1235046572</v>
      </c>
      <c r="C20368" t="inlineStr">
        <is>
          <t>FNZA-5552</t>
        </is>
      </c>
    </row>
    <row r="20369">
      <c r="A20369" t="inlineStr">
        <is>
          <t>Suprecredito</t>
        </is>
      </c>
      <c r="B20369" t="n">
        <v>1235046616</v>
      </c>
      <c r="C20369" t="inlineStr">
        <is>
          <t>FNZASC-2076</t>
        </is>
      </c>
    </row>
    <row r="20370">
      <c r="A20370" t="inlineStr">
        <is>
          <t>TuCredito</t>
        </is>
      </c>
      <c r="B20370" t="n">
        <v>1235046695</v>
      </c>
      <c r="C20370" t="inlineStr">
        <is>
          <t>FNZA-5743</t>
        </is>
      </c>
    </row>
    <row r="20371">
      <c r="A20371" t="inlineStr">
        <is>
          <t>TuCredito</t>
        </is>
      </c>
      <c r="B20371" t="n">
        <v>1235046821</v>
      </c>
      <c r="C20371" t="inlineStr">
        <is>
          <t>LCR-350</t>
        </is>
      </c>
    </row>
    <row r="20372">
      <c r="A20372" t="inlineStr">
        <is>
          <t>Suprecartera</t>
        </is>
      </c>
      <c r="B20372" t="n">
        <v>1235047266</v>
      </c>
      <c r="C20372" t="inlineStr">
        <is>
          <t>FNZASP-644</t>
        </is>
      </c>
    </row>
    <row r="20373">
      <c r="A20373" t="inlineStr">
        <is>
          <t>TuCredito</t>
        </is>
      </c>
      <c r="B20373" t="n">
        <v>1235047525</v>
      </c>
      <c r="C20373" t="inlineStr">
        <is>
          <t>FNZA-3561</t>
        </is>
      </c>
    </row>
    <row r="20374">
      <c r="A20374" t="inlineStr">
        <is>
          <t>Suprecredito</t>
        </is>
      </c>
      <c r="B20374" t="n">
        <v>1235047824</v>
      </c>
      <c r="C20374" t="inlineStr">
        <is>
          <t>FNZASC-2878</t>
        </is>
      </c>
    </row>
    <row r="20375">
      <c r="A20375" t="inlineStr">
        <is>
          <t>TuCredito</t>
        </is>
      </c>
      <c r="B20375" t="n">
        <v>1235049362</v>
      </c>
      <c r="C20375" t="inlineStr">
        <is>
          <t>FNZA-444</t>
        </is>
      </c>
    </row>
    <row r="20376">
      <c r="A20376" t="inlineStr">
        <is>
          <t>TuCredito</t>
        </is>
      </c>
      <c r="B20376" t="n">
        <v>1235049627</v>
      </c>
      <c r="C20376" t="inlineStr">
        <is>
          <t>LCR-928</t>
        </is>
      </c>
    </row>
    <row r="20377">
      <c r="A20377" t="inlineStr">
        <is>
          <t>TuCredito</t>
        </is>
      </c>
      <c r="B20377" t="n">
        <v>1235049711</v>
      </c>
      <c r="C20377" t="inlineStr">
        <is>
          <t>FNZA-2067</t>
        </is>
      </c>
    </row>
    <row r="20378">
      <c r="A20378" t="inlineStr">
        <is>
          <t>TuCredito</t>
        </is>
      </c>
      <c r="B20378" t="n">
        <v>1235049922</v>
      </c>
      <c r="C20378" t="inlineStr">
        <is>
          <t>FNZA-3225</t>
        </is>
      </c>
    </row>
    <row r="20379">
      <c r="A20379" t="inlineStr">
        <is>
          <t>Movicap</t>
        </is>
      </c>
      <c r="B20379" t="n">
        <v>1235238079</v>
      </c>
      <c r="C20379" t="inlineStr">
        <is>
          <t>FGMV-212</t>
        </is>
      </c>
    </row>
    <row r="20380">
      <c r="A20380" t="inlineStr">
        <is>
          <t>Suprecartera</t>
        </is>
      </c>
      <c r="B20380" t="n">
        <v>1235238642</v>
      </c>
      <c r="C20380" t="inlineStr">
        <is>
          <t>FGRSC-96491</t>
        </is>
      </c>
    </row>
    <row r="20381">
      <c r="A20381" t="inlineStr">
        <is>
          <t>Suprecredito</t>
        </is>
      </c>
      <c r="B20381" t="n">
        <v>1235242392</v>
      </c>
      <c r="C20381" t="inlineStr">
        <is>
          <t>LCO-20</t>
        </is>
      </c>
    </row>
    <row r="20382">
      <c r="A20382" t="inlineStr">
        <is>
          <t>TuCredito</t>
        </is>
      </c>
      <c r="B20382" t="n">
        <v>1235245016</v>
      </c>
      <c r="C20382" t="inlineStr">
        <is>
          <t>LCR-840</t>
        </is>
      </c>
    </row>
    <row r="20383">
      <c r="A20383" t="inlineStr">
        <is>
          <t>TuCredito</t>
        </is>
      </c>
      <c r="B20383" t="n">
        <v>1235245094</v>
      </c>
      <c r="C20383" t="inlineStr">
        <is>
          <t>TCRD-776</t>
        </is>
      </c>
    </row>
    <row r="20384">
      <c r="A20384" t="inlineStr">
        <is>
          <t>Suprecartera</t>
        </is>
      </c>
      <c r="B20384" t="n">
        <v>1235245143</v>
      </c>
      <c r="C20384" t="inlineStr">
        <is>
          <t>FGRSC-69693</t>
        </is>
      </c>
    </row>
    <row r="20385">
      <c r="A20385" t="inlineStr">
        <is>
          <t>Suprecredito</t>
        </is>
      </c>
      <c r="B20385" t="n">
        <v>1235246847</v>
      </c>
      <c r="C20385" t="inlineStr">
        <is>
          <t>FNZASC-5538</t>
        </is>
      </c>
    </row>
    <row r="20386">
      <c r="A20386" t="inlineStr">
        <is>
          <t>Suprecredito</t>
        </is>
      </c>
      <c r="B20386" t="n">
        <v>1235247058</v>
      </c>
      <c r="C20386" t="inlineStr">
        <is>
          <t>LCR-859</t>
        </is>
      </c>
    </row>
    <row r="20387">
      <c r="A20387" t="inlineStr">
        <is>
          <t>Suprecartera</t>
        </is>
      </c>
      <c r="B20387" t="n">
        <v>1235247566</v>
      </c>
      <c r="C20387" t="inlineStr">
        <is>
          <t>MCSCR-4051</t>
        </is>
      </c>
    </row>
    <row r="20388">
      <c r="A20388" t="inlineStr">
        <is>
          <t>TuCredito</t>
        </is>
      </c>
      <c r="B20388" t="n">
        <v>1235251483</v>
      </c>
      <c r="C20388" t="inlineStr">
        <is>
          <t>LCO-85</t>
        </is>
      </c>
    </row>
    <row r="20389">
      <c r="A20389" t="inlineStr">
        <is>
          <t>TuCredito</t>
        </is>
      </c>
      <c r="B20389" t="n">
        <v>1235252770</v>
      </c>
      <c r="C20389" t="inlineStr">
        <is>
          <t>TCRD-1334</t>
        </is>
      </c>
    </row>
    <row r="20390">
      <c r="A20390" t="inlineStr">
        <is>
          <t>Suprecredito</t>
        </is>
      </c>
      <c r="B20390" t="n">
        <v>1235256995</v>
      </c>
      <c r="C20390" t="inlineStr">
        <is>
          <t>LCN-287</t>
        </is>
      </c>
    </row>
    <row r="20391">
      <c r="A20391" t="inlineStr">
        <is>
          <t>Suprecredito</t>
        </is>
      </c>
      <c r="B20391" t="n">
        <v>1235257485</v>
      </c>
      <c r="C20391" t="inlineStr">
        <is>
          <t>LCR-1068</t>
        </is>
      </c>
    </row>
    <row r="20392">
      <c r="A20392" t="inlineStr">
        <is>
          <t>Suprecartera</t>
        </is>
      </c>
      <c r="B20392" t="n">
        <v>1235338334</v>
      </c>
      <c r="C20392" t="inlineStr">
        <is>
          <t>FNZASP-967</t>
        </is>
      </c>
    </row>
    <row r="20393">
      <c r="A20393" t="inlineStr">
        <is>
          <t>Suprecredito</t>
        </is>
      </c>
      <c r="B20393" t="n">
        <v>1235338451</v>
      </c>
      <c r="C20393" t="inlineStr">
        <is>
          <t>FNZASC-4744</t>
        </is>
      </c>
    </row>
    <row r="20394">
      <c r="A20394" t="inlineStr">
        <is>
          <t>Suprecartera</t>
        </is>
      </c>
      <c r="B20394" t="n">
        <v>1235339168</v>
      </c>
      <c r="C20394" t="inlineStr">
        <is>
          <t>FGRSC-57876</t>
        </is>
      </c>
    </row>
    <row r="20395">
      <c r="A20395" t="inlineStr">
        <is>
          <t>Suprecredito</t>
        </is>
      </c>
      <c r="B20395" t="n">
        <v>1235339396</v>
      </c>
      <c r="C20395" t="inlineStr">
        <is>
          <t>CMTRS-836</t>
        </is>
      </c>
    </row>
    <row r="20396">
      <c r="A20396" t="inlineStr">
        <is>
          <t>Suprecartera</t>
        </is>
      </c>
      <c r="B20396" t="n">
        <v>1235339474</v>
      </c>
      <c r="C20396" t="inlineStr">
        <is>
          <t>FGRSC-64842</t>
        </is>
      </c>
    </row>
    <row r="20397">
      <c r="A20397" t="inlineStr">
        <is>
          <t>Suprecredito</t>
        </is>
      </c>
      <c r="B20397" t="n">
        <v>1235339516</v>
      </c>
      <c r="C20397" t="inlineStr">
        <is>
          <t>FNZASC-1176</t>
        </is>
      </c>
    </row>
    <row r="20398">
      <c r="A20398" t="inlineStr">
        <is>
          <t>Suprecredito</t>
        </is>
      </c>
      <c r="B20398" t="n">
        <v>1235339704</v>
      </c>
      <c r="C20398" t="inlineStr">
        <is>
          <t>FNZASC-4463</t>
        </is>
      </c>
    </row>
    <row r="20399">
      <c r="A20399" t="inlineStr">
        <is>
          <t>Suprecredito</t>
        </is>
      </c>
      <c r="B20399" t="n">
        <v>1235339968</v>
      </c>
      <c r="C20399" t="inlineStr">
        <is>
          <t>LCO-360</t>
        </is>
      </c>
    </row>
    <row r="20400">
      <c r="A20400" t="inlineStr">
        <is>
          <t>Suprecredito</t>
        </is>
      </c>
      <c r="B20400" t="n">
        <v>1235340342</v>
      </c>
      <c r="C20400" t="inlineStr">
        <is>
          <t>FNZASC-981</t>
        </is>
      </c>
    </row>
    <row r="20401">
      <c r="A20401" t="inlineStr">
        <is>
          <t>Suprecredito</t>
        </is>
      </c>
      <c r="B20401" t="n">
        <v>1235538704</v>
      </c>
      <c r="C20401" t="inlineStr">
        <is>
          <t>FNZASC-2800</t>
        </is>
      </c>
    </row>
    <row r="20402">
      <c r="A20402" t="inlineStr">
        <is>
          <t>Suprecredito</t>
        </is>
      </c>
      <c r="B20402" t="n">
        <v>1236439792</v>
      </c>
      <c r="C20402" t="inlineStr">
        <is>
          <t>LCR-517</t>
        </is>
      </c>
    </row>
    <row r="20403">
      <c r="A20403" t="inlineStr">
        <is>
          <t>TuCredito</t>
        </is>
      </c>
      <c r="B20403" t="n">
        <v>1237438576</v>
      </c>
      <c r="C20403" t="inlineStr">
        <is>
          <t>LCR-825</t>
        </is>
      </c>
    </row>
    <row r="20404">
      <c r="A20404" t="inlineStr">
        <is>
          <t>TuCredito</t>
        </is>
      </c>
      <c r="B20404" t="n">
        <v>1237438717</v>
      </c>
      <c r="C20404" t="inlineStr">
        <is>
          <t>FNZA-4640</t>
        </is>
      </c>
    </row>
    <row r="20405">
      <c r="A20405" t="inlineStr">
        <is>
          <t>TuCredito</t>
        </is>
      </c>
      <c r="B20405" t="n">
        <v>1237438764</v>
      </c>
      <c r="C20405" t="inlineStr">
        <is>
          <t>LCR-224</t>
        </is>
      </c>
    </row>
    <row r="20406">
      <c r="A20406" t="inlineStr">
        <is>
          <t>TuCredito</t>
        </is>
      </c>
      <c r="B20406" t="n">
        <v>1237439015</v>
      </c>
      <c r="C20406" t="inlineStr">
        <is>
          <t>LCR-712</t>
        </is>
      </c>
    </row>
    <row r="20407">
      <c r="A20407" t="inlineStr">
        <is>
          <t>Suprecredito</t>
        </is>
      </c>
      <c r="B20407" t="n">
        <v>1237439775</v>
      </c>
      <c r="C20407" t="inlineStr">
        <is>
          <t>FNZASC-3834</t>
        </is>
      </c>
    </row>
    <row r="20408">
      <c r="A20408" t="inlineStr">
        <is>
          <t>TuCredito</t>
        </is>
      </c>
      <c r="B20408" t="n">
        <v>1237440511</v>
      </c>
      <c r="C20408" t="inlineStr">
        <is>
          <t>LCR-163</t>
        </is>
      </c>
    </row>
    <row r="20409">
      <c r="A20409" t="inlineStr">
        <is>
          <t>Suprecredito</t>
        </is>
      </c>
      <c r="B20409" t="n">
        <v>1237440829</v>
      </c>
      <c r="C20409" t="inlineStr">
        <is>
          <t>LCR-271</t>
        </is>
      </c>
    </row>
    <row r="20410">
      <c r="A20410" t="inlineStr">
        <is>
          <t>Suprecredito</t>
        </is>
      </c>
      <c r="B20410" t="n">
        <v>1237441250</v>
      </c>
      <c r="C20410" t="inlineStr">
        <is>
          <t>LCR-1385</t>
        </is>
      </c>
    </row>
    <row r="20411">
      <c r="A20411" t="inlineStr">
        <is>
          <t>Suprecredito</t>
        </is>
      </c>
      <c r="B20411" t="n">
        <v>1237690923</v>
      </c>
      <c r="C20411" t="inlineStr">
        <is>
          <t>LCR-1145</t>
        </is>
      </c>
    </row>
    <row r="20412">
      <c r="A20412" t="inlineStr">
        <is>
          <t>Suprecredito</t>
        </is>
      </c>
      <c r="B20412" t="n">
        <v>1237690923</v>
      </c>
      <c r="C20412" t="inlineStr">
        <is>
          <t>LCR-1117</t>
        </is>
      </c>
    </row>
    <row r="20413">
      <c r="A20413" t="inlineStr">
        <is>
          <t>Suprecartera</t>
        </is>
      </c>
      <c r="B20413" t="n">
        <v>1238338339</v>
      </c>
      <c r="C20413" t="inlineStr">
        <is>
          <t>MCSCR-145</t>
        </is>
      </c>
    </row>
    <row r="20414">
      <c r="A20414" t="inlineStr">
        <is>
          <t>Suprecartera</t>
        </is>
      </c>
      <c r="B20414" t="n">
        <v>1238338655</v>
      </c>
      <c r="C20414" t="inlineStr">
        <is>
          <t>FNZASP-801</t>
        </is>
      </c>
    </row>
    <row r="20415">
      <c r="A20415" t="inlineStr">
        <is>
          <t>TuCredito</t>
        </is>
      </c>
      <c r="B20415" t="n">
        <v>1238340101</v>
      </c>
      <c r="C20415" t="inlineStr">
        <is>
          <t>FNZA-420</t>
        </is>
      </c>
    </row>
    <row r="20416">
      <c r="A20416" t="inlineStr">
        <is>
          <t>Suprecartera</t>
        </is>
      </c>
      <c r="B20416" t="n">
        <v>1238340185</v>
      </c>
      <c r="C20416" t="inlineStr">
        <is>
          <t>FNZASP-1370</t>
        </is>
      </c>
    </row>
    <row r="20417">
      <c r="A20417" t="inlineStr">
        <is>
          <t>TuCredito</t>
        </is>
      </c>
      <c r="B20417" t="n">
        <v>1238340507</v>
      </c>
      <c r="C20417" t="inlineStr">
        <is>
          <t>LCR-378</t>
        </is>
      </c>
    </row>
    <row r="20418">
      <c r="A20418" t="inlineStr">
        <is>
          <t>Suprecartera</t>
        </is>
      </c>
      <c r="B20418" t="n">
        <v>1238342026</v>
      </c>
      <c r="C20418" t="inlineStr">
        <is>
          <t>FNZASP-1075</t>
        </is>
      </c>
    </row>
    <row r="20419">
      <c r="A20419" t="inlineStr">
        <is>
          <t>TuCredito</t>
        </is>
      </c>
      <c r="B20419" t="n">
        <v>1238938714</v>
      </c>
      <c r="C20419" t="inlineStr">
        <is>
          <t>TCRD-2178</t>
        </is>
      </c>
    </row>
    <row r="20420">
      <c r="A20420" t="inlineStr">
        <is>
          <t>Movicap</t>
        </is>
      </c>
      <c r="B20420" t="n">
        <v>1238939765</v>
      </c>
      <c r="C20420" t="inlineStr">
        <is>
          <t>FGMV-1525</t>
        </is>
      </c>
    </row>
    <row r="20421">
      <c r="A20421" t="inlineStr">
        <is>
          <t>Suprecartera</t>
        </is>
      </c>
      <c r="B20421" t="n">
        <v>1239488633</v>
      </c>
      <c r="C20421" t="inlineStr">
        <is>
          <t>FNZASP-50</t>
        </is>
      </c>
    </row>
    <row r="20422">
      <c r="A20422" t="inlineStr">
        <is>
          <t>Suprecredito</t>
        </is>
      </c>
      <c r="B20422" t="n">
        <v>12401794</v>
      </c>
      <c r="C20422" t="inlineStr">
        <is>
          <t>LCO-1362</t>
        </is>
      </c>
    </row>
    <row r="20423">
      <c r="A20423" t="inlineStr">
        <is>
          <t>TuCredito</t>
        </is>
      </c>
      <c r="B20423" t="n">
        <v>12402785</v>
      </c>
      <c r="C20423" t="inlineStr">
        <is>
          <t>LCR-757</t>
        </is>
      </c>
    </row>
    <row r="20424">
      <c r="A20424" t="inlineStr">
        <is>
          <t>Suprecartera</t>
        </is>
      </c>
      <c r="B20424" t="n">
        <v>1243140407</v>
      </c>
      <c r="C20424" t="inlineStr">
        <is>
          <t>FGRSC-61425</t>
        </is>
      </c>
    </row>
    <row r="20425">
      <c r="A20425" t="inlineStr">
        <is>
          <t>Suprecredito</t>
        </is>
      </c>
      <c r="B20425" t="n">
        <v>12435510</v>
      </c>
      <c r="C20425" t="inlineStr">
        <is>
          <t>FNZASC-2843</t>
        </is>
      </c>
    </row>
    <row r="20426">
      <c r="A20426" t="inlineStr">
        <is>
          <t>Suprecartera</t>
        </is>
      </c>
      <c r="B20426" t="n">
        <v>12435559</v>
      </c>
      <c r="C20426" t="inlineStr">
        <is>
          <t>MCSCR-3241</t>
        </is>
      </c>
    </row>
    <row r="20427">
      <c r="A20427" t="inlineStr">
        <is>
          <t>TuCredito</t>
        </is>
      </c>
      <c r="B20427" t="n">
        <v>12435691</v>
      </c>
      <c r="C20427" t="inlineStr">
        <is>
          <t>LCL-152</t>
        </is>
      </c>
    </row>
    <row r="20428">
      <c r="A20428" t="inlineStr">
        <is>
          <t>Suprecredito</t>
        </is>
      </c>
      <c r="B20428" t="n">
        <v>12436882</v>
      </c>
      <c r="C20428" t="inlineStr">
        <is>
          <t>FNZASC-3200</t>
        </is>
      </c>
    </row>
    <row r="20429">
      <c r="A20429" t="inlineStr">
        <is>
          <t>Suprecredito</t>
        </is>
      </c>
      <c r="B20429" t="n">
        <v>12448621</v>
      </c>
      <c r="C20429" t="inlineStr">
        <is>
          <t>LCO-617</t>
        </is>
      </c>
    </row>
    <row r="20430">
      <c r="A20430" t="inlineStr">
        <is>
          <t>Suprecredito</t>
        </is>
      </c>
      <c r="B20430" t="n">
        <v>12457189</v>
      </c>
      <c r="C20430" t="inlineStr">
        <is>
          <t>LCN-227</t>
        </is>
      </c>
    </row>
    <row r="20431">
      <c r="A20431" t="inlineStr">
        <is>
          <t>Suprecredito</t>
        </is>
      </c>
      <c r="B20431" t="n">
        <v>12457889</v>
      </c>
      <c r="C20431" t="inlineStr">
        <is>
          <t>FNZASC-5023</t>
        </is>
      </c>
    </row>
    <row r="20432">
      <c r="A20432" t="inlineStr">
        <is>
          <t>TuCredito</t>
        </is>
      </c>
      <c r="B20432" t="n">
        <v>1246232535</v>
      </c>
      <c r="C20432" t="inlineStr">
        <is>
          <t>LCO-1314</t>
        </is>
      </c>
    </row>
    <row r="20433">
      <c r="A20433" t="inlineStr">
        <is>
          <t>Suprecredito</t>
        </is>
      </c>
      <c r="B20433" t="n">
        <v>12490917</v>
      </c>
      <c r="C20433" t="inlineStr">
        <is>
          <t>FNZASC-3926</t>
        </is>
      </c>
    </row>
    <row r="20434">
      <c r="A20434" t="inlineStr">
        <is>
          <t>TuCredito</t>
        </is>
      </c>
      <c r="B20434" t="n">
        <v>12496129</v>
      </c>
      <c r="C20434" s="2" t="inlineStr">
        <is>
          <t>LCK-20</t>
        </is>
      </c>
    </row>
    <row r="20435">
      <c r="A20435" t="inlineStr">
        <is>
          <t>Suprecredito</t>
        </is>
      </c>
      <c r="B20435" t="n">
        <v>1252658142</v>
      </c>
      <c r="C20435" t="inlineStr">
        <is>
          <t>FNZASC-5356</t>
        </is>
      </c>
    </row>
    <row r="20436">
      <c r="A20436" t="inlineStr">
        <is>
          <t>Suprecredito</t>
        </is>
      </c>
      <c r="B20436" t="n">
        <v>12542852</v>
      </c>
      <c r="C20436" t="inlineStr">
        <is>
          <t>LCO-87</t>
        </is>
      </c>
    </row>
    <row r="20437">
      <c r="A20437" t="inlineStr">
        <is>
          <t>TuCredito</t>
        </is>
      </c>
      <c r="B20437" t="n">
        <v>12546574</v>
      </c>
      <c r="C20437" t="inlineStr">
        <is>
          <t>FNZA-4135</t>
        </is>
      </c>
    </row>
    <row r="20438">
      <c r="A20438" t="inlineStr">
        <is>
          <t>TuCredito</t>
        </is>
      </c>
      <c r="B20438" t="n">
        <v>12548527</v>
      </c>
      <c r="C20438" t="inlineStr">
        <is>
          <t>FNZA-3819</t>
        </is>
      </c>
    </row>
    <row r="20439">
      <c r="A20439" t="inlineStr">
        <is>
          <t>Suprecredito</t>
        </is>
      </c>
      <c r="B20439" t="n">
        <v>1254998247</v>
      </c>
      <c r="C20439" t="inlineStr">
        <is>
          <t>FNZASC-2755</t>
        </is>
      </c>
    </row>
    <row r="20440">
      <c r="A20440" t="inlineStr">
        <is>
          <t>TuCredito</t>
        </is>
      </c>
      <c r="B20440" t="n">
        <v>12554205</v>
      </c>
      <c r="C20440" t="inlineStr">
        <is>
          <t>TCRD-422</t>
        </is>
      </c>
    </row>
    <row r="20441">
      <c r="A20441" t="inlineStr">
        <is>
          <t>Suprecredito</t>
        </is>
      </c>
      <c r="B20441" t="n">
        <v>12557531</v>
      </c>
      <c r="C20441" t="inlineStr">
        <is>
          <t>FNZASC-2096</t>
        </is>
      </c>
    </row>
    <row r="20442">
      <c r="A20442" t="inlineStr">
        <is>
          <t>Suprecredito</t>
        </is>
      </c>
      <c r="B20442" t="n">
        <v>12558745</v>
      </c>
      <c r="C20442" t="inlineStr">
        <is>
          <t>LCK-315</t>
        </is>
      </c>
    </row>
    <row r="20443">
      <c r="A20443" t="inlineStr">
        <is>
          <t>Suprecredito</t>
        </is>
      </c>
      <c r="B20443" t="n">
        <v>12562924</v>
      </c>
      <c r="C20443" t="inlineStr">
        <is>
          <t>FNZASC-2038</t>
        </is>
      </c>
    </row>
    <row r="20444">
      <c r="A20444" t="inlineStr">
        <is>
          <t>Suprecredito</t>
        </is>
      </c>
      <c r="B20444" t="n">
        <v>12565832</v>
      </c>
      <c r="C20444" t="inlineStr">
        <is>
          <t>LCO-35</t>
        </is>
      </c>
    </row>
    <row r="20445">
      <c r="A20445" t="inlineStr">
        <is>
          <t>TuCredito</t>
        </is>
      </c>
      <c r="B20445" t="n">
        <v>12567290</v>
      </c>
      <c r="C20445" t="inlineStr">
        <is>
          <t>FNZA-616</t>
        </is>
      </c>
    </row>
    <row r="20446">
      <c r="A20446" t="inlineStr">
        <is>
          <t>Suprecredito</t>
        </is>
      </c>
      <c r="B20446" t="n">
        <v>12583655</v>
      </c>
      <c r="C20446" t="inlineStr">
        <is>
          <t>LCP-342</t>
        </is>
      </c>
    </row>
    <row r="20447">
      <c r="A20447" t="inlineStr">
        <is>
          <t>Suprecredito</t>
        </is>
      </c>
      <c r="B20447" t="n">
        <v>12593570</v>
      </c>
      <c r="C20447" t="inlineStr">
        <is>
          <t>LCN-401</t>
        </is>
      </c>
    </row>
    <row r="20448">
      <c r="A20448" t="inlineStr">
        <is>
          <t>Movicap</t>
        </is>
      </c>
      <c r="B20448" t="n">
        <v>12594151</v>
      </c>
      <c r="C20448" t="inlineStr">
        <is>
          <t>FGMV-2235</t>
        </is>
      </c>
    </row>
    <row r="20449">
      <c r="A20449" t="inlineStr">
        <is>
          <t>Suprecredito</t>
        </is>
      </c>
      <c r="B20449" t="n">
        <v>12594637</v>
      </c>
      <c r="C20449" t="inlineStr">
        <is>
          <t>LCR-300</t>
        </is>
      </c>
    </row>
    <row r="20450">
      <c r="A20450" t="inlineStr">
        <is>
          <t>TuCredito</t>
        </is>
      </c>
      <c r="B20450" t="n">
        <v>12597506</v>
      </c>
      <c r="C20450" t="inlineStr">
        <is>
          <t>FNZA-6457</t>
        </is>
      </c>
    </row>
    <row r="20451">
      <c r="A20451" t="inlineStr">
        <is>
          <t>Movicap</t>
        </is>
      </c>
      <c r="B20451" t="n">
        <v>12599276</v>
      </c>
      <c r="C20451" t="inlineStr">
        <is>
          <t>FGMV-1685</t>
        </is>
      </c>
    </row>
    <row r="20452">
      <c r="A20452" t="inlineStr">
        <is>
          <t>Suprecredito</t>
        </is>
      </c>
      <c r="B20452" t="n">
        <v>12600432</v>
      </c>
      <c r="C20452" t="inlineStr">
        <is>
          <t>FNZASC-3181</t>
        </is>
      </c>
    </row>
    <row r="20453">
      <c r="A20453" t="inlineStr">
        <is>
          <t>Suprecredito</t>
        </is>
      </c>
      <c r="B20453" t="n">
        <v>12602568</v>
      </c>
      <c r="C20453" t="inlineStr">
        <is>
          <t>LCO-1046</t>
        </is>
      </c>
    </row>
    <row r="20454">
      <c r="A20454" t="inlineStr">
        <is>
          <t>Suprecartera</t>
        </is>
      </c>
      <c r="B20454" t="n">
        <v>12602761</v>
      </c>
      <c r="C20454" t="inlineStr">
        <is>
          <t>FNZASP-422</t>
        </is>
      </c>
    </row>
    <row r="20455">
      <c r="A20455" t="inlineStr">
        <is>
          <t>Suprecredito</t>
        </is>
      </c>
      <c r="B20455" t="n">
        <v>12603671</v>
      </c>
      <c r="C20455" t="inlineStr">
        <is>
          <t>LCK-225</t>
        </is>
      </c>
    </row>
    <row r="20456">
      <c r="A20456" t="inlineStr">
        <is>
          <t>Suprecredito</t>
        </is>
      </c>
      <c r="B20456" t="n">
        <v>12619632</v>
      </c>
      <c r="C20456" t="inlineStr">
        <is>
          <t>LCR-485</t>
        </is>
      </c>
    </row>
    <row r="20457">
      <c r="A20457" t="inlineStr">
        <is>
          <t>Suprecredito</t>
        </is>
      </c>
      <c r="B20457" t="n">
        <v>12629670</v>
      </c>
      <c r="C20457" t="inlineStr">
        <is>
          <t>LCP-274</t>
        </is>
      </c>
    </row>
    <row r="20458">
      <c r="A20458" t="inlineStr">
        <is>
          <t>Suprecredito</t>
        </is>
      </c>
      <c r="B20458" t="n">
        <v>12630744</v>
      </c>
      <c r="C20458" t="inlineStr">
        <is>
          <t>FNZASC-2816</t>
        </is>
      </c>
    </row>
    <row r="20459">
      <c r="A20459" t="inlineStr">
        <is>
          <t>Suprecartera</t>
        </is>
      </c>
      <c r="B20459" t="n">
        <v>12632258</v>
      </c>
      <c r="C20459" t="inlineStr">
        <is>
          <t>FGRSC-88780</t>
        </is>
      </c>
    </row>
    <row r="20460">
      <c r="A20460" t="inlineStr">
        <is>
          <t>Movicap</t>
        </is>
      </c>
      <c r="B20460" t="n">
        <v>12633388</v>
      </c>
      <c r="C20460" t="inlineStr">
        <is>
          <t>FGMV-1030</t>
        </is>
      </c>
    </row>
    <row r="20461">
      <c r="A20461" t="inlineStr">
        <is>
          <t>TuCredito</t>
        </is>
      </c>
      <c r="B20461" t="n">
        <v>12634921</v>
      </c>
      <c r="C20461" t="inlineStr">
        <is>
          <t>TCRD-868</t>
        </is>
      </c>
    </row>
    <row r="20462">
      <c r="A20462" t="inlineStr">
        <is>
          <t>Suprecredito</t>
        </is>
      </c>
      <c r="B20462" t="n">
        <v>12636286</v>
      </c>
      <c r="C20462" t="inlineStr">
        <is>
          <t>FNZASC-3015</t>
        </is>
      </c>
    </row>
    <row r="20463">
      <c r="A20463" t="inlineStr">
        <is>
          <t>Suprecredito</t>
        </is>
      </c>
      <c r="B20463" t="n">
        <v>12636462</v>
      </c>
      <c r="C20463" t="inlineStr">
        <is>
          <t>FNZASC-2559</t>
        </is>
      </c>
    </row>
    <row r="20464">
      <c r="A20464" t="inlineStr">
        <is>
          <t>Suprecredito</t>
        </is>
      </c>
      <c r="B20464" t="n">
        <v>12636837</v>
      </c>
      <c r="C20464" t="inlineStr">
        <is>
          <t>FNZASC-2822</t>
        </is>
      </c>
    </row>
    <row r="20465">
      <c r="A20465" t="inlineStr">
        <is>
          <t>Suprecartera</t>
        </is>
      </c>
      <c r="B20465" t="n">
        <v>12637781</v>
      </c>
      <c r="C20465" t="inlineStr">
        <is>
          <t>MCSCR-1575</t>
        </is>
      </c>
    </row>
    <row r="20466">
      <c r="A20466" t="inlineStr">
        <is>
          <t>Suprecredito</t>
        </is>
      </c>
      <c r="B20466" t="n">
        <v>12642554</v>
      </c>
      <c r="C20466" t="inlineStr">
        <is>
          <t>LCR-215</t>
        </is>
      </c>
    </row>
    <row r="20467">
      <c r="A20467" t="inlineStr">
        <is>
          <t>Suprecartera</t>
        </is>
      </c>
      <c r="B20467" t="n">
        <v>12643584</v>
      </c>
      <c r="C20467" t="inlineStr">
        <is>
          <t>FGRSC-1098</t>
        </is>
      </c>
    </row>
    <row r="20468">
      <c r="A20468" t="inlineStr">
        <is>
          <t>Suprecredito</t>
        </is>
      </c>
      <c r="B20468" t="n">
        <v>12644157</v>
      </c>
      <c r="C20468" t="inlineStr">
        <is>
          <t>LCR-290</t>
        </is>
      </c>
    </row>
    <row r="20469">
      <c r="A20469" t="inlineStr">
        <is>
          <t>Suprecredito</t>
        </is>
      </c>
      <c r="B20469" t="n">
        <v>12644238</v>
      </c>
      <c r="C20469" t="inlineStr">
        <is>
          <t>FNZASC-4783</t>
        </is>
      </c>
    </row>
    <row r="20470">
      <c r="A20470" t="inlineStr">
        <is>
          <t>Suprecredito</t>
        </is>
      </c>
      <c r="B20470" t="n">
        <v>12644379</v>
      </c>
      <c r="C20470" t="inlineStr">
        <is>
          <t>LCR-528</t>
        </is>
      </c>
    </row>
    <row r="20471">
      <c r="A20471" t="inlineStr">
        <is>
          <t>Suprecredito</t>
        </is>
      </c>
      <c r="B20471" t="n">
        <v>12644401</v>
      </c>
      <c r="C20471" t="inlineStr">
        <is>
          <t>FNZASC-2121</t>
        </is>
      </c>
    </row>
    <row r="20472">
      <c r="A20472" t="inlineStr">
        <is>
          <t>Suprecartera</t>
        </is>
      </c>
      <c r="B20472" t="n">
        <v>12644434</v>
      </c>
      <c r="C20472" t="inlineStr">
        <is>
          <t>FGRSC-80814</t>
        </is>
      </c>
    </row>
    <row r="20473">
      <c r="A20473" t="inlineStr">
        <is>
          <t>Suprecartera</t>
        </is>
      </c>
      <c r="B20473" t="n">
        <v>12644487</v>
      </c>
      <c r="C20473" t="inlineStr">
        <is>
          <t>FNZASP-683</t>
        </is>
      </c>
    </row>
    <row r="20474">
      <c r="A20474" t="inlineStr">
        <is>
          <t>Suprecartera</t>
        </is>
      </c>
      <c r="B20474" t="n">
        <v>12645671</v>
      </c>
      <c r="C20474" t="inlineStr">
        <is>
          <t>MCSCR-61</t>
        </is>
      </c>
    </row>
    <row r="20475">
      <c r="A20475" t="inlineStr">
        <is>
          <t>TuCredito</t>
        </is>
      </c>
      <c r="B20475" t="n">
        <v>12645824</v>
      </c>
      <c r="C20475" t="inlineStr">
        <is>
          <t>FNZA-4888</t>
        </is>
      </c>
    </row>
    <row r="20476">
      <c r="A20476" t="inlineStr">
        <is>
          <t>Suprecredito</t>
        </is>
      </c>
      <c r="B20476" t="n">
        <v>12645886</v>
      </c>
      <c r="C20476" t="inlineStr">
        <is>
          <t>FNZASC-3293</t>
        </is>
      </c>
    </row>
    <row r="20477">
      <c r="A20477" t="inlineStr">
        <is>
          <t>TuCredito</t>
        </is>
      </c>
      <c r="B20477" t="n">
        <v>12645974</v>
      </c>
      <c r="C20477" t="inlineStr">
        <is>
          <t>LCR-914</t>
        </is>
      </c>
    </row>
    <row r="20478">
      <c r="A20478" t="inlineStr">
        <is>
          <t>Suprecredito</t>
        </is>
      </c>
      <c r="B20478" t="n">
        <v>12646120</v>
      </c>
      <c r="C20478" t="inlineStr">
        <is>
          <t>LCR-1357</t>
        </is>
      </c>
    </row>
    <row r="20479">
      <c r="A20479" t="inlineStr">
        <is>
          <t>TuCredito</t>
        </is>
      </c>
      <c r="B20479" t="n">
        <v>12646330</v>
      </c>
      <c r="C20479" t="inlineStr">
        <is>
          <t>LCO-76</t>
        </is>
      </c>
    </row>
    <row r="20480">
      <c r="A20480" t="inlineStr">
        <is>
          <t>TuCredito</t>
        </is>
      </c>
      <c r="B20480" t="n">
        <v>12646737</v>
      </c>
      <c r="C20480" t="inlineStr">
        <is>
          <t>FNZA-3597</t>
        </is>
      </c>
    </row>
    <row r="20481">
      <c r="A20481" t="inlineStr">
        <is>
          <t>Suprecartera</t>
        </is>
      </c>
      <c r="B20481" t="n">
        <v>12653333</v>
      </c>
      <c r="C20481" t="inlineStr">
        <is>
          <t>FGRSC-62672</t>
        </is>
      </c>
    </row>
    <row r="20482">
      <c r="A20482" t="inlineStr">
        <is>
          <t>Movicap</t>
        </is>
      </c>
      <c r="B20482" t="n">
        <v>12686352</v>
      </c>
      <c r="C20482" t="inlineStr">
        <is>
          <t>FGMV-1203</t>
        </is>
      </c>
    </row>
    <row r="20483">
      <c r="A20483" t="inlineStr">
        <is>
          <t>Suprecartera</t>
        </is>
      </c>
      <c r="B20483" t="n">
        <v>12686451</v>
      </c>
      <c r="C20483" t="inlineStr">
        <is>
          <t>FGRSC-98050</t>
        </is>
      </c>
    </row>
    <row r="20484">
      <c r="A20484" t="inlineStr">
        <is>
          <t>TuCredito</t>
        </is>
      </c>
      <c r="B20484" t="n">
        <v>12686731</v>
      </c>
      <c r="C20484" t="inlineStr">
        <is>
          <t>FNZA-234</t>
        </is>
      </c>
    </row>
    <row r="20485">
      <c r="A20485" t="inlineStr">
        <is>
          <t>Suprecredito</t>
        </is>
      </c>
      <c r="B20485" t="n">
        <v>12687142</v>
      </c>
      <c r="C20485" t="inlineStr">
        <is>
          <t>LCO-1414</t>
        </is>
      </c>
    </row>
    <row r="20486">
      <c r="A20486" t="inlineStr">
        <is>
          <t>Suprecredito</t>
        </is>
      </c>
      <c r="B20486" t="n">
        <v>12693904</v>
      </c>
      <c r="C20486" t="inlineStr">
        <is>
          <t>LCQ-111</t>
        </is>
      </c>
    </row>
    <row r="20487">
      <c r="A20487" t="inlineStr">
        <is>
          <t>TuCredito</t>
        </is>
      </c>
      <c r="B20487" t="n">
        <v>12694313</v>
      </c>
      <c r="C20487" t="inlineStr">
        <is>
          <t>LCN-219</t>
        </is>
      </c>
    </row>
    <row r="20488">
      <c r="A20488" t="inlineStr">
        <is>
          <t>Suprecredito</t>
        </is>
      </c>
      <c r="B20488" t="n">
        <v>12696036</v>
      </c>
      <c r="C20488" t="inlineStr">
        <is>
          <t>CMTRS-631</t>
        </is>
      </c>
    </row>
    <row r="20489">
      <c r="A20489" t="inlineStr">
        <is>
          <t>Suprecartera</t>
        </is>
      </c>
      <c r="B20489" t="n">
        <v>12721949</v>
      </c>
      <c r="C20489" t="inlineStr">
        <is>
          <t>FGRSC-622</t>
        </is>
      </c>
    </row>
    <row r="20490">
      <c r="A20490" t="inlineStr">
        <is>
          <t>Suprecredito</t>
        </is>
      </c>
      <c r="B20490" t="n">
        <v>12722854</v>
      </c>
      <c r="C20490" t="inlineStr">
        <is>
          <t>FGRST-1134</t>
        </is>
      </c>
    </row>
    <row r="20491">
      <c r="A20491" t="inlineStr">
        <is>
          <t>TuCredito</t>
        </is>
      </c>
      <c r="B20491" t="n">
        <v>12723911</v>
      </c>
      <c r="C20491" t="inlineStr">
        <is>
          <t>TCRD-2190</t>
        </is>
      </c>
    </row>
    <row r="20492">
      <c r="A20492" t="inlineStr">
        <is>
          <t>Suprecredito</t>
        </is>
      </c>
      <c r="B20492" t="n">
        <v>1300421104</v>
      </c>
      <c r="C20492" t="inlineStr">
        <is>
          <t>LCR-529</t>
        </is>
      </c>
    </row>
    <row r="20493">
      <c r="A20493" t="inlineStr">
        <is>
          <t>TuCredito</t>
        </is>
      </c>
      <c r="B20493" t="n">
        <v>1300423779</v>
      </c>
      <c r="C20493" t="inlineStr">
        <is>
          <t>FNZA-6405</t>
        </is>
      </c>
    </row>
    <row r="20494">
      <c r="A20494" t="inlineStr">
        <is>
          <t>Suprecredito</t>
        </is>
      </c>
      <c r="B20494" t="n">
        <v>13009929</v>
      </c>
      <c r="C20494" t="inlineStr">
        <is>
          <t>LCL-104</t>
        </is>
      </c>
    </row>
    <row r="20495">
      <c r="A20495" t="inlineStr">
        <is>
          <t>Suprecartera</t>
        </is>
      </c>
      <c r="B20495" t="n">
        <v>13166464</v>
      </c>
      <c r="C20495" t="inlineStr">
        <is>
          <t>MCSCR-1583</t>
        </is>
      </c>
    </row>
    <row r="20496">
      <c r="A20496" t="inlineStr">
        <is>
          <t>Suprecartera</t>
        </is>
      </c>
      <c r="B20496" t="n">
        <v>13373725</v>
      </c>
      <c r="C20496" t="inlineStr">
        <is>
          <t>MCSCR-840</t>
        </is>
      </c>
    </row>
    <row r="20497">
      <c r="A20497" t="inlineStr">
        <is>
          <t>Suprecredito</t>
        </is>
      </c>
      <c r="B20497" t="n">
        <v>13376631</v>
      </c>
      <c r="C20497" t="inlineStr">
        <is>
          <t>LCR-124</t>
        </is>
      </c>
    </row>
    <row r="20498">
      <c r="A20498" t="inlineStr">
        <is>
          <t>TuCredito</t>
        </is>
      </c>
      <c r="B20498" t="n">
        <v>13377837</v>
      </c>
      <c r="C20498" t="inlineStr">
        <is>
          <t>LCO-609</t>
        </is>
      </c>
    </row>
    <row r="20499">
      <c r="A20499" t="inlineStr">
        <is>
          <t>TuCredito</t>
        </is>
      </c>
      <c r="B20499" t="n">
        <v>13378257</v>
      </c>
      <c r="C20499" t="inlineStr">
        <is>
          <t>LCR-897</t>
        </is>
      </c>
    </row>
    <row r="20500">
      <c r="A20500" t="inlineStr">
        <is>
          <t>Movicap</t>
        </is>
      </c>
      <c r="B20500" t="n">
        <v>13494282</v>
      </c>
      <c r="C20500" t="inlineStr">
        <is>
          <t>FGMV-623</t>
        </is>
      </c>
    </row>
    <row r="20501">
      <c r="A20501" t="inlineStr">
        <is>
          <t>TuCredito</t>
        </is>
      </c>
      <c r="B20501" t="n">
        <v>13500699</v>
      </c>
      <c r="C20501" t="inlineStr">
        <is>
          <t>TCRD-2263</t>
        </is>
      </c>
    </row>
    <row r="20502">
      <c r="A20502" t="inlineStr">
        <is>
          <t>TuCredito</t>
        </is>
      </c>
      <c r="B20502" t="n">
        <v>13504815</v>
      </c>
      <c r="C20502" t="inlineStr">
        <is>
          <t>FNZA-764</t>
        </is>
      </c>
    </row>
    <row r="20503">
      <c r="A20503" t="inlineStr">
        <is>
          <t>Suprecredito</t>
        </is>
      </c>
      <c r="B20503" t="n">
        <v>13509523</v>
      </c>
      <c r="C20503" t="inlineStr">
        <is>
          <t>FNZASC-4598</t>
        </is>
      </c>
    </row>
    <row r="20504">
      <c r="A20504" t="inlineStr">
        <is>
          <t>Suprecredito</t>
        </is>
      </c>
      <c r="B20504" t="n">
        <v>13512346</v>
      </c>
      <c r="C20504" t="inlineStr">
        <is>
          <t>FNZASC-5087</t>
        </is>
      </c>
    </row>
    <row r="20505">
      <c r="A20505" t="inlineStr">
        <is>
          <t>Suprecartera</t>
        </is>
      </c>
      <c r="B20505" t="n">
        <v>13515490</v>
      </c>
      <c r="C20505" t="inlineStr">
        <is>
          <t>MCSCR-3333</t>
        </is>
      </c>
    </row>
    <row r="20506">
      <c r="A20506" t="inlineStr">
        <is>
          <t>Suprecredito</t>
        </is>
      </c>
      <c r="B20506" t="n">
        <v>13536439</v>
      </c>
      <c r="C20506" t="inlineStr">
        <is>
          <t>LCR-784</t>
        </is>
      </c>
    </row>
    <row r="20507">
      <c r="A20507" t="inlineStr">
        <is>
          <t>TuCredito</t>
        </is>
      </c>
      <c r="B20507" t="n">
        <v>13538080</v>
      </c>
      <c r="C20507" t="inlineStr">
        <is>
          <t>LCO-1285</t>
        </is>
      </c>
    </row>
    <row r="20508">
      <c r="A20508" t="inlineStr">
        <is>
          <t>TuCredito</t>
        </is>
      </c>
      <c r="B20508" t="n">
        <v>13540076</v>
      </c>
      <c r="C20508" t="inlineStr">
        <is>
          <t>LCK-58</t>
        </is>
      </c>
    </row>
    <row r="20509">
      <c r="A20509" t="inlineStr">
        <is>
          <t>Suprecredito</t>
        </is>
      </c>
      <c r="B20509" t="n">
        <v>13540090</v>
      </c>
      <c r="C20509" t="inlineStr">
        <is>
          <t>LCR-357</t>
        </is>
      </c>
    </row>
    <row r="20510">
      <c r="A20510" t="inlineStr">
        <is>
          <t>Movicap</t>
        </is>
      </c>
      <c r="B20510" t="n">
        <v>13540907</v>
      </c>
      <c r="C20510" t="inlineStr">
        <is>
          <t>FGMV-479</t>
        </is>
      </c>
    </row>
    <row r="20511">
      <c r="A20511" t="inlineStr">
        <is>
          <t>Suprecredito</t>
        </is>
      </c>
      <c r="B20511" t="n">
        <v>13541277</v>
      </c>
      <c r="C20511" t="inlineStr">
        <is>
          <t>LCK-414</t>
        </is>
      </c>
    </row>
    <row r="20512">
      <c r="A20512" t="inlineStr">
        <is>
          <t>Suprecredito</t>
        </is>
      </c>
      <c r="B20512" t="n">
        <v>13542435</v>
      </c>
      <c r="C20512" t="inlineStr">
        <is>
          <t>FNZASC-5156</t>
        </is>
      </c>
    </row>
    <row r="20513">
      <c r="A20513" t="inlineStr">
        <is>
          <t>Suprecredito</t>
        </is>
      </c>
      <c r="B20513" t="n">
        <v>13543204</v>
      </c>
      <c r="C20513" t="inlineStr">
        <is>
          <t>FNZASC-5550</t>
        </is>
      </c>
    </row>
    <row r="20514">
      <c r="A20514" t="inlineStr">
        <is>
          <t>TuCredito</t>
        </is>
      </c>
      <c r="B20514" t="n">
        <v>13543423</v>
      </c>
      <c r="C20514" t="inlineStr">
        <is>
          <t>FNZA-4546</t>
        </is>
      </c>
    </row>
    <row r="20515">
      <c r="A20515" t="inlineStr">
        <is>
          <t>TuCredito</t>
        </is>
      </c>
      <c r="B20515" t="n">
        <v>13567000</v>
      </c>
      <c r="C20515" t="inlineStr">
        <is>
          <t>FNZA-5832</t>
        </is>
      </c>
    </row>
    <row r="20516">
      <c r="A20516" t="inlineStr">
        <is>
          <t>TuCredito</t>
        </is>
      </c>
      <c r="B20516" t="n">
        <v>13567305</v>
      </c>
      <c r="C20516" t="inlineStr">
        <is>
          <t>TCRD-950</t>
        </is>
      </c>
    </row>
    <row r="20517">
      <c r="A20517" t="inlineStr">
        <is>
          <t>TuCredito</t>
        </is>
      </c>
      <c r="B20517" t="n">
        <v>13568695</v>
      </c>
      <c r="C20517" t="inlineStr">
        <is>
          <t>FNZA-1573</t>
        </is>
      </c>
    </row>
    <row r="20518">
      <c r="A20518" t="inlineStr">
        <is>
          <t>Suprecredito</t>
        </is>
      </c>
      <c r="B20518" t="n">
        <v>13616792</v>
      </c>
      <c r="C20518" t="inlineStr">
        <is>
          <t>LCL-166</t>
        </is>
      </c>
    </row>
    <row r="20519">
      <c r="A20519" t="inlineStr">
        <is>
          <t>TuCredito</t>
        </is>
      </c>
      <c r="B20519" t="n">
        <v>13680051</v>
      </c>
      <c r="C20519" t="inlineStr">
        <is>
          <t>TCRD-1130</t>
        </is>
      </c>
    </row>
    <row r="20520">
      <c r="A20520" t="inlineStr">
        <is>
          <t>Movicap</t>
        </is>
      </c>
      <c r="B20520" t="n">
        <v>13704253</v>
      </c>
      <c r="C20520" t="inlineStr">
        <is>
          <t>FGMV-1533</t>
        </is>
      </c>
    </row>
    <row r="20521">
      <c r="A20521" t="inlineStr">
        <is>
          <t>TuCredito</t>
        </is>
      </c>
      <c r="B20521" t="n">
        <v>13715342</v>
      </c>
      <c r="C20521" t="inlineStr">
        <is>
          <t>FNZA-3046</t>
        </is>
      </c>
    </row>
    <row r="20522">
      <c r="A20522" t="inlineStr">
        <is>
          <t>Suprecredito</t>
        </is>
      </c>
      <c r="B20522" t="n">
        <v>13716733</v>
      </c>
      <c r="C20522" t="inlineStr">
        <is>
          <t>LCK-336</t>
        </is>
      </c>
    </row>
    <row r="20523">
      <c r="A20523" t="inlineStr">
        <is>
          <t>Suprecredito</t>
        </is>
      </c>
      <c r="B20523" t="n">
        <v>13717147</v>
      </c>
      <c r="C20523" t="inlineStr">
        <is>
          <t>FNZASC-4842</t>
        </is>
      </c>
    </row>
    <row r="20524">
      <c r="A20524" t="inlineStr">
        <is>
          <t>Suprecredito</t>
        </is>
      </c>
      <c r="B20524" t="n">
        <v>13717418</v>
      </c>
      <c r="C20524" t="inlineStr">
        <is>
          <t>LCR-662</t>
        </is>
      </c>
    </row>
    <row r="20525">
      <c r="A20525" t="inlineStr">
        <is>
          <t>Movicap</t>
        </is>
      </c>
      <c r="B20525" t="n">
        <v>13720790</v>
      </c>
      <c r="C20525" t="inlineStr">
        <is>
          <t>FGMV-228</t>
        </is>
      </c>
    </row>
    <row r="20526">
      <c r="A20526" t="inlineStr">
        <is>
          <t>Suprecredito</t>
        </is>
      </c>
      <c r="B20526" t="n">
        <v>13721236</v>
      </c>
      <c r="C20526" t="inlineStr">
        <is>
          <t>FNZASC-4236</t>
        </is>
      </c>
    </row>
    <row r="20527">
      <c r="A20527" t="inlineStr">
        <is>
          <t>Suprecredito</t>
        </is>
      </c>
      <c r="B20527" t="n">
        <v>13740976</v>
      </c>
      <c r="C20527" t="inlineStr">
        <is>
          <t>LCR-922</t>
        </is>
      </c>
    </row>
    <row r="20528">
      <c r="A20528" t="inlineStr">
        <is>
          <t>TuCredito</t>
        </is>
      </c>
      <c r="B20528" t="n">
        <v>13741653</v>
      </c>
      <c r="C20528" t="inlineStr">
        <is>
          <t>FNZA-5756</t>
        </is>
      </c>
    </row>
    <row r="20529">
      <c r="A20529" t="inlineStr">
        <is>
          <t>Suprecredito</t>
        </is>
      </c>
      <c r="B20529" t="n">
        <v>13744648</v>
      </c>
      <c r="C20529" t="inlineStr">
        <is>
          <t>LCN-667</t>
        </is>
      </c>
    </row>
    <row r="20530">
      <c r="A20530" t="inlineStr">
        <is>
          <t>TuCredito</t>
        </is>
      </c>
      <c r="B20530" t="n">
        <v>13841283</v>
      </c>
      <c r="C20530" t="inlineStr">
        <is>
          <t>LCO-162</t>
        </is>
      </c>
    </row>
    <row r="20531">
      <c r="A20531" t="inlineStr">
        <is>
          <t>Suprecredito</t>
        </is>
      </c>
      <c r="B20531" t="n">
        <v>13846685</v>
      </c>
      <c r="C20531" t="inlineStr">
        <is>
          <t>FNZASC-4628</t>
        </is>
      </c>
    </row>
    <row r="20532">
      <c r="A20532" t="inlineStr">
        <is>
          <t>TuCredito</t>
        </is>
      </c>
      <c r="B20532" t="n">
        <v>13849077</v>
      </c>
      <c r="C20532" t="inlineStr">
        <is>
          <t>FNZA-5584</t>
        </is>
      </c>
    </row>
    <row r="20533">
      <c r="A20533" t="inlineStr">
        <is>
          <t>TuCredito</t>
        </is>
      </c>
      <c r="B20533" t="n">
        <v>13851136</v>
      </c>
      <c r="C20533" t="inlineStr">
        <is>
          <t>LCO-1206</t>
        </is>
      </c>
    </row>
    <row r="20534">
      <c r="A20534" t="inlineStr">
        <is>
          <t>Suprecartera</t>
        </is>
      </c>
      <c r="B20534" t="n">
        <v>13873327</v>
      </c>
      <c r="C20534" t="inlineStr">
        <is>
          <t>FNZASP-1059</t>
        </is>
      </c>
    </row>
    <row r="20535">
      <c r="A20535" t="inlineStr">
        <is>
          <t>Suprecredito</t>
        </is>
      </c>
      <c r="B20535" t="n">
        <v>13874631</v>
      </c>
      <c r="C20535" t="inlineStr">
        <is>
          <t>LCO-549</t>
        </is>
      </c>
    </row>
    <row r="20536">
      <c r="A20536" t="inlineStr">
        <is>
          <t>Suprecredito</t>
        </is>
      </c>
      <c r="B20536" t="n">
        <v>13883795</v>
      </c>
      <c r="C20536" t="inlineStr">
        <is>
          <t>FNZASC-3422</t>
        </is>
      </c>
    </row>
    <row r="20537">
      <c r="A20537" t="inlineStr">
        <is>
          <t>TuCredito</t>
        </is>
      </c>
      <c r="B20537" t="n">
        <v>13884799</v>
      </c>
      <c r="C20537" t="inlineStr">
        <is>
          <t>TCRD-1122</t>
        </is>
      </c>
    </row>
    <row r="20538">
      <c r="A20538" t="inlineStr">
        <is>
          <t>Suprecredito</t>
        </is>
      </c>
      <c r="B20538" t="n">
        <v>13892929</v>
      </c>
      <c r="C20538" t="inlineStr">
        <is>
          <t>LCO-1093</t>
        </is>
      </c>
    </row>
    <row r="20539">
      <c r="A20539" t="inlineStr">
        <is>
          <t>Suprecredito</t>
        </is>
      </c>
      <c r="B20539" t="n">
        <v>13928494</v>
      </c>
      <c r="C20539" t="inlineStr">
        <is>
          <t>LCR-1072</t>
        </is>
      </c>
    </row>
    <row r="20540">
      <c r="A20540" t="inlineStr">
        <is>
          <t>Suprecartera</t>
        </is>
      </c>
      <c r="B20540" t="n">
        <v>14237010</v>
      </c>
      <c r="C20540" t="inlineStr">
        <is>
          <t>MCSCR-3747</t>
        </is>
      </c>
    </row>
    <row r="20541">
      <c r="A20541" t="inlineStr">
        <is>
          <t>TuCredito</t>
        </is>
      </c>
      <c r="B20541" t="n">
        <v>14796563</v>
      </c>
      <c r="C20541" t="inlineStr">
        <is>
          <t>LCK-159</t>
        </is>
      </c>
    </row>
    <row r="20542">
      <c r="A20542" t="inlineStr">
        <is>
          <t>TuCredito</t>
        </is>
      </c>
      <c r="B20542" t="n">
        <v>15005325</v>
      </c>
      <c r="C20542" t="inlineStr">
        <is>
          <t>LCL-28</t>
        </is>
      </c>
    </row>
    <row r="20543">
      <c r="A20543" t="inlineStr">
        <is>
          <t>Suprecredito</t>
        </is>
      </c>
      <c r="B20543" t="n">
        <v>15023484</v>
      </c>
      <c r="C20543" t="inlineStr">
        <is>
          <t>FNZASC-1279</t>
        </is>
      </c>
    </row>
    <row r="20544">
      <c r="A20544" t="inlineStr">
        <is>
          <t>Suprecredito</t>
        </is>
      </c>
      <c r="B20544" t="n">
        <v>15024313</v>
      </c>
      <c r="C20544" t="inlineStr">
        <is>
          <t>LCL-221</t>
        </is>
      </c>
    </row>
    <row r="20545">
      <c r="A20545" t="inlineStr">
        <is>
          <t>TuCredito</t>
        </is>
      </c>
      <c r="B20545" t="n">
        <v>15025904</v>
      </c>
      <c r="C20545" t="inlineStr">
        <is>
          <t>FNZA-1916</t>
        </is>
      </c>
    </row>
    <row r="20546">
      <c r="A20546" t="inlineStr">
        <is>
          <t>Suprecartera</t>
        </is>
      </c>
      <c r="B20546" t="n">
        <v>15026276</v>
      </c>
      <c r="C20546" t="inlineStr">
        <is>
          <t>MCSCR-1021</t>
        </is>
      </c>
    </row>
    <row r="20547">
      <c r="A20547" t="inlineStr">
        <is>
          <t>TuCredito</t>
        </is>
      </c>
      <c r="B20547" t="n">
        <v>15026433</v>
      </c>
      <c r="C20547" t="inlineStr">
        <is>
          <t>FNZA-3347</t>
        </is>
      </c>
    </row>
    <row r="20548">
      <c r="A20548" t="inlineStr">
        <is>
          <t>Movicap</t>
        </is>
      </c>
      <c r="B20548" t="n">
        <v>15029076</v>
      </c>
      <c r="C20548" t="inlineStr">
        <is>
          <t>FGMV-1950</t>
        </is>
      </c>
    </row>
    <row r="20549">
      <c r="A20549" t="inlineStr">
        <is>
          <t>Suprecredito</t>
        </is>
      </c>
      <c r="B20549" t="n">
        <v>15029431</v>
      </c>
      <c r="C20549" t="inlineStr">
        <is>
          <t>LCO-835</t>
        </is>
      </c>
    </row>
    <row r="20550">
      <c r="A20550" t="inlineStr">
        <is>
          <t>Suprecredito</t>
        </is>
      </c>
      <c r="B20550" t="n">
        <v>15029504</v>
      </c>
      <c r="C20550" t="inlineStr">
        <is>
          <t>LCP-261</t>
        </is>
      </c>
    </row>
    <row r="20551">
      <c r="A20551" t="inlineStr">
        <is>
          <t>Movicap</t>
        </is>
      </c>
      <c r="B20551" t="n">
        <v>15029542</v>
      </c>
      <c r="C20551" t="inlineStr">
        <is>
          <t>FGMV-706</t>
        </is>
      </c>
    </row>
    <row r="20552">
      <c r="A20552" t="inlineStr">
        <is>
          <t>TuCredito</t>
        </is>
      </c>
      <c r="B20552" t="n">
        <v>15030044</v>
      </c>
      <c r="C20552" t="inlineStr">
        <is>
          <t>FNZA-2343</t>
        </is>
      </c>
    </row>
    <row r="20553">
      <c r="A20553" t="inlineStr">
        <is>
          <t>TuCredito</t>
        </is>
      </c>
      <c r="B20553" t="n">
        <v>15030911</v>
      </c>
      <c r="C20553" t="inlineStr">
        <is>
          <t>LCO-803</t>
        </is>
      </c>
    </row>
    <row r="20554">
      <c r="A20554" t="inlineStr">
        <is>
          <t>Movicap</t>
        </is>
      </c>
      <c r="B20554" t="n">
        <v>15031818</v>
      </c>
      <c r="C20554" t="inlineStr">
        <is>
          <t>FGMV-546</t>
        </is>
      </c>
    </row>
    <row r="20555">
      <c r="A20555" t="inlineStr">
        <is>
          <t>Suprecredito</t>
        </is>
      </c>
      <c r="B20555" t="n">
        <v>15031917</v>
      </c>
      <c r="C20555" t="inlineStr">
        <is>
          <t>LCO-203</t>
        </is>
      </c>
    </row>
    <row r="20556">
      <c r="A20556" t="inlineStr">
        <is>
          <t>Suprecredito</t>
        </is>
      </c>
      <c r="B20556" t="n">
        <v>15034649</v>
      </c>
      <c r="C20556" t="inlineStr">
        <is>
          <t>FGRST-1319</t>
        </is>
      </c>
    </row>
    <row r="20557">
      <c r="A20557" t="inlineStr">
        <is>
          <t>TuCredito</t>
        </is>
      </c>
      <c r="B20557" t="n">
        <v>15038390</v>
      </c>
      <c r="C20557" t="inlineStr">
        <is>
          <t>FNZA-2008</t>
        </is>
      </c>
    </row>
    <row r="20558">
      <c r="A20558" t="inlineStr">
        <is>
          <t>Suprecredito</t>
        </is>
      </c>
      <c r="B20558" t="n">
        <v>15040191</v>
      </c>
      <c r="C20558" t="inlineStr">
        <is>
          <t>FNZASC-2682</t>
        </is>
      </c>
    </row>
    <row r="20559">
      <c r="A20559" t="inlineStr">
        <is>
          <t>Suprecredito</t>
        </is>
      </c>
      <c r="B20559" t="n">
        <v>15040197</v>
      </c>
      <c r="C20559" t="inlineStr">
        <is>
          <t>FNZASC-5109</t>
        </is>
      </c>
    </row>
    <row r="20560">
      <c r="A20560" t="inlineStr">
        <is>
          <t>TuCredito</t>
        </is>
      </c>
      <c r="B20560" t="n">
        <v>15040457</v>
      </c>
      <c r="C20560" t="inlineStr">
        <is>
          <t>LCO-756</t>
        </is>
      </c>
    </row>
    <row r="20561">
      <c r="A20561" t="inlineStr">
        <is>
          <t>Suprecredito</t>
        </is>
      </c>
      <c r="B20561" t="n">
        <v>15041633</v>
      </c>
      <c r="C20561" t="inlineStr">
        <is>
          <t>FNZASC-1033</t>
        </is>
      </c>
    </row>
    <row r="20562">
      <c r="A20562" t="inlineStr">
        <is>
          <t>Suprecredito</t>
        </is>
      </c>
      <c r="B20562" t="n">
        <v>15041856</v>
      </c>
      <c r="C20562" t="inlineStr">
        <is>
          <t>LCO-39</t>
        </is>
      </c>
    </row>
    <row r="20563">
      <c r="A20563" t="inlineStr">
        <is>
          <t>Suprecredito</t>
        </is>
      </c>
      <c r="B20563" t="n">
        <v>15042867</v>
      </c>
      <c r="C20563" t="inlineStr">
        <is>
          <t>FNZASC-3784</t>
        </is>
      </c>
    </row>
    <row r="20564">
      <c r="A20564" t="inlineStr">
        <is>
          <t>Suprecredito</t>
        </is>
      </c>
      <c r="B20564" t="n">
        <v>15043921</v>
      </c>
      <c r="C20564" t="inlineStr">
        <is>
          <t>LCR-693</t>
        </is>
      </c>
    </row>
    <row r="20565">
      <c r="A20565" t="inlineStr">
        <is>
          <t>Suprecredito</t>
        </is>
      </c>
      <c r="B20565" t="n">
        <v>15044532</v>
      </c>
      <c r="C20565" t="inlineStr">
        <is>
          <t>FGRST-1539</t>
        </is>
      </c>
    </row>
    <row r="20566">
      <c r="A20566" t="inlineStr">
        <is>
          <t>TuCredito</t>
        </is>
      </c>
      <c r="B20566" t="n">
        <v>15044762</v>
      </c>
      <c r="C20566" t="inlineStr">
        <is>
          <t>FNZA-526</t>
        </is>
      </c>
    </row>
    <row r="20567">
      <c r="A20567" t="inlineStr">
        <is>
          <t>Suprecredito</t>
        </is>
      </c>
      <c r="B20567" t="n">
        <v>15044830</v>
      </c>
      <c r="C20567" t="inlineStr">
        <is>
          <t>FNZASC-5225</t>
        </is>
      </c>
    </row>
    <row r="20568">
      <c r="A20568" t="inlineStr">
        <is>
          <t>Suprecredito</t>
        </is>
      </c>
      <c r="B20568" t="n">
        <v>15045618</v>
      </c>
      <c r="C20568" t="inlineStr">
        <is>
          <t>LCO-1555</t>
        </is>
      </c>
    </row>
    <row r="20569">
      <c r="A20569" t="inlineStr">
        <is>
          <t>TuCredito</t>
        </is>
      </c>
      <c r="B20569" t="n">
        <v>15046100</v>
      </c>
      <c r="C20569" t="inlineStr">
        <is>
          <t>TCRD-1199</t>
        </is>
      </c>
    </row>
    <row r="20570">
      <c r="A20570" t="inlineStr">
        <is>
          <t>Suprecredito</t>
        </is>
      </c>
      <c r="B20570" t="n">
        <v>15046888</v>
      </c>
      <c r="C20570" t="inlineStr">
        <is>
          <t>FNZASC-3190</t>
        </is>
      </c>
    </row>
    <row r="20571">
      <c r="A20571" t="inlineStr">
        <is>
          <t>TuCredito</t>
        </is>
      </c>
      <c r="B20571" t="n">
        <v>15046957</v>
      </c>
      <c r="C20571" t="inlineStr">
        <is>
          <t>FNZA-2063</t>
        </is>
      </c>
    </row>
    <row r="20572">
      <c r="A20572" t="inlineStr">
        <is>
          <t>TuCredito</t>
        </is>
      </c>
      <c r="B20572" t="n">
        <v>15047028</v>
      </c>
      <c r="C20572" t="inlineStr">
        <is>
          <t>LCO-888</t>
        </is>
      </c>
    </row>
    <row r="20573">
      <c r="A20573" t="inlineStr">
        <is>
          <t>Suprecredito</t>
        </is>
      </c>
      <c r="B20573" t="n">
        <v>15047628</v>
      </c>
      <c r="C20573" t="inlineStr">
        <is>
          <t>LCR-364</t>
        </is>
      </c>
    </row>
    <row r="20574">
      <c r="A20574" t="inlineStr">
        <is>
          <t>Suprecredito</t>
        </is>
      </c>
      <c r="B20574" t="n">
        <v>15048344</v>
      </c>
      <c r="C20574" t="inlineStr">
        <is>
          <t>LCR-737</t>
        </is>
      </c>
    </row>
    <row r="20575">
      <c r="A20575" t="inlineStr">
        <is>
          <t>TuCredito</t>
        </is>
      </c>
      <c r="B20575" t="n">
        <v>15048475</v>
      </c>
      <c r="C20575" t="inlineStr">
        <is>
          <t>LCR-652</t>
        </is>
      </c>
    </row>
    <row r="20576">
      <c r="A20576" t="inlineStr">
        <is>
          <t>TuCredito</t>
        </is>
      </c>
      <c r="B20576" t="n">
        <v>15048770</v>
      </c>
      <c r="C20576" t="inlineStr">
        <is>
          <t>LCN-481</t>
        </is>
      </c>
    </row>
    <row r="20577">
      <c r="A20577" t="inlineStr">
        <is>
          <t>TuCredito</t>
        </is>
      </c>
      <c r="B20577" t="n">
        <v>15049531</v>
      </c>
      <c r="C20577" t="inlineStr">
        <is>
          <t>LCO-303</t>
        </is>
      </c>
    </row>
    <row r="20578">
      <c r="A20578" t="inlineStr">
        <is>
          <t>TuCredito</t>
        </is>
      </c>
      <c r="B20578" t="n">
        <v>15049822</v>
      </c>
      <c r="C20578" t="inlineStr">
        <is>
          <t>LCR-886</t>
        </is>
      </c>
    </row>
    <row r="20579">
      <c r="A20579" t="inlineStr">
        <is>
          <t>TuCredito</t>
        </is>
      </c>
      <c r="B20579" t="n">
        <v>15050061</v>
      </c>
      <c r="C20579" t="inlineStr">
        <is>
          <t>FNZA-1268</t>
        </is>
      </c>
    </row>
    <row r="20580">
      <c r="A20580" t="inlineStr">
        <is>
          <t>Suprecartera</t>
        </is>
      </c>
      <c r="B20580" t="n">
        <v>15050062</v>
      </c>
      <c r="C20580" t="inlineStr">
        <is>
          <t>FGRSC-89147</t>
        </is>
      </c>
    </row>
    <row r="20581">
      <c r="A20581" t="inlineStr">
        <is>
          <t>Suprecredito</t>
        </is>
      </c>
      <c r="B20581" t="n">
        <v>15050190</v>
      </c>
      <c r="C20581" t="inlineStr">
        <is>
          <t>CMTRS-2020</t>
        </is>
      </c>
    </row>
    <row r="20582">
      <c r="A20582" t="inlineStr">
        <is>
          <t>Suprecredito</t>
        </is>
      </c>
      <c r="B20582" t="n">
        <v>15050678</v>
      </c>
      <c r="C20582" t="inlineStr">
        <is>
          <t>LCR-1164</t>
        </is>
      </c>
    </row>
    <row r="20583">
      <c r="A20583" t="inlineStr">
        <is>
          <t>TuCredito</t>
        </is>
      </c>
      <c r="B20583" t="n">
        <v>15050895</v>
      </c>
      <c r="C20583" t="inlineStr">
        <is>
          <t>LCR-605</t>
        </is>
      </c>
    </row>
    <row r="20584">
      <c r="A20584" t="inlineStr">
        <is>
          <t>Suprecredito</t>
        </is>
      </c>
      <c r="B20584" t="n">
        <v>15051875</v>
      </c>
      <c r="C20584" t="inlineStr">
        <is>
          <t>CMTRS-324</t>
        </is>
      </c>
    </row>
    <row r="20585">
      <c r="A20585" t="inlineStr">
        <is>
          <t>TuCredito</t>
        </is>
      </c>
      <c r="B20585" t="n">
        <v>15072921</v>
      </c>
      <c r="C20585" t="inlineStr">
        <is>
          <t>FNZA-4627</t>
        </is>
      </c>
    </row>
    <row r="20586">
      <c r="A20586" t="inlineStr">
        <is>
          <t>TuCredito</t>
        </is>
      </c>
      <c r="B20586" t="n">
        <v>15074317</v>
      </c>
      <c r="C20586" t="inlineStr">
        <is>
          <t>FNZA-3390</t>
        </is>
      </c>
    </row>
    <row r="20587">
      <c r="A20587" t="inlineStr">
        <is>
          <t>Suprecredito</t>
        </is>
      </c>
      <c r="B20587" t="n">
        <v>15075960</v>
      </c>
      <c r="C20587" t="inlineStr">
        <is>
          <t>LCN-568</t>
        </is>
      </c>
    </row>
    <row r="20588">
      <c r="A20588" t="inlineStr">
        <is>
          <t>TuCredito</t>
        </is>
      </c>
      <c r="B20588" t="n">
        <v>15076534</v>
      </c>
      <c r="C20588" t="inlineStr">
        <is>
          <t>FNZA-5036</t>
        </is>
      </c>
    </row>
    <row r="20589">
      <c r="A20589" t="inlineStr">
        <is>
          <t>Suprecredito</t>
        </is>
      </c>
      <c r="B20589" t="n">
        <v>15076752</v>
      </c>
      <c r="C20589" t="inlineStr">
        <is>
          <t>FGRST-1368</t>
        </is>
      </c>
    </row>
    <row r="20590">
      <c r="A20590" t="inlineStr">
        <is>
          <t>Suprecartera</t>
        </is>
      </c>
      <c r="B20590" t="n">
        <v>15076828</v>
      </c>
      <c r="C20590" t="inlineStr">
        <is>
          <t>FGRSC-654</t>
        </is>
      </c>
    </row>
    <row r="20591">
      <c r="A20591" t="inlineStr">
        <is>
          <t>TuCredito</t>
        </is>
      </c>
      <c r="B20591" t="n">
        <v>15076998</v>
      </c>
      <c r="C20591" t="inlineStr">
        <is>
          <t>FNZA-4728</t>
        </is>
      </c>
    </row>
    <row r="20592">
      <c r="A20592" t="inlineStr">
        <is>
          <t>Suprecredito</t>
        </is>
      </c>
      <c r="B20592" t="n">
        <v>15077014</v>
      </c>
      <c r="C20592" t="inlineStr">
        <is>
          <t>LCO-1509</t>
        </is>
      </c>
    </row>
    <row r="20593">
      <c r="A20593" t="inlineStr">
        <is>
          <t>TuCredito</t>
        </is>
      </c>
      <c r="B20593" t="n">
        <v>15077149</v>
      </c>
      <c r="C20593" t="inlineStr">
        <is>
          <t>LCN-17</t>
        </is>
      </c>
    </row>
    <row r="20594">
      <c r="A20594" t="inlineStr">
        <is>
          <t>TuCredito</t>
        </is>
      </c>
      <c r="B20594" t="n">
        <v>15077369</v>
      </c>
      <c r="C20594" t="inlineStr">
        <is>
          <t>FNZA-2982</t>
        </is>
      </c>
    </row>
    <row r="20595">
      <c r="A20595" t="inlineStr">
        <is>
          <t>Suprecartera</t>
        </is>
      </c>
      <c r="B20595" t="n">
        <v>15077605</v>
      </c>
      <c r="C20595" t="inlineStr">
        <is>
          <t>FGRSC-729</t>
        </is>
      </c>
    </row>
    <row r="20596">
      <c r="A20596" t="inlineStr">
        <is>
          <t>TuCredito</t>
        </is>
      </c>
      <c r="B20596" t="n">
        <v>15092187</v>
      </c>
      <c r="C20596" t="inlineStr">
        <is>
          <t>LCO-99</t>
        </is>
      </c>
    </row>
    <row r="20597">
      <c r="A20597" t="inlineStr">
        <is>
          <t>Suprecredito</t>
        </is>
      </c>
      <c r="B20597" t="n">
        <v>15092198</v>
      </c>
      <c r="C20597" t="inlineStr">
        <is>
          <t>LCO-1087</t>
        </is>
      </c>
    </row>
    <row r="20598">
      <c r="A20598" t="inlineStr">
        <is>
          <t>Suprecredito</t>
        </is>
      </c>
      <c r="B20598" t="n">
        <v>15170702</v>
      </c>
      <c r="C20598" t="inlineStr">
        <is>
          <t>LCR-195</t>
        </is>
      </c>
    </row>
    <row r="20599">
      <c r="A20599" t="inlineStr">
        <is>
          <t>Suprecredito</t>
        </is>
      </c>
      <c r="B20599" t="n">
        <v>15170894</v>
      </c>
      <c r="C20599" t="inlineStr">
        <is>
          <t>LCR-187</t>
        </is>
      </c>
    </row>
    <row r="20600">
      <c r="A20600" t="inlineStr">
        <is>
          <t>TuCredito</t>
        </is>
      </c>
      <c r="B20600" t="n">
        <v>15171085</v>
      </c>
      <c r="C20600" t="inlineStr">
        <is>
          <t>FNZA-4749</t>
        </is>
      </c>
    </row>
    <row r="20601">
      <c r="A20601" t="inlineStr">
        <is>
          <t>TuCredito</t>
        </is>
      </c>
      <c r="B20601" t="n">
        <v>15171344</v>
      </c>
      <c r="C20601" t="inlineStr">
        <is>
          <t>FNZA-1292</t>
        </is>
      </c>
    </row>
    <row r="20602">
      <c r="A20602" t="inlineStr">
        <is>
          <t>TuCredito</t>
        </is>
      </c>
      <c r="B20602" t="n">
        <v>15171348</v>
      </c>
      <c r="C20602" t="inlineStr">
        <is>
          <t>LCR-917</t>
        </is>
      </c>
    </row>
    <row r="20603">
      <c r="A20603" t="inlineStr">
        <is>
          <t>Suprecredito</t>
        </is>
      </c>
      <c r="B20603" t="n">
        <v>15171984</v>
      </c>
      <c r="C20603" t="inlineStr">
        <is>
          <t>LCR-579</t>
        </is>
      </c>
    </row>
    <row r="20604">
      <c r="A20604" t="inlineStr">
        <is>
          <t>Suprecartera</t>
        </is>
      </c>
      <c r="B20604" t="n">
        <v>15172149</v>
      </c>
      <c r="C20604" t="inlineStr">
        <is>
          <t>FGRSC-505</t>
        </is>
      </c>
    </row>
    <row r="20605">
      <c r="A20605" t="inlineStr">
        <is>
          <t>TuCredito</t>
        </is>
      </c>
      <c r="B20605" t="n">
        <v>15172328</v>
      </c>
      <c r="C20605" t="inlineStr">
        <is>
          <t>FNZA-2837</t>
        </is>
      </c>
    </row>
    <row r="20606">
      <c r="A20606" t="inlineStr">
        <is>
          <t>TuCredito</t>
        </is>
      </c>
      <c r="B20606" t="n">
        <v>15172333</v>
      </c>
      <c r="C20606" t="inlineStr">
        <is>
          <t>FNZA-5304</t>
        </is>
      </c>
    </row>
    <row r="20607">
      <c r="A20607" t="inlineStr">
        <is>
          <t>TuCredito</t>
        </is>
      </c>
      <c r="B20607" t="n">
        <v>15172377</v>
      </c>
      <c r="C20607" t="inlineStr">
        <is>
          <t>LCO-1277</t>
        </is>
      </c>
    </row>
    <row r="20608">
      <c r="A20608" t="inlineStr">
        <is>
          <t>TuCredito</t>
        </is>
      </c>
      <c r="B20608" t="n">
        <v>15172566</v>
      </c>
      <c r="C20608" t="inlineStr">
        <is>
          <t>FNZA-6216</t>
        </is>
      </c>
    </row>
    <row r="20609">
      <c r="A20609" t="inlineStr">
        <is>
          <t>TuCredito</t>
        </is>
      </c>
      <c r="B20609" t="n">
        <v>15172653</v>
      </c>
      <c r="C20609" t="inlineStr">
        <is>
          <t>FNZA-151</t>
        </is>
      </c>
    </row>
    <row r="20610">
      <c r="A20610" t="inlineStr">
        <is>
          <t>Suprecredito</t>
        </is>
      </c>
      <c r="B20610" t="n">
        <v>15173132</v>
      </c>
      <c r="C20610" t="inlineStr">
        <is>
          <t>LCR-248</t>
        </is>
      </c>
    </row>
    <row r="20611">
      <c r="A20611" t="inlineStr">
        <is>
          <t>Suprecartera</t>
        </is>
      </c>
      <c r="B20611" t="n">
        <v>15174384</v>
      </c>
      <c r="C20611" t="inlineStr">
        <is>
          <t>FNZASP-638</t>
        </is>
      </c>
    </row>
    <row r="20612">
      <c r="A20612" t="inlineStr">
        <is>
          <t>TuCredito</t>
        </is>
      </c>
      <c r="B20612" t="n">
        <v>15174465</v>
      </c>
      <c r="C20612" t="inlineStr">
        <is>
          <t>FNZA-425</t>
        </is>
      </c>
    </row>
    <row r="20613">
      <c r="A20613" t="inlineStr">
        <is>
          <t>Suprecredito</t>
        </is>
      </c>
      <c r="B20613" t="n">
        <v>15174524</v>
      </c>
      <c r="C20613" t="inlineStr">
        <is>
          <t>LCR-1314</t>
        </is>
      </c>
    </row>
    <row r="20614">
      <c r="A20614" t="inlineStr">
        <is>
          <t>Suprecredito</t>
        </is>
      </c>
      <c r="B20614" t="n">
        <v>15174984</v>
      </c>
      <c r="C20614" t="inlineStr">
        <is>
          <t>CMTRS-743</t>
        </is>
      </c>
    </row>
    <row r="20615">
      <c r="A20615" t="inlineStr">
        <is>
          <t>Suprecredito</t>
        </is>
      </c>
      <c r="B20615" t="n">
        <v>15186220</v>
      </c>
      <c r="C20615" t="inlineStr">
        <is>
          <t>FNZASC-555</t>
        </is>
      </c>
    </row>
    <row r="20616">
      <c r="A20616" t="inlineStr">
        <is>
          <t>TuCredito</t>
        </is>
      </c>
      <c r="B20616" t="n">
        <v>15207590</v>
      </c>
      <c r="C20616" t="inlineStr">
        <is>
          <t>FNZA-4719</t>
        </is>
      </c>
    </row>
    <row r="20617">
      <c r="A20617" t="inlineStr">
        <is>
          <t>Suprecredito</t>
        </is>
      </c>
      <c r="B20617" t="n">
        <v>15248274</v>
      </c>
      <c r="C20617" t="inlineStr">
        <is>
          <t>FNZASC-2482</t>
        </is>
      </c>
    </row>
    <row r="20618">
      <c r="A20618" t="inlineStr">
        <is>
          <t>Suprecredito</t>
        </is>
      </c>
      <c r="B20618" t="n">
        <v>15264897</v>
      </c>
      <c r="C20618" t="inlineStr">
        <is>
          <t>LCO-430</t>
        </is>
      </c>
    </row>
    <row r="20619">
      <c r="A20619" t="inlineStr">
        <is>
          <t>Suprecredito</t>
        </is>
      </c>
      <c r="B20619" t="n">
        <v>15272529</v>
      </c>
      <c r="C20619" t="inlineStr">
        <is>
          <t>FNZASC-1544</t>
        </is>
      </c>
    </row>
    <row r="20620">
      <c r="A20620" t="inlineStr">
        <is>
          <t>Suprecartera</t>
        </is>
      </c>
      <c r="B20620" t="n">
        <v>15273762</v>
      </c>
      <c r="C20620" t="inlineStr">
        <is>
          <t>MCSCR-2170</t>
        </is>
      </c>
    </row>
    <row r="20621">
      <c r="A20621" t="inlineStr">
        <is>
          <t>Suprecredito</t>
        </is>
      </c>
      <c r="B20621" t="n">
        <v>15308579</v>
      </c>
      <c r="C20621" t="inlineStr">
        <is>
          <t>LCO-259</t>
        </is>
      </c>
    </row>
    <row r="20622">
      <c r="A20622" t="inlineStr">
        <is>
          <t>Suprecredito</t>
        </is>
      </c>
      <c r="B20622" t="n">
        <v>15338146</v>
      </c>
      <c r="C20622" t="inlineStr">
        <is>
          <t>LCL-133</t>
        </is>
      </c>
    </row>
    <row r="20623">
      <c r="A20623" t="inlineStr">
        <is>
          <t>Suprecartera</t>
        </is>
      </c>
      <c r="B20623" t="n">
        <v>15343300</v>
      </c>
      <c r="C20623" t="inlineStr">
        <is>
          <t>MCSCR-1280</t>
        </is>
      </c>
    </row>
    <row r="20624">
      <c r="A20624" t="inlineStr">
        <is>
          <t>Suprecartera</t>
        </is>
      </c>
      <c r="B20624" t="n">
        <v>15348808</v>
      </c>
      <c r="C20624" t="inlineStr">
        <is>
          <t>MCSCR-1903</t>
        </is>
      </c>
    </row>
    <row r="20625">
      <c r="A20625" t="inlineStr">
        <is>
          <t>Suprecredito</t>
        </is>
      </c>
      <c r="B20625" t="n">
        <v>15349695</v>
      </c>
      <c r="C20625" t="inlineStr">
        <is>
          <t>LCN-61</t>
        </is>
      </c>
    </row>
    <row r="20626">
      <c r="A20626" t="inlineStr">
        <is>
          <t>TuCredito</t>
        </is>
      </c>
      <c r="B20626" t="n">
        <v>15370177</v>
      </c>
      <c r="C20626" t="inlineStr">
        <is>
          <t>TCRD-1322</t>
        </is>
      </c>
    </row>
    <row r="20627">
      <c r="A20627" t="inlineStr">
        <is>
          <t>Suprecartera</t>
        </is>
      </c>
      <c r="B20627" t="n">
        <v>15370949</v>
      </c>
      <c r="C20627" t="inlineStr">
        <is>
          <t>FNZASP-167</t>
        </is>
      </c>
    </row>
    <row r="20628">
      <c r="A20628" t="inlineStr">
        <is>
          <t>Suprecredito</t>
        </is>
      </c>
      <c r="B20628" t="n">
        <v>15372680</v>
      </c>
      <c r="C20628" t="inlineStr">
        <is>
          <t>LCL-247</t>
        </is>
      </c>
    </row>
    <row r="20629">
      <c r="A20629" t="inlineStr">
        <is>
          <t>Suprecredito</t>
        </is>
      </c>
      <c r="B20629" t="n">
        <v>15374961</v>
      </c>
      <c r="C20629" t="inlineStr">
        <is>
          <t>LCK-178</t>
        </is>
      </c>
    </row>
    <row r="20630">
      <c r="A20630" t="inlineStr">
        <is>
          <t>Suprecredito</t>
        </is>
      </c>
      <c r="B20630" t="n">
        <v>15387651</v>
      </c>
      <c r="C20630" t="inlineStr">
        <is>
          <t>LCL-29</t>
        </is>
      </c>
    </row>
    <row r="20631">
      <c r="A20631" t="inlineStr">
        <is>
          <t>TuCredito</t>
        </is>
      </c>
      <c r="B20631" t="n">
        <v>1540316</v>
      </c>
      <c r="C20631" t="inlineStr">
        <is>
          <t>FNZA-5712</t>
        </is>
      </c>
    </row>
    <row r="20632">
      <c r="A20632" t="inlineStr">
        <is>
          <t>TuCredito</t>
        </is>
      </c>
      <c r="B20632" t="n">
        <v>15425055</v>
      </c>
      <c r="C20632" t="inlineStr">
        <is>
          <t>LCR-91</t>
        </is>
      </c>
    </row>
    <row r="20633">
      <c r="A20633" t="inlineStr">
        <is>
          <t>Suprecredito</t>
        </is>
      </c>
      <c r="B20633" t="n">
        <v>15442651</v>
      </c>
      <c r="C20633" t="inlineStr">
        <is>
          <t>LCK-313</t>
        </is>
      </c>
    </row>
    <row r="20634">
      <c r="A20634" t="inlineStr">
        <is>
          <t>Movicap</t>
        </is>
      </c>
      <c r="B20634" t="n">
        <v>15482966</v>
      </c>
      <c r="C20634" t="inlineStr">
        <is>
          <t>FGMV-2137</t>
        </is>
      </c>
    </row>
    <row r="20635">
      <c r="A20635" t="inlineStr">
        <is>
          <t>Suprecredito</t>
        </is>
      </c>
      <c r="B20635" t="n">
        <v>15512647</v>
      </c>
      <c r="C20635" t="inlineStr">
        <is>
          <t>LCK-141</t>
        </is>
      </c>
    </row>
    <row r="20636">
      <c r="A20636" t="inlineStr">
        <is>
          <t>Suprecredito</t>
        </is>
      </c>
      <c r="B20636" t="n">
        <v>15514989</v>
      </c>
      <c r="C20636" t="inlineStr">
        <is>
          <t>LCK-305</t>
        </is>
      </c>
    </row>
    <row r="20637">
      <c r="A20637" t="inlineStr">
        <is>
          <t>TuCredito</t>
        </is>
      </c>
      <c r="B20637" t="n">
        <v>15608390</v>
      </c>
      <c r="C20637" t="inlineStr">
        <is>
          <t>FNZA-1558</t>
        </is>
      </c>
    </row>
    <row r="20638">
      <c r="A20638" t="inlineStr">
        <is>
          <t>TuCredito</t>
        </is>
      </c>
      <c r="B20638" t="n">
        <v>15610999</v>
      </c>
      <c r="C20638" t="inlineStr">
        <is>
          <t>FNZA-3733</t>
        </is>
      </c>
    </row>
    <row r="20639">
      <c r="A20639" t="inlineStr">
        <is>
          <t>Suprecredito</t>
        </is>
      </c>
      <c r="B20639" t="n">
        <v>15611526</v>
      </c>
      <c r="C20639" t="inlineStr">
        <is>
          <t>FNZASC-4019</t>
        </is>
      </c>
    </row>
    <row r="20640">
      <c r="A20640" t="inlineStr">
        <is>
          <t>Suprecartera</t>
        </is>
      </c>
      <c r="B20640" t="n">
        <v>15612015</v>
      </c>
      <c r="C20640" t="inlineStr">
        <is>
          <t>FGRSC-834</t>
        </is>
      </c>
    </row>
    <row r="20641">
      <c r="A20641" t="inlineStr">
        <is>
          <t>TuCredito</t>
        </is>
      </c>
      <c r="B20641" t="n">
        <v>15614288</v>
      </c>
      <c r="C20641" t="inlineStr">
        <is>
          <t>LCO-93</t>
        </is>
      </c>
    </row>
    <row r="20642">
      <c r="A20642" t="inlineStr">
        <is>
          <t>Suprecredito</t>
        </is>
      </c>
      <c r="B20642" t="n">
        <v>15619477</v>
      </c>
      <c r="C20642" t="inlineStr">
        <is>
          <t>LCQ-125</t>
        </is>
      </c>
    </row>
    <row r="20643">
      <c r="A20643" t="inlineStr">
        <is>
          <t>Suprecredito</t>
        </is>
      </c>
      <c r="B20643" t="n">
        <v>15620563</v>
      </c>
      <c r="C20643" t="inlineStr">
        <is>
          <t>LCR-1165</t>
        </is>
      </c>
    </row>
    <row r="20644">
      <c r="A20644" t="inlineStr">
        <is>
          <t>Suprecartera</t>
        </is>
      </c>
      <c r="B20644" t="n">
        <v>15621034</v>
      </c>
      <c r="C20644" t="inlineStr">
        <is>
          <t>MCSCR-669</t>
        </is>
      </c>
    </row>
    <row r="20645">
      <c r="A20645" t="inlineStr">
        <is>
          <t>TuCredito</t>
        </is>
      </c>
      <c r="B20645" t="n">
        <v>15621083</v>
      </c>
      <c r="C20645" t="inlineStr">
        <is>
          <t>TCRD-1019</t>
        </is>
      </c>
    </row>
    <row r="20646">
      <c r="A20646" t="inlineStr">
        <is>
          <t>Suprecredito</t>
        </is>
      </c>
      <c r="B20646" t="n">
        <v>15621527</v>
      </c>
      <c r="C20646" t="inlineStr">
        <is>
          <t>LCR-171</t>
        </is>
      </c>
    </row>
    <row r="20647">
      <c r="A20647" t="inlineStr">
        <is>
          <t>Suprecredito</t>
        </is>
      </c>
      <c r="B20647" t="n">
        <v>15621694</v>
      </c>
      <c r="C20647" t="inlineStr">
        <is>
          <t>LCO-294</t>
        </is>
      </c>
    </row>
    <row r="20648">
      <c r="A20648" t="inlineStr">
        <is>
          <t>TuCredito</t>
        </is>
      </c>
      <c r="B20648" t="n">
        <v>15645607</v>
      </c>
      <c r="C20648" t="inlineStr">
        <is>
          <t>LCN-30</t>
        </is>
      </c>
    </row>
    <row r="20649">
      <c r="A20649" t="inlineStr">
        <is>
          <t>Suprecredito</t>
        </is>
      </c>
      <c r="B20649" t="n">
        <v>15645722</v>
      </c>
      <c r="C20649" t="inlineStr">
        <is>
          <t>FGRST-2240</t>
        </is>
      </c>
    </row>
    <row r="20650">
      <c r="A20650" t="inlineStr">
        <is>
          <t>Movicap</t>
        </is>
      </c>
      <c r="B20650" t="n">
        <v>15645839</v>
      </c>
      <c r="C20650" t="inlineStr">
        <is>
          <t>FGMV-2397</t>
        </is>
      </c>
    </row>
    <row r="20651">
      <c r="A20651" t="inlineStr">
        <is>
          <t>Suprecredito</t>
        </is>
      </c>
      <c r="B20651" t="n">
        <v>15646427</v>
      </c>
      <c r="C20651" t="inlineStr">
        <is>
          <t>FGRST-993</t>
        </is>
      </c>
    </row>
    <row r="20652">
      <c r="A20652" t="inlineStr">
        <is>
          <t>Movicap</t>
        </is>
      </c>
      <c r="B20652" t="n">
        <v>15646429</v>
      </c>
      <c r="C20652" t="inlineStr">
        <is>
          <t>FGMV-344</t>
        </is>
      </c>
    </row>
    <row r="20653">
      <c r="A20653" t="inlineStr">
        <is>
          <t>TuCredito</t>
        </is>
      </c>
      <c r="B20653" t="n">
        <v>15646468</v>
      </c>
      <c r="C20653" t="inlineStr">
        <is>
          <t>TCRD-2308</t>
        </is>
      </c>
    </row>
    <row r="20654">
      <c r="A20654" t="inlineStr">
        <is>
          <t>TuCredito</t>
        </is>
      </c>
      <c r="B20654" t="n">
        <v>15646505</v>
      </c>
      <c r="C20654" t="inlineStr">
        <is>
          <t>FNZA-1060</t>
        </is>
      </c>
    </row>
    <row r="20655">
      <c r="A20655" t="inlineStr">
        <is>
          <t>TuCredito</t>
        </is>
      </c>
      <c r="B20655" t="n">
        <v>15646832</v>
      </c>
      <c r="C20655" t="inlineStr">
        <is>
          <t>FNZA-2748</t>
        </is>
      </c>
    </row>
    <row r="20656">
      <c r="A20656" t="inlineStr">
        <is>
          <t>TuCredito</t>
        </is>
      </c>
      <c r="B20656" t="n">
        <v>15646935</v>
      </c>
      <c r="C20656" t="inlineStr">
        <is>
          <t>LCO-633</t>
        </is>
      </c>
    </row>
    <row r="20657">
      <c r="A20657" t="inlineStr">
        <is>
          <t>TuCredito</t>
        </is>
      </c>
      <c r="B20657" t="n">
        <v>15647092</v>
      </c>
      <c r="C20657" t="inlineStr">
        <is>
          <t>FNZA-2698</t>
        </is>
      </c>
    </row>
    <row r="20658">
      <c r="A20658" t="inlineStr">
        <is>
          <t>Suprecartera</t>
        </is>
      </c>
      <c r="B20658" t="n">
        <v>15647371</v>
      </c>
      <c r="C20658" t="inlineStr">
        <is>
          <t>MCSCR-4737</t>
        </is>
      </c>
    </row>
    <row r="20659">
      <c r="A20659" t="inlineStr">
        <is>
          <t>TuCredito</t>
        </is>
      </c>
      <c r="B20659" t="n">
        <v>15647447</v>
      </c>
      <c r="C20659" t="inlineStr">
        <is>
          <t>FNZA-4604</t>
        </is>
      </c>
    </row>
    <row r="20660">
      <c r="A20660" t="inlineStr">
        <is>
          <t>Suprecartera</t>
        </is>
      </c>
      <c r="B20660" t="n">
        <v>15647460</v>
      </c>
      <c r="C20660" t="inlineStr">
        <is>
          <t>FGRSC-88298</t>
        </is>
      </c>
    </row>
    <row r="20661">
      <c r="A20661" t="inlineStr">
        <is>
          <t>Suprecredito</t>
        </is>
      </c>
      <c r="B20661" t="n">
        <v>15647514</v>
      </c>
      <c r="C20661" t="inlineStr">
        <is>
          <t>LCO-457</t>
        </is>
      </c>
    </row>
    <row r="20662">
      <c r="A20662" t="inlineStr">
        <is>
          <t>TuCredito</t>
        </is>
      </c>
      <c r="B20662" t="n">
        <v>15647595</v>
      </c>
      <c r="C20662" t="inlineStr">
        <is>
          <t>FNZA-4448</t>
        </is>
      </c>
    </row>
    <row r="20663">
      <c r="A20663" t="inlineStr">
        <is>
          <t>Suprecredito</t>
        </is>
      </c>
      <c r="B20663" t="n">
        <v>15647665</v>
      </c>
      <c r="C20663" t="inlineStr">
        <is>
          <t>LCK-359</t>
        </is>
      </c>
    </row>
    <row r="20664">
      <c r="A20664" t="inlineStr">
        <is>
          <t>Suprecredito</t>
        </is>
      </c>
      <c r="B20664" t="n">
        <v>15648124</v>
      </c>
      <c r="C20664" t="inlineStr">
        <is>
          <t>FNZASC-511</t>
        </is>
      </c>
    </row>
    <row r="20665">
      <c r="A20665" t="inlineStr">
        <is>
          <t>Suprecredito</t>
        </is>
      </c>
      <c r="B20665" t="n">
        <v>15648216</v>
      </c>
      <c r="C20665" t="inlineStr">
        <is>
          <t>LCO-249</t>
        </is>
      </c>
    </row>
    <row r="20666">
      <c r="A20666" t="inlineStr">
        <is>
          <t>TuCredito</t>
        </is>
      </c>
      <c r="B20666" t="n">
        <v>15650046</v>
      </c>
      <c r="C20666" t="inlineStr">
        <is>
          <t>TCRD-578</t>
        </is>
      </c>
    </row>
    <row r="20667">
      <c r="A20667" t="inlineStr">
        <is>
          <t>Suprecartera</t>
        </is>
      </c>
      <c r="B20667" t="n">
        <v>15663369</v>
      </c>
      <c r="C20667" t="inlineStr">
        <is>
          <t>FNZASP-548</t>
        </is>
      </c>
    </row>
    <row r="20668">
      <c r="A20668" t="inlineStr">
        <is>
          <t>Suprecredito</t>
        </is>
      </c>
      <c r="B20668" t="n">
        <v>15664104</v>
      </c>
      <c r="C20668" t="inlineStr">
        <is>
          <t>LCO-936</t>
        </is>
      </c>
    </row>
    <row r="20669">
      <c r="A20669" t="inlineStr">
        <is>
          <t>Suprecartera</t>
        </is>
      </c>
      <c r="B20669" t="n">
        <v>15665009</v>
      </c>
      <c r="C20669" t="inlineStr">
        <is>
          <t>FNZASP-693</t>
        </is>
      </c>
    </row>
    <row r="20670">
      <c r="A20670" t="inlineStr">
        <is>
          <t>Suprecredito</t>
        </is>
      </c>
      <c r="B20670" t="n">
        <v>15665536</v>
      </c>
      <c r="C20670" t="inlineStr">
        <is>
          <t>LCO-673</t>
        </is>
      </c>
    </row>
    <row r="20671">
      <c r="A20671" t="inlineStr">
        <is>
          <t>Suprecredito</t>
        </is>
      </c>
      <c r="B20671" t="n">
        <v>15666670</v>
      </c>
      <c r="C20671" t="inlineStr">
        <is>
          <t>FGRST-2087</t>
        </is>
      </c>
    </row>
    <row r="20672">
      <c r="A20672" t="inlineStr">
        <is>
          <t>Movicap</t>
        </is>
      </c>
      <c r="B20672" t="n">
        <v>15667154</v>
      </c>
      <c r="C20672" t="inlineStr">
        <is>
          <t>FGMV-2416</t>
        </is>
      </c>
    </row>
    <row r="20673">
      <c r="A20673" t="inlineStr">
        <is>
          <t>Movicap</t>
        </is>
      </c>
      <c r="B20673" t="n">
        <v>15668601</v>
      </c>
      <c r="C20673" t="inlineStr">
        <is>
          <t>FGMV-2171</t>
        </is>
      </c>
    </row>
    <row r="20674">
      <c r="A20674" t="inlineStr">
        <is>
          <t>Movicap</t>
        </is>
      </c>
      <c r="B20674" t="n">
        <v>15669071</v>
      </c>
      <c r="C20674" t="inlineStr">
        <is>
          <t>FGMV-329</t>
        </is>
      </c>
    </row>
    <row r="20675">
      <c r="A20675" t="inlineStr">
        <is>
          <t>Suprecredito</t>
        </is>
      </c>
      <c r="B20675" t="n">
        <v>15669599</v>
      </c>
      <c r="C20675" t="inlineStr">
        <is>
          <t>FNZASC-3572</t>
        </is>
      </c>
    </row>
    <row r="20676">
      <c r="A20676" t="inlineStr">
        <is>
          <t>Suprecredito</t>
        </is>
      </c>
      <c r="B20676" t="n">
        <v>15674235</v>
      </c>
      <c r="C20676" t="inlineStr">
        <is>
          <t>LCP-335</t>
        </is>
      </c>
    </row>
    <row r="20677">
      <c r="A20677" t="inlineStr">
        <is>
          <t>Suprecredito</t>
        </is>
      </c>
      <c r="B20677" t="n">
        <v>15676363</v>
      </c>
      <c r="C20677" t="inlineStr">
        <is>
          <t>CMTRS-1671</t>
        </is>
      </c>
    </row>
    <row r="20678">
      <c r="A20678" t="inlineStr">
        <is>
          <t>Suprecredito</t>
        </is>
      </c>
      <c r="B20678" t="n">
        <v>15677073</v>
      </c>
      <c r="C20678" t="inlineStr">
        <is>
          <t>FNZASC-4327</t>
        </is>
      </c>
    </row>
    <row r="20679">
      <c r="A20679" t="inlineStr">
        <is>
          <t>Suprecredito</t>
        </is>
      </c>
      <c r="B20679" t="n">
        <v>15679583</v>
      </c>
      <c r="C20679" t="inlineStr">
        <is>
          <t>FGRST-1761</t>
        </is>
      </c>
    </row>
    <row r="20680">
      <c r="A20680" t="inlineStr">
        <is>
          <t>Suprecartera</t>
        </is>
      </c>
      <c r="B20680" t="n">
        <v>15681818</v>
      </c>
      <c r="C20680" t="inlineStr">
        <is>
          <t>FGRSC-67172</t>
        </is>
      </c>
    </row>
    <row r="20681">
      <c r="A20681" t="inlineStr">
        <is>
          <t>Suprecredito</t>
        </is>
      </c>
      <c r="B20681" t="n">
        <v>15682695</v>
      </c>
      <c r="C20681" t="inlineStr">
        <is>
          <t>LCR-1026</t>
        </is>
      </c>
    </row>
    <row r="20682">
      <c r="A20682" t="inlineStr">
        <is>
          <t>Suprecartera</t>
        </is>
      </c>
      <c r="B20682" t="n">
        <v>15683311</v>
      </c>
      <c r="C20682" t="inlineStr">
        <is>
          <t>FGRSC-61063</t>
        </is>
      </c>
    </row>
    <row r="20683">
      <c r="A20683" t="inlineStr">
        <is>
          <t>Suprecredito</t>
        </is>
      </c>
      <c r="B20683" t="n">
        <v>15683539</v>
      </c>
      <c r="C20683" t="inlineStr">
        <is>
          <t>LCO-833</t>
        </is>
      </c>
    </row>
    <row r="20684">
      <c r="A20684" t="inlineStr">
        <is>
          <t>TuCredito</t>
        </is>
      </c>
      <c r="B20684" t="n">
        <v>15702938</v>
      </c>
      <c r="C20684" t="inlineStr">
        <is>
          <t>FNZA-2608</t>
        </is>
      </c>
    </row>
    <row r="20685">
      <c r="A20685" t="inlineStr">
        <is>
          <t>Movicap</t>
        </is>
      </c>
      <c r="B20685" t="n">
        <v>15702940</v>
      </c>
      <c r="C20685" t="inlineStr">
        <is>
          <t>FGMV-1281</t>
        </is>
      </c>
    </row>
    <row r="20686">
      <c r="A20686" t="inlineStr">
        <is>
          <t>TuCredito</t>
        </is>
      </c>
      <c r="B20686" t="n">
        <v>15703438</v>
      </c>
      <c r="C20686" t="inlineStr">
        <is>
          <t>FNZA-5773</t>
        </is>
      </c>
    </row>
    <row r="20687">
      <c r="A20687" t="inlineStr">
        <is>
          <t>Suprecredito</t>
        </is>
      </c>
      <c r="B20687" t="n">
        <v>15703814</v>
      </c>
      <c r="C20687" t="inlineStr">
        <is>
          <t>LCO-913</t>
        </is>
      </c>
    </row>
    <row r="20688">
      <c r="A20688" t="inlineStr">
        <is>
          <t>Suprecredito</t>
        </is>
      </c>
      <c r="B20688" t="n">
        <v>15704894</v>
      </c>
      <c r="C20688" t="inlineStr">
        <is>
          <t>FNZASC-4994</t>
        </is>
      </c>
    </row>
    <row r="20689">
      <c r="A20689" t="inlineStr">
        <is>
          <t>TuCredito</t>
        </is>
      </c>
      <c r="B20689" t="n">
        <v>15725885</v>
      </c>
      <c r="C20689" t="inlineStr">
        <is>
          <t>LCO-1140</t>
        </is>
      </c>
    </row>
    <row r="20690">
      <c r="A20690" t="inlineStr">
        <is>
          <t>Suprecredito</t>
        </is>
      </c>
      <c r="B20690" t="n">
        <v>15726492</v>
      </c>
      <c r="C20690" t="inlineStr">
        <is>
          <t>FNZASC-912</t>
        </is>
      </c>
    </row>
    <row r="20691">
      <c r="A20691" t="inlineStr">
        <is>
          <t>TuCredito</t>
        </is>
      </c>
      <c r="B20691" t="n">
        <v>15726669</v>
      </c>
      <c r="C20691" t="inlineStr">
        <is>
          <t>FNZA-5049</t>
        </is>
      </c>
    </row>
    <row r="20692">
      <c r="A20692" t="inlineStr">
        <is>
          <t>TuCredito</t>
        </is>
      </c>
      <c r="B20692" t="n">
        <v>15727056</v>
      </c>
      <c r="C20692" t="inlineStr">
        <is>
          <t>TCRD-653</t>
        </is>
      </c>
    </row>
    <row r="20693">
      <c r="A20693" t="inlineStr">
        <is>
          <t>TuCredito</t>
        </is>
      </c>
      <c r="B20693" t="n">
        <v>15745297</v>
      </c>
      <c r="C20693" t="inlineStr">
        <is>
          <t>FNZA-5786</t>
        </is>
      </c>
    </row>
    <row r="20694">
      <c r="A20694" t="inlineStr">
        <is>
          <t>TuCredito</t>
        </is>
      </c>
      <c r="B20694" t="n">
        <v>15920446</v>
      </c>
      <c r="C20694" t="inlineStr">
        <is>
          <t>FNZA-4695</t>
        </is>
      </c>
    </row>
    <row r="20695">
      <c r="A20695" t="inlineStr">
        <is>
          <t>Suprecartera</t>
        </is>
      </c>
      <c r="B20695" t="n">
        <v>15923983</v>
      </c>
      <c r="C20695" t="inlineStr">
        <is>
          <t>MCSCR-243</t>
        </is>
      </c>
    </row>
    <row r="20696">
      <c r="A20696" t="inlineStr">
        <is>
          <t>Suprecartera</t>
        </is>
      </c>
      <c r="B20696" t="n">
        <v>15962906</v>
      </c>
      <c r="C20696" t="inlineStr">
        <is>
          <t>FNZASP-762</t>
        </is>
      </c>
    </row>
    <row r="20697">
      <c r="A20697" t="inlineStr">
        <is>
          <t>Suprecredito</t>
        </is>
      </c>
      <c r="B20697" t="n">
        <v>16077253</v>
      </c>
      <c r="C20697" t="inlineStr">
        <is>
          <t>CMTRS-425</t>
        </is>
      </c>
    </row>
    <row r="20698">
      <c r="A20698" t="inlineStr">
        <is>
          <t>Suprecartera</t>
        </is>
      </c>
      <c r="B20698" t="n">
        <v>16209099</v>
      </c>
      <c r="C20698" t="inlineStr">
        <is>
          <t>MCSCR-259</t>
        </is>
      </c>
    </row>
    <row r="20699">
      <c r="A20699" t="inlineStr">
        <is>
          <t>TuCredito</t>
        </is>
      </c>
      <c r="B20699" t="n">
        <v>16271695</v>
      </c>
      <c r="C20699" t="inlineStr">
        <is>
          <t>TCRD-35</t>
        </is>
      </c>
    </row>
    <row r="20700">
      <c r="A20700" t="inlineStr">
        <is>
          <t>Suprecartera</t>
        </is>
      </c>
      <c r="B20700" t="n">
        <v>16620773</v>
      </c>
      <c r="C20700" t="inlineStr">
        <is>
          <t>MCSCR-1045</t>
        </is>
      </c>
    </row>
    <row r="20701">
      <c r="A20701" t="inlineStr">
        <is>
          <t>Movicap</t>
        </is>
      </c>
      <c r="B20701" t="n">
        <v>16634012</v>
      </c>
      <c r="C20701" t="inlineStr">
        <is>
          <t>FGMV-478</t>
        </is>
      </c>
    </row>
    <row r="20702">
      <c r="A20702" t="inlineStr">
        <is>
          <t>Suprecredito</t>
        </is>
      </c>
      <c r="B20702" t="n">
        <v>16828683</v>
      </c>
      <c r="C20702" t="inlineStr">
        <is>
          <t>FNZASC-1397</t>
        </is>
      </c>
    </row>
    <row r="20703">
      <c r="A20703" t="inlineStr">
        <is>
          <t>TuCredito</t>
        </is>
      </c>
      <c r="B20703" t="n">
        <v>17324968</v>
      </c>
      <c r="C20703" t="inlineStr">
        <is>
          <t>LCN-367</t>
        </is>
      </c>
    </row>
    <row r="20704">
      <c r="A20704" t="inlineStr">
        <is>
          <t>Suprecredito</t>
        </is>
      </c>
      <c r="B20704" t="n">
        <v>17333927</v>
      </c>
      <c r="C20704" t="inlineStr">
        <is>
          <t>FNZASC-4302</t>
        </is>
      </c>
    </row>
    <row r="20705">
      <c r="A20705" t="inlineStr">
        <is>
          <t>Suprecredito</t>
        </is>
      </c>
      <c r="B20705" t="n">
        <v>17333927</v>
      </c>
      <c r="C20705" t="inlineStr">
        <is>
          <t>FNZASC-4737</t>
        </is>
      </c>
    </row>
    <row r="20706">
      <c r="A20706" t="inlineStr">
        <is>
          <t>Suprecredito</t>
        </is>
      </c>
      <c r="B20706" t="n">
        <v>17586412</v>
      </c>
      <c r="C20706" t="inlineStr">
        <is>
          <t>FNZASC-3947</t>
        </is>
      </c>
    </row>
    <row r="20707">
      <c r="A20707" t="inlineStr">
        <is>
          <t>Suprecredito</t>
        </is>
      </c>
      <c r="B20707" t="n">
        <v>17654264</v>
      </c>
      <c r="C20707" t="inlineStr">
        <is>
          <t>LCK-53</t>
        </is>
      </c>
    </row>
    <row r="20708">
      <c r="A20708" t="inlineStr">
        <is>
          <t>TuCredito</t>
        </is>
      </c>
      <c r="B20708" t="n">
        <v>17845757</v>
      </c>
      <c r="C20708" t="inlineStr">
        <is>
          <t>TCRD-80</t>
        </is>
      </c>
    </row>
    <row r="20709">
      <c r="A20709" t="inlineStr">
        <is>
          <t>Suprecredito</t>
        </is>
      </c>
      <c r="B20709" t="n">
        <v>17848869</v>
      </c>
      <c r="C20709" t="inlineStr">
        <is>
          <t>LCR-1333</t>
        </is>
      </c>
    </row>
    <row r="20710">
      <c r="A20710" t="inlineStr">
        <is>
          <t>Suprecredito</t>
        </is>
      </c>
      <c r="B20710" t="n">
        <v>17873269</v>
      </c>
      <c r="C20710" t="inlineStr">
        <is>
          <t>FNZASC-1769</t>
        </is>
      </c>
    </row>
    <row r="20711">
      <c r="A20711" t="inlineStr">
        <is>
          <t>Suprecredito</t>
        </is>
      </c>
      <c r="B20711" t="n">
        <v>17903172</v>
      </c>
      <c r="C20711" t="inlineStr">
        <is>
          <t>LCR-4</t>
        </is>
      </c>
    </row>
    <row r="20712">
      <c r="A20712" t="inlineStr">
        <is>
          <t>TuCredito</t>
        </is>
      </c>
      <c r="B20712" t="n">
        <v>17973038</v>
      </c>
      <c r="C20712" t="inlineStr">
        <is>
          <t>FNZA-5063</t>
        </is>
      </c>
    </row>
    <row r="20713">
      <c r="A20713" t="inlineStr">
        <is>
          <t>Suprecredito</t>
        </is>
      </c>
      <c r="B20713" t="n">
        <v>17973544</v>
      </c>
      <c r="C20713" t="inlineStr">
        <is>
          <t>FNZASC-3749</t>
        </is>
      </c>
    </row>
    <row r="20714">
      <c r="A20714" t="inlineStr">
        <is>
          <t>Suprecartera</t>
        </is>
      </c>
      <c r="B20714" t="n">
        <v>17976613</v>
      </c>
      <c r="C20714" t="inlineStr">
        <is>
          <t>FGRSC-64840</t>
        </is>
      </c>
    </row>
    <row r="20715">
      <c r="A20715" t="inlineStr">
        <is>
          <t>Suprecartera</t>
        </is>
      </c>
      <c r="B20715" t="n">
        <v>17976806</v>
      </c>
      <c r="C20715" t="inlineStr">
        <is>
          <t>FGRSC-592</t>
        </is>
      </c>
    </row>
    <row r="20716">
      <c r="A20716" t="inlineStr">
        <is>
          <t>Suprecredito</t>
        </is>
      </c>
      <c r="B20716" t="n">
        <v>18000760</v>
      </c>
      <c r="C20716" t="inlineStr">
        <is>
          <t>FNZASC-3089</t>
        </is>
      </c>
    </row>
    <row r="20717">
      <c r="A20717" t="inlineStr">
        <is>
          <t>Suprecartera</t>
        </is>
      </c>
      <c r="B20717" t="n">
        <v>18001826</v>
      </c>
      <c r="C20717" t="inlineStr">
        <is>
          <t>MCSCR-4374</t>
        </is>
      </c>
    </row>
    <row r="20718">
      <c r="A20718" t="inlineStr">
        <is>
          <t>TuCredito</t>
        </is>
      </c>
      <c r="B20718" t="n">
        <v>18004294</v>
      </c>
      <c r="C20718" t="inlineStr">
        <is>
          <t>TCRD-891</t>
        </is>
      </c>
    </row>
    <row r="20719">
      <c r="A20719" t="inlineStr">
        <is>
          <t>Suprecartera</t>
        </is>
      </c>
      <c r="B20719" t="n">
        <v>18011259</v>
      </c>
      <c r="C20719" t="inlineStr">
        <is>
          <t>MCSCR-4723</t>
        </is>
      </c>
    </row>
    <row r="20720">
      <c r="A20720" t="inlineStr">
        <is>
          <t>Suprecredito</t>
        </is>
      </c>
      <c r="B20720" t="n">
        <v>18011542</v>
      </c>
      <c r="C20720" t="inlineStr">
        <is>
          <t>LCO-42</t>
        </is>
      </c>
    </row>
    <row r="20721">
      <c r="A20721" t="inlineStr">
        <is>
          <t>Suprecartera</t>
        </is>
      </c>
      <c r="B20721" t="n">
        <v>18103206</v>
      </c>
      <c r="C20721" t="inlineStr">
        <is>
          <t>MCSCR-3796</t>
        </is>
      </c>
    </row>
    <row r="20722">
      <c r="A20722" t="inlineStr">
        <is>
          <t>Suprecredito</t>
        </is>
      </c>
      <c r="B20722" t="n">
        <v>18523408</v>
      </c>
      <c r="C20722" t="inlineStr">
        <is>
          <t>FNZASC-5134</t>
        </is>
      </c>
    </row>
    <row r="20723">
      <c r="A20723" t="inlineStr">
        <is>
          <t>Suprecredito</t>
        </is>
      </c>
      <c r="B20723" t="n">
        <v>18532747</v>
      </c>
      <c r="C20723" t="inlineStr">
        <is>
          <t>FNZASC-3449</t>
        </is>
      </c>
    </row>
    <row r="20724">
      <c r="A20724" t="inlineStr">
        <is>
          <t>Suprecredito</t>
        </is>
      </c>
      <c r="B20724" t="n">
        <v>18705120</v>
      </c>
      <c r="C20724" t="inlineStr">
        <is>
          <t>FNZASC-5463</t>
        </is>
      </c>
    </row>
    <row r="20725">
      <c r="A20725" t="inlineStr">
        <is>
          <t>TuCredito</t>
        </is>
      </c>
      <c r="B20725" t="n">
        <v>18755191</v>
      </c>
      <c r="C20725" t="inlineStr">
        <is>
          <t>TCRD-233</t>
        </is>
      </c>
    </row>
    <row r="20726">
      <c r="A20726" t="inlineStr">
        <is>
          <t>TuCredito</t>
        </is>
      </c>
      <c r="B20726" t="n">
        <v>18761390</v>
      </c>
      <c r="C20726" t="inlineStr">
        <is>
          <t>LCO-372</t>
        </is>
      </c>
    </row>
    <row r="20727">
      <c r="A20727" t="inlineStr">
        <is>
          <t>Suprecredito</t>
        </is>
      </c>
      <c r="B20727" t="n">
        <v>18761492</v>
      </c>
      <c r="C20727" t="inlineStr">
        <is>
          <t>LCO-113</t>
        </is>
      </c>
    </row>
    <row r="20728">
      <c r="A20728" t="inlineStr">
        <is>
          <t>TuCredito</t>
        </is>
      </c>
      <c r="B20728" t="n">
        <v>18761536</v>
      </c>
      <c r="C20728" t="inlineStr">
        <is>
          <t>TCRD-1326</t>
        </is>
      </c>
    </row>
    <row r="20729">
      <c r="A20729" t="inlineStr">
        <is>
          <t>Suprecredito</t>
        </is>
      </c>
      <c r="B20729" t="n">
        <v>18761833</v>
      </c>
      <c r="C20729" t="inlineStr">
        <is>
          <t>LCO-1122</t>
        </is>
      </c>
    </row>
    <row r="20730">
      <c r="A20730" t="inlineStr">
        <is>
          <t>Suprecredito</t>
        </is>
      </c>
      <c r="B20730" t="n">
        <v>18762185</v>
      </c>
      <c r="C20730" t="inlineStr">
        <is>
          <t>LCO-1372</t>
        </is>
      </c>
    </row>
    <row r="20731">
      <c r="A20731" t="inlineStr">
        <is>
          <t>TuCredito</t>
        </is>
      </c>
      <c r="B20731" t="n">
        <v>18762314</v>
      </c>
      <c r="C20731" t="inlineStr">
        <is>
          <t>LCO-229</t>
        </is>
      </c>
    </row>
    <row r="20732">
      <c r="A20732" t="inlineStr">
        <is>
          <t>Suprecredito</t>
        </is>
      </c>
      <c r="B20732" t="n">
        <v>18762754</v>
      </c>
      <c r="C20732" t="inlineStr">
        <is>
          <t>LCO-1398</t>
        </is>
      </c>
    </row>
    <row r="20733">
      <c r="A20733" t="inlineStr">
        <is>
          <t>Suprecredito</t>
        </is>
      </c>
      <c r="B20733" t="n">
        <v>18762960</v>
      </c>
      <c r="C20733" t="inlineStr">
        <is>
          <t>FNZASC-5329</t>
        </is>
      </c>
    </row>
    <row r="20734">
      <c r="A20734" t="inlineStr">
        <is>
          <t>Suprecredito</t>
        </is>
      </c>
      <c r="B20734" t="n">
        <v>18763057</v>
      </c>
      <c r="C20734" t="inlineStr">
        <is>
          <t>LCN-559</t>
        </is>
      </c>
    </row>
    <row r="20735">
      <c r="A20735" t="inlineStr">
        <is>
          <t>Suprecartera</t>
        </is>
      </c>
      <c r="B20735" t="n">
        <v>18775426</v>
      </c>
      <c r="C20735" t="inlineStr">
        <is>
          <t>FGRSC-94511</t>
        </is>
      </c>
    </row>
    <row r="20736">
      <c r="A20736" t="inlineStr">
        <is>
          <t>Suprecredito</t>
        </is>
      </c>
      <c r="B20736" t="n">
        <v>18775443</v>
      </c>
      <c r="C20736" t="inlineStr">
        <is>
          <t>LCN-54</t>
        </is>
      </c>
    </row>
    <row r="20737">
      <c r="A20737" t="inlineStr">
        <is>
          <t>TuCredito</t>
        </is>
      </c>
      <c r="B20737" t="n">
        <v>18775693</v>
      </c>
      <c r="C20737" t="inlineStr">
        <is>
          <t>FNZA-2518</t>
        </is>
      </c>
    </row>
    <row r="20738">
      <c r="A20738" t="inlineStr">
        <is>
          <t>Suprecredito</t>
        </is>
      </c>
      <c r="B20738" t="n">
        <v>18776376</v>
      </c>
      <c r="C20738" t="inlineStr">
        <is>
          <t>FNZASC-4585</t>
        </is>
      </c>
    </row>
    <row r="20739">
      <c r="A20739" t="inlineStr">
        <is>
          <t>Suprecredito</t>
        </is>
      </c>
      <c r="B20739" t="n">
        <v>18777615</v>
      </c>
      <c r="C20739" t="inlineStr">
        <is>
          <t>LCR-1102</t>
        </is>
      </c>
    </row>
    <row r="20740">
      <c r="A20740" t="inlineStr">
        <is>
          <t>Suprecredito</t>
        </is>
      </c>
      <c r="B20740" t="n">
        <v>18778702</v>
      </c>
      <c r="C20740" t="inlineStr">
        <is>
          <t>LCO-584</t>
        </is>
      </c>
    </row>
    <row r="20741">
      <c r="A20741" t="inlineStr">
        <is>
          <t>Movicap</t>
        </is>
      </c>
      <c r="B20741" t="n">
        <v>18778710</v>
      </c>
      <c r="C20741" t="inlineStr">
        <is>
          <t>FGMV-1348</t>
        </is>
      </c>
    </row>
    <row r="20742">
      <c r="A20742" t="inlineStr">
        <is>
          <t>Suprecredito</t>
        </is>
      </c>
      <c r="B20742" t="n">
        <v>18778742</v>
      </c>
      <c r="C20742" t="inlineStr">
        <is>
          <t>FNZASC-2091</t>
        </is>
      </c>
    </row>
    <row r="20743">
      <c r="A20743" t="inlineStr">
        <is>
          <t>Suprecredito</t>
        </is>
      </c>
      <c r="B20743" t="n">
        <v>18855432</v>
      </c>
      <c r="C20743" t="inlineStr">
        <is>
          <t>LCO-1143</t>
        </is>
      </c>
    </row>
    <row r="20744">
      <c r="A20744" t="inlineStr">
        <is>
          <t>Movicap</t>
        </is>
      </c>
      <c r="B20744" t="n">
        <v>18855841</v>
      </c>
      <c r="C20744" t="inlineStr">
        <is>
          <t>FGMV-1073</t>
        </is>
      </c>
    </row>
    <row r="20745">
      <c r="A20745" t="inlineStr">
        <is>
          <t>Movicap</t>
        </is>
      </c>
      <c r="B20745" t="n">
        <v>18855884</v>
      </c>
      <c r="C20745" t="inlineStr">
        <is>
          <t>FGMV-1260</t>
        </is>
      </c>
    </row>
    <row r="20746">
      <c r="A20746" t="inlineStr">
        <is>
          <t>TuCredito</t>
        </is>
      </c>
      <c r="B20746" t="n">
        <v>18856122</v>
      </c>
      <c r="C20746" t="inlineStr">
        <is>
          <t>LCO-1176</t>
        </is>
      </c>
    </row>
    <row r="20747">
      <c r="A20747" t="inlineStr">
        <is>
          <t>TuCredito</t>
        </is>
      </c>
      <c r="B20747" t="n">
        <v>18856813</v>
      </c>
      <c r="C20747" t="inlineStr">
        <is>
          <t>FNZA-731</t>
        </is>
      </c>
    </row>
    <row r="20748">
      <c r="A20748" t="inlineStr">
        <is>
          <t>Suprecredito</t>
        </is>
      </c>
      <c r="B20748" t="n">
        <v>18858076</v>
      </c>
      <c r="C20748" t="inlineStr">
        <is>
          <t>FNZASC-4358</t>
        </is>
      </c>
    </row>
    <row r="20749">
      <c r="A20749" t="inlineStr">
        <is>
          <t>Movicap</t>
        </is>
      </c>
      <c r="B20749" t="n">
        <v>18858341</v>
      </c>
      <c r="C20749" t="inlineStr">
        <is>
          <t>FGMV-493</t>
        </is>
      </c>
    </row>
    <row r="20750">
      <c r="A20750" t="inlineStr">
        <is>
          <t>TuCredito</t>
        </is>
      </c>
      <c r="B20750" t="n">
        <v>18858888</v>
      </c>
      <c r="C20750" t="inlineStr">
        <is>
          <t>FNZA-2512</t>
        </is>
      </c>
    </row>
    <row r="20751">
      <c r="A20751" t="inlineStr">
        <is>
          <t>Suprecredito</t>
        </is>
      </c>
      <c r="B20751" t="n">
        <v>18858918</v>
      </c>
      <c r="C20751" t="inlineStr">
        <is>
          <t>LCP-273</t>
        </is>
      </c>
    </row>
    <row r="20752">
      <c r="A20752" t="inlineStr">
        <is>
          <t>TuCredito</t>
        </is>
      </c>
      <c r="B20752" t="n">
        <v>18859118</v>
      </c>
      <c r="C20752" t="inlineStr">
        <is>
          <t>FNZA-6302</t>
        </is>
      </c>
    </row>
    <row r="20753">
      <c r="A20753" t="inlineStr">
        <is>
          <t>TuCredito</t>
        </is>
      </c>
      <c r="B20753" t="n">
        <v>18875706</v>
      </c>
      <c r="C20753" t="inlineStr">
        <is>
          <t>LCO-297</t>
        </is>
      </c>
    </row>
    <row r="20754">
      <c r="A20754" t="inlineStr">
        <is>
          <t>TuCredito</t>
        </is>
      </c>
      <c r="B20754" t="n">
        <v>18876478</v>
      </c>
      <c r="C20754" t="inlineStr">
        <is>
          <t>LCO-1366</t>
        </is>
      </c>
    </row>
    <row r="20755">
      <c r="A20755" t="inlineStr">
        <is>
          <t>Movicap</t>
        </is>
      </c>
      <c r="B20755" t="n">
        <v>18878878</v>
      </c>
      <c r="C20755" t="inlineStr">
        <is>
          <t>FGMV-2496</t>
        </is>
      </c>
    </row>
    <row r="20756">
      <c r="A20756" t="inlineStr">
        <is>
          <t>TuCredito</t>
        </is>
      </c>
      <c r="B20756" t="n">
        <v>18881246</v>
      </c>
      <c r="C20756" t="inlineStr">
        <is>
          <t>FNZA-4635</t>
        </is>
      </c>
    </row>
    <row r="20757">
      <c r="A20757" t="inlineStr">
        <is>
          <t>TuCredito</t>
        </is>
      </c>
      <c r="B20757" t="n">
        <v>18881324</v>
      </c>
      <c r="C20757" t="inlineStr">
        <is>
          <t>FNZA-5645</t>
        </is>
      </c>
    </row>
    <row r="20758">
      <c r="A20758" t="inlineStr">
        <is>
          <t>Movicap</t>
        </is>
      </c>
      <c r="B20758" t="n">
        <v>18881483</v>
      </c>
      <c r="C20758" t="inlineStr">
        <is>
          <t>FGMV-1184</t>
        </is>
      </c>
    </row>
    <row r="20759">
      <c r="A20759" t="inlineStr">
        <is>
          <t>TuCredito</t>
        </is>
      </c>
      <c r="B20759" t="n">
        <v>18955357</v>
      </c>
      <c r="C20759" t="inlineStr">
        <is>
          <t>LCR-306</t>
        </is>
      </c>
    </row>
    <row r="20760">
      <c r="A20760" t="inlineStr">
        <is>
          <t>TuCredito</t>
        </is>
      </c>
      <c r="B20760" t="n">
        <v>18956292</v>
      </c>
      <c r="C20760" t="inlineStr">
        <is>
          <t>FNZA-1799</t>
        </is>
      </c>
    </row>
    <row r="20761">
      <c r="A20761" t="inlineStr">
        <is>
          <t>Suprecredito</t>
        </is>
      </c>
      <c r="B20761" t="n">
        <v>18958175</v>
      </c>
      <c r="C20761" t="inlineStr">
        <is>
          <t>LCQ-104</t>
        </is>
      </c>
    </row>
    <row r="20762">
      <c r="A20762" t="inlineStr">
        <is>
          <t>TuCredito</t>
        </is>
      </c>
      <c r="B20762" t="n">
        <v>18958541</v>
      </c>
      <c r="C20762" t="inlineStr">
        <is>
          <t>LCR-265</t>
        </is>
      </c>
    </row>
    <row r="20763">
      <c r="A20763" t="inlineStr">
        <is>
          <t>Suprecartera</t>
        </is>
      </c>
      <c r="B20763" t="n">
        <v>18966646</v>
      </c>
      <c r="C20763" t="inlineStr">
        <is>
          <t>FGRSC-62669</t>
        </is>
      </c>
    </row>
    <row r="20764">
      <c r="A20764" t="inlineStr">
        <is>
          <t>Suprecartera</t>
        </is>
      </c>
      <c r="B20764" t="n">
        <v>18968966</v>
      </c>
      <c r="C20764" t="inlineStr">
        <is>
          <t>FGRSC-61221</t>
        </is>
      </c>
    </row>
    <row r="20765">
      <c r="A20765" t="inlineStr">
        <is>
          <t>Suprecredito</t>
        </is>
      </c>
      <c r="B20765" t="n">
        <v>18971166</v>
      </c>
      <c r="C20765" t="inlineStr">
        <is>
          <t>LCO-1534</t>
        </is>
      </c>
    </row>
    <row r="20766">
      <c r="A20766" t="inlineStr">
        <is>
          <t>TuCredito</t>
        </is>
      </c>
      <c r="B20766" t="n">
        <v>18971854</v>
      </c>
      <c r="C20766" t="inlineStr">
        <is>
          <t>TCRD-1316</t>
        </is>
      </c>
    </row>
    <row r="20767">
      <c r="A20767" t="inlineStr">
        <is>
          <t>Suprecartera</t>
        </is>
      </c>
      <c r="B20767" t="n">
        <v>18974927</v>
      </c>
      <c r="C20767" t="inlineStr">
        <is>
          <t>MCSCR-1305</t>
        </is>
      </c>
    </row>
    <row r="20768">
      <c r="A20768" t="inlineStr">
        <is>
          <t>Suprecartera</t>
        </is>
      </c>
      <c r="B20768" t="n">
        <v>19249903</v>
      </c>
      <c r="C20768" t="inlineStr">
        <is>
          <t>FGRSC-95641</t>
        </is>
      </c>
    </row>
    <row r="20769">
      <c r="A20769" t="inlineStr">
        <is>
          <t>TuCredito</t>
        </is>
      </c>
      <c r="B20769" t="n">
        <v>19283452</v>
      </c>
      <c r="C20769" t="inlineStr">
        <is>
          <t>FNZA-3961</t>
        </is>
      </c>
    </row>
    <row r="20770">
      <c r="A20770" t="inlineStr">
        <is>
          <t>Suprecredito</t>
        </is>
      </c>
      <c r="B20770" t="n">
        <v>19308740</v>
      </c>
      <c r="C20770" t="inlineStr">
        <is>
          <t>FGRST-2500</t>
        </is>
      </c>
    </row>
    <row r="20771">
      <c r="A20771" t="inlineStr">
        <is>
          <t>TuCredito</t>
        </is>
      </c>
      <c r="B20771" t="n">
        <v>19463629</v>
      </c>
      <c r="C20771" t="inlineStr">
        <is>
          <t>FNZA-4127</t>
        </is>
      </c>
    </row>
    <row r="20772">
      <c r="A20772" t="inlineStr">
        <is>
          <t>TuCredito</t>
        </is>
      </c>
      <c r="B20772" t="n">
        <v>19501498</v>
      </c>
      <c r="C20772" s="2" t="inlineStr">
        <is>
          <t>TCRD-617</t>
        </is>
      </c>
    </row>
    <row r="20773">
      <c r="A20773" t="inlineStr">
        <is>
          <t>Suprecredito</t>
        </is>
      </c>
      <c r="B20773" t="n">
        <v>19510391</v>
      </c>
      <c r="C20773" t="inlineStr">
        <is>
          <t>LCR-1211</t>
        </is>
      </c>
    </row>
    <row r="20774">
      <c r="A20774" t="inlineStr">
        <is>
          <t>Suprecredito</t>
        </is>
      </c>
      <c r="B20774" t="n">
        <v>19515757</v>
      </c>
      <c r="C20774" t="inlineStr">
        <is>
          <t>LCO-1399</t>
        </is>
      </c>
    </row>
    <row r="20775">
      <c r="A20775" t="inlineStr">
        <is>
          <t>Suprecredito</t>
        </is>
      </c>
      <c r="B20775" t="n">
        <v>19535596</v>
      </c>
      <c r="C20775" t="inlineStr">
        <is>
          <t>LCR-403</t>
        </is>
      </c>
    </row>
    <row r="20776">
      <c r="A20776" t="inlineStr">
        <is>
          <t>Suprecredito</t>
        </is>
      </c>
      <c r="B20776" t="n">
        <v>19562325</v>
      </c>
      <c r="C20776" t="inlineStr">
        <is>
          <t>LCO-1201</t>
        </is>
      </c>
    </row>
    <row r="20777">
      <c r="A20777" t="inlineStr">
        <is>
          <t>Suprecredito</t>
        </is>
      </c>
      <c r="B20777" t="n">
        <v>19590765</v>
      </c>
      <c r="C20777" t="inlineStr">
        <is>
          <t>FNZASC-4589</t>
        </is>
      </c>
    </row>
    <row r="20778">
      <c r="A20778" t="inlineStr">
        <is>
          <t>TuCredito</t>
        </is>
      </c>
      <c r="B20778" t="n">
        <v>19591829</v>
      </c>
      <c r="C20778" t="inlineStr">
        <is>
          <t>FNZA-1404</t>
        </is>
      </c>
    </row>
    <row r="20779">
      <c r="A20779" t="inlineStr">
        <is>
          <t>Suprecartera</t>
        </is>
      </c>
      <c r="B20779" t="n">
        <v>19593752</v>
      </c>
      <c r="C20779" t="inlineStr">
        <is>
          <t>FNZASP-1343</t>
        </is>
      </c>
    </row>
    <row r="20780">
      <c r="A20780" t="inlineStr">
        <is>
          <t>Movicap</t>
        </is>
      </c>
      <c r="B20780" t="n">
        <v>19594235</v>
      </c>
      <c r="C20780" t="inlineStr">
        <is>
          <t>FGMV-2369</t>
        </is>
      </c>
    </row>
    <row r="20781">
      <c r="A20781" t="inlineStr">
        <is>
          <t>Suprecredito</t>
        </is>
      </c>
      <c r="B20781" t="n">
        <v>19595823</v>
      </c>
      <c r="C20781" t="inlineStr">
        <is>
          <t>LCO-635</t>
        </is>
      </c>
    </row>
    <row r="20782">
      <c r="A20782" t="inlineStr">
        <is>
          <t>Movicap</t>
        </is>
      </c>
      <c r="B20782" t="n">
        <v>19597707</v>
      </c>
      <c r="C20782" t="inlineStr">
        <is>
          <t>FGMV-649</t>
        </is>
      </c>
    </row>
    <row r="20783">
      <c r="A20783" t="inlineStr">
        <is>
          <t>Movicap</t>
        </is>
      </c>
      <c r="B20783" t="n">
        <v>19598644</v>
      </c>
      <c r="C20783" t="inlineStr">
        <is>
          <t>FGMV-1309</t>
        </is>
      </c>
    </row>
    <row r="20784">
      <c r="A20784" t="inlineStr">
        <is>
          <t>Suprecredito</t>
        </is>
      </c>
      <c r="B20784" t="n">
        <v>19599407</v>
      </c>
      <c r="C20784" t="inlineStr">
        <is>
          <t>FNZASC-1810</t>
        </is>
      </c>
    </row>
    <row r="20785">
      <c r="A20785" t="inlineStr">
        <is>
          <t>Suprecartera</t>
        </is>
      </c>
      <c r="B20785" t="n">
        <v>19600252</v>
      </c>
      <c r="C20785" t="inlineStr">
        <is>
          <t>FGRSC-72775</t>
        </is>
      </c>
    </row>
    <row r="20786">
      <c r="A20786" t="inlineStr">
        <is>
          <t>Suprecartera</t>
        </is>
      </c>
      <c r="B20786" t="n">
        <v>19601657</v>
      </c>
      <c r="C20786" t="inlineStr">
        <is>
          <t>FGRSC-66411</t>
        </is>
      </c>
    </row>
    <row r="20787">
      <c r="A20787" t="inlineStr">
        <is>
          <t>Suprecredito</t>
        </is>
      </c>
      <c r="B20787" t="n">
        <v>19602229</v>
      </c>
      <c r="C20787" t="inlineStr">
        <is>
          <t>FNZASC-1276</t>
        </is>
      </c>
    </row>
    <row r="20788">
      <c r="A20788" t="inlineStr">
        <is>
          <t>Suprecredito</t>
        </is>
      </c>
      <c r="B20788" t="n">
        <v>19604687</v>
      </c>
      <c r="C20788" t="inlineStr">
        <is>
          <t>FNZASC-3853</t>
        </is>
      </c>
    </row>
    <row r="20789">
      <c r="A20789" t="inlineStr">
        <is>
          <t>Suprecartera</t>
        </is>
      </c>
      <c r="B20789" t="n">
        <v>19615607</v>
      </c>
      <c r="C20789" t="inlineStr">
        <is>
          <t>FGRSC-75257</t>
        </is>
      </c>
    </row>
    <row r="20790">
      <c r="A20790" t="inlineStr">
        <is>
          <t>Suprecartera</t>
        </is>
      </c>
      <c r="B20790" t="n">
        <v>19620255</v>
      </c>
      <c r="C20790" t="inlineStr">
        <is>
          <t>MCSCR-4530</t>
        </is>
      </c>
    </row>
    <row r="20791">
      <c r="A20791" t="inlineStr">
        <is>
          <t>TuCredito</t>
        </is>
      </c>
      <c r="B20791" t="n">
        <v>19640403</v>
      </c>
      <c r="C20791" t="inlineStr">
        <is>
          <t>FNZA-6131</t>
        </is>
      </c>
    </row>
    <row r="20792">
      <c r="A20792" t="inlineStr">
        <is>
          <t>Suprecredito</t>
        </is>
      </c>
      <c r="B20792" t="n">
        <v>19690214</v>
      </c>
      <c r="C20792" t="inlineStr">
        <is>
          <t>FNZASC-1442</t>
        </is>
      </c>
    </row>
    <row r="20793">
      <c r="A20793" t="inlineStr">
        <is>
          <t>Suprecredito</t>
        </is>
      </c>
      <c r="B20793" t="n">
        <v>19690486</v>
      </c>
      <c r="C20793" t="inlineStr">
        <is>
          <t>LCR-483</t>
        </is>
      </c>
    </row>
    <row r="20794">
      <c r="A20794" t="inlineStr">
        <is>
          <t>Suprecredito</t>
        </is>
      </c>
      <c r="B20794" t="n">
        <v>19705784</v>
      </c>
      <c r="C20794" t="inlineStr">
        <is>
          <t>FNZASC-50</t>
        </is>
      </c>
    </row>
    <row r="20795">
      <c r="A20795" t="inlineStr">
        <is>
          <t>TuCredito</t>
        </is>
      </c>
      <c r="B20795" t="n">
        <v>19769506</v>
      </c>
      <c r="C20795" t="inlineStr">
        <is>
          <t>FNZA-6026</t>
        </is>
      </c>
    </row>
    <row r="20796">
      <c r="A20796" t="inlineStr">
        <is>
          <t>Suprecartera</t>
        </is>
      </c>
      <c r="B20796" t="n">
        <v>19769709</v>
      </c>
      <c r="C20796" t="inlineStr">
        <is>
          <t>MCSCR-3697</t>
        </is>
      </c>
    </row>
    <row r="20797">
      <c r="A20797" t="inlineStr">
        <is>
          <t>Suprecredito</t>
        </is>
      </c>
      <c r="B20797" t="n">
        <v>19772121</v>
      </c>
      <c r="C20797" t="inlineStr">
        <is>
          <t>LCR-1346</t>
        </is>
      </c>
    </row>
    <row r="20798">
      <c r="A20798" t="inlineStr">
        <is>
          <t>Suprecredito</t>
        </is>
      </c>
      <c r="B20798" t="n">
        <v>19772383</v>
      </c>
      <c r="C20798" t="inlineStr">
        <is>
          <t>FNZASC-5486</t>
        </is>
      </c>
    </row>
    <row r="20799">
      <c r="A20799" t="inlineStr">
        <is>
          <t>Suprecartera</t>
        </is>
      </c>
      <c r="B20799" t="n">
        <v>19773292</v>
      </c>
      <c r="C20799" t="inlineStr">
        <is>
          <t>FGRSC-93594</t>
        </is>
      </c>
    </row>
    <row r="20800">
      <c r="A20800" t="inlineStr">
        <is>
          <t>Suprecredito</t>
        </is>
      </c>
      <c r="B20800" t="n">
        <v>19773533</v>
      </c>
      <c r="C20800" t="inlineStr">
        <is>
          <t>FNZASC-3420</t>
        </is>
      </c>
    </row>
    <row r="20801">
      <c r="A20801" t="inlineStr">
        <is>
          <t>Suprecredito</t>
        </is>
      </c>
      <c r="B20801" t="n">
        <v>19774750</v>
      </c>
      <c r="C20801" t="inlineStr">
        <is>
          <t>FNZASC-1583</t>
        </is>
      </c>
    </row>
    <row r="20802">
      <c r="A20802" t="inlineStr">
        <is>
          <t>TuCredito</t>
        </is>
      </c>
      <c r="B20802" t="n">
        <v>19790895</v>
      </c>
      <c r="C20802" t="inlineStr">
        <is>
          <t>FNZA-942</t>
        </is>
      </c>
    </row>
    <row r="20803">
      <c r="A20803" t="inlineStr">
        <is>
          <t>Suprecredito</t>
        </is>
      </c>
      <c r="B20803" t="n">
        <v>19835120</v>
      </c>
      <c r="C20803" t="inlineStr">
        <is>
          <t>LCN-184</t>
        </is>
      </c>
    </row>
    <row r="20804">
      <c r="A20804" t="inlineStr">
        <is>
          <t>Suprecartera</t>
        </is>
      </c>
      <c r="B20804" t="n">
        <v>19860139</v>
      </c>
      <c r="C20804" t="inlineStr">
        <is>
          <t>MCSCR-1588</t>
        </is>
      </c>
    </row>
    <row r="20805">
      <c r="A20805" t="inlineStr">
        <is>
          <t>Suprecredito</t>
        </is>
      </c>
      <c r="B20805" t="n">
        <v>19871016</v>
      </c>
      <c r="C20805" t="inlineStr">
        <is>
          <t>LCQ-160</t>
        </is>
      </c>
    </row>
    <row r="20806">
      <c r="A20806" t="inlineStr">
        <is>
          <t>Suprecredito</t>
        </is>
      </c>
      <c r="B20806" t="n">
        <v>19871162</v>
      </c>
      <c r="C20806" t="inlineStr">
        <is>
          <t>LCP-222</t>
        </is>
      </c>
    </row>
    <row r="20807">
      <c r="A20807" t="inlineStr">
        <is>
          <t>Movicap</t>
        </is>
      </c>
      <c r="B20807" t="n">
        <v>19872055</v>
      </c>
      <c r="C20807" t="inlineStr">
        <is>
          <t>FGMV-1779</t>
        </is>
      </c>
    </row>
    <row r="20808">
      <c r="A20808" t="inlineStr">
        <is>
          <t>Suprecredito</t>
        </is>
      </c>
      <c r="B20808" t="n">
        <v>19872138</v>
      </c>
      <c r="C20808" t="inlineStr">
        <is>
          <t>FNZASC-5487</t>
        </is>
      </c>
    </row>
    <row r="20809">
      <c r="A20809" t="inlineStr">
        <is>
          <t>TuCredito</t>
        </is>
      </c>
      <c r="B20809" t="n">
        <v>19872780</v>
      </c>
      <c r="C20809" t="inlineStr">
        <is>
          <t>TCRD-47</t>
        </is>
      </c>
    </row>
    <row r="20810">
      <c r="A20810" t="inlineStr">
        <is>
          <t>Suprecredito</t>
        </is>
      </c>
      <c r="B20810" t="n">
        <v>19873304</v>
      </c>
      <c r="C20810" t="inlineStr">
        <is>
          <t>LCP-282</t>
        </is>
      </c>
    </row>
    <row r="20811">
      <c r="A20811" t="inlineStr">
        <is>
          <t>Suprecredito</t>
        </is>
      </c>
      <c r="B20811" t="n">
        <v>19873465</v>
      </c>
      <c r="C20811" t="inlineStr">
        <is>
          <t>LCN-376</t>
        </is>
      </c>
    </row>
    <row r="20812">
      <c r="A20812" t="inlineStr">
        <is>
          <t>Movicap</t>
        </is>
      </c>
      <c r="B20812" t="n">
        <v>19873627</v>
      </c>
      <c r="C20812" t="inlineStr">
        <is>
          <t>FGMV-2270</t>
        </is>
      </c>
    </row>
    <row r="20813">
      <c r="A20813" t="inlineStr">
        <is>
          <t>TuCredito</t>
        </is>
      </c>
      <c r="B20813" t="n">
        <v>19873764</v>
      </c>
      <c r="C20813" t="inlineStr">
        <is>
          <t>LCO-98</t>
        </is>
      </c>
    </row>
    <row r="20814">
      <c r="A20814" t="inlineStr">
        <is>
          <t>Suprecredito</t>
        </is>
      </c>
      <c r="B20814" t="n">
        <v>19895164</v>
      </c>
      <c r="C20814" t="inlineStr">
        <is>
          <t>CMTRS-416</t>
        </is>
      </c>
    </row>
    <row r="20815">
      <c r="A20815" t="inlineStr">
        <is>
          <t>Suprecredito</t>
        </is>
      </c>
      <c r="B20815" t="n">
        <v>19896206</v>
      </c>
      <c r="C20815" t="inlineStr">
        <is>
          <t>LCR-510</t>
        </is>
      </c>
    </row>
    <row r="20816">
      <c r="A20816" t="inlineStr">
        <is>
          <t>TuCredito</t>
        </is>
      </c>
      <c r="B20816" t="n">
        <v>19896359</v>
      </c>
      <c r="C20816" t="inlineStr">
        <is>
          <t>FNZA-5933</t>
        </is>
      </c>
    </row>
    <row r="20817">
      <c r="A20817" t="inlineStr">
        <is>
          <t>Suprecredito</t>
        </is>
      </c>
      <c r="B20817" t="n">
        <v>19897460</v>
      </c>
      <c r="C20817" t="inlineStr">
        <is>
          <t>LCR-1227</t>
        </is>
      </c>
    </row>
    <row r="20818">
      <c r="A20818" t="inlineStr">
        <is>
          <t>TuCredito</t>
        </is>
      </c>
      <c r="B20818" t="n">
        <v>19955243</v>
      </c>
      <c r="C20818" t="inlineStr">
        <is>
          <t>FNZA-1605</t>
        </is>
      </c>
    </row>
    <row r="20819">
      <c r="A20819" t="inlineStr">
        <is>
          <t>TuCredito</t>
        </is>
      </c>
      <c r="B20819" t="n">
        <v>19955561</v>
      </c>
      <c r="C20819" t="inlineStr">
        <is>
          <t>LCO-1345</t>
        </is>
      </c>
    </row>
    <row r="20820">
      <c r="A20820" t="inlineStr">
        <is>
          <t>TuCredito</t>
        </is>
      </c>
      <c r="B20820" t="n">
        <v>2000000715</v>
      </c>
      <c r="C20820" t="inlineStr">
        <is>
          <t>LCO-245</t>
        </is>
      </c>
    </row>
    <row r="20821">
      <c r="A20821" t="inlineStr">
        <is>
          <t>Suprecredito</t>
        </is>
      </c>
      <c r="B20821" t="n">
        <v>2000002741</v>
      </c>
      <c r="C20821" t="inlineStr">
        <is>
          <t>LCR-831</t>
        </is>
      </c>
    </row>
    <row r="20822">
      <c r="A20822" t="inlineStr">
        <is>
          <t>Suprecartera</t>
        </is>
      </c>
      <c r="B20822" t="n">
        <v>2000007628</v>
      </c>
      <c r="C20822" t="inlineStr">
        <is>
          <t>FNZASP-381</t>
        </is>
      </c>
    </row>
    <row r="20823">
      <c r="A20823" t="inlineStr">
        <is>
          <t>TuCredito</t>
        </is>
      </c>
      <c r="B20823" t="n">
        <v>2000007691</v>
      </c>
      <c r="C20823" t="inlineStr">
        <is>
          <t>LCO-330</t>
        </is>
      </c>
    </row>
    <row r="20824">
      <c r="A20824" t="inlineStr">
        <is>
          <t>TuCredito</t>
        </is>
      </c>
      <c r="B20824" t="n">
        <v>2000012500</v>
      </c>
      <c r="C20824" t="inlineStr">
        <is>
          <t>TCRD-961</t>
        </is>
      </c>
    </row>
    <row r="20825">
      <c r="A20825" t="inlineStr">
        <is>
          <t>TuCredito</t>
        </is>
      </c>
      <c r="B20825" t="n">
        <v>2000018646</v>
      </c>
      <c r="C20825" t="inlineStr">
        <is>
          <t>FNZA-3918</t>
        </is>
      </c>
    </row>
    <row r="20826">
      <c r="A20826" t="inlineStr">
        <is>
          <t>Suprecredito</t>
        </is>
      </c>
      <c r="B20826" t="n">
        <v>20749543</v>
      </c>
      <c r="C20826" t="inlineStr">
        <is>
          <t>LCL-55</t>
        </is>
      </c>
    </row>
    <row r="20827">
      <c r="A20827" t="inlineStr">
        <is>
          <t>TuCredito</t>
        </is>
      </c>
      <c r="B20827" t="n">
        <v>20989267</v>
      </c>
      <c r="C20827" t="inlineStr">
        <is>
          <t>LCP-208</t>
        </is>
      </c>
    </row>
    <row r="20828">
      <c r="A20828" t="inlineStr">
        <is>
          <t>Suprecredito</t>
        </is>
      </c>
      <c r="B20828" t="n">
        <v>21409344</v>
      </c>
      <c r="C20828" t="inlineStr">
        <is>
          <t>LCR-667</t>
        </is>
      </c>
    </row>
    <row r="20829">
      <c r="A20829" t="inlineStr">
        <is>
          <t>Suprecredito</t>
        </is>
      </c>
      <c r="B20829" t="n">
        <v>21432208</v>
      </c>
      <c r="C20829" t="inlineStr">
        <is>
          <t>LCL-88</t>
        </is>
      </c>
    </row>
    <row r="20830">
      <c r="A20830" t="inlineStr">
        <is>
          <t>TuCredito</t>
        </is>
      </c>
      <c r="B20830" t="n">
        <v>21449065</v>
      </c>
      <c r="C20830" t="inlineStr">
        <is>
          <t>LCK-7</t>
        </is>
      </c>
    </row>
    <row r="20831">
      <c r="A20831" t="inlineStr">
        <is>
          <t>Suprecredito</t>
        </is>
      </c>
      <c r="B20831" t="n">
        <v>21463937</v>
      </c>
      <c r="C20831" t="inlineStr">
        <is>
          <t>LCL-33</t>
        </is>
      </c>
    </row>
    <row r="20832">
      <c r="A20832" t="inlineStr">
        <is>
          <t>Suprecartera</t>
        </is>
      </c>
      <c r="B20832" t="n">
        <v>21466134</v>
      </c>
      <c r="C20832" t="inlineStr">
        <is>
          <t>MCSCR-2840</t>
        </is>
      </c>
    </row>
    <row r="20833">
      <c r="A20833" t="inlineStr">
        <is>
          <t>TuCredito</t>
        </is>
      </c>
      <c r="B20833" t="n">
        <v>21466926</v>
      </c>
      <c r="C20833" t="inlineStr">
        <is>
          <t>FNZA-4179</t>
        </is>
      </c>
    </row>
    <row r="20834">
      <c r="A20834" t="inlineStr">
        <is>
          <t>Suprecredito</t>
        </is>
      </c>
      <c r="B20834" t="n">
        <v>21469388</v>
      </c>
      <c r="C20834" t="inlineStr">
        <is>
          <t>LCN-520</t>
        </is>
      </c>
    </row>
    <row r="20835">
      <c r="A20835" t="inlineStr">
        <is>
          <t>Suprecredito</t>
        </is>
      </c>
      <c r="B20835" t="n">
        <v>21501327</v>
      </c>
      <c r="C20835" t="inlineStr">
        <is>
          <t>LCK-161</t>
        </is>
      </c>
    </row>
    <row r="20836">
      <c r="A20836" t="inlineStr">
        <is>
          <t>Suprecartera</t>
        </is>
      </c>
      <c r="B20836" t="n">
        <v>215899</v>
      </c>
      <c r="C20836" t="inlineStr">
        <is>
          <t>MCSCR-972</t>
        </is>
      </c>
    </row>
    <row r="20837">
      <c r="A20837" t="inlineStr">
        <is>
          <t>Suprecredito</t>
        </is>
      </c>
      <c r="B20837" t="n">
        <v>21739704</v>
      </c>
      <c r="C20837" t="inlineStr">
        <is>
          <t>FNZASC-2730</t>
        </is>
      </c>
    </row>
    <row r="20838">
      <c r="A20838" t="inlineStr">
        <is>
          <t>Movicap</t>
        </is>
      </c>
      <c r="B20838" t="n">
        <v>21833306</v>
      </c>
      <c r="C20838" t="inlineStr">
        <is>
          <t>FGMV-101</t>
        </is>
      </c>
    </row>
    <row r="20839">
      <c r="A20839" t="inlineStr">
        <is>
          <t>TuCredito</t>
        </is>
      </c>
      <c r="B20839" t="n">
        <v>21863293</v>
      </c>
      <c r="C20839" t="inlineStr">
        <is>
          <t>LCN-267</t>
        </is>
      </c>
    </row>
    <row r="20840">
      <c r="A20840" t="inlineStr">
        <is>
          <t>TuCredito</t>
        </is>
      </c>
      <c r="B20840" t="n">
        <v>21907582</v>
      </c>
      <c r="C20840" t="inlineStr">
        <is>
          <t>TCRD-2339</t>
        </is>
      </c>
    </row>
    <row r="20841">
      <c r="A20841" t="inlineStr">
        <is>
          <t>Suprecredito</t>
        </is>
      </c>
      <c r="B20841" t="n">
        <v>21912300</v>
      </c>
      <c r="C20841" t="inlineStr">
        <is>
          <t>LCL-81</t>
        </is>
      </c>
    </row>
    <row r="20842">
      <c r="A20842" t="inlineStr">
        <is>
          <t>Suprecredito</t>
        </is>
      </c>
      <c r="B20842" t="n">
        <v>21920226</v>
      </c>
      <c r="C20842" t="inlineStr">
        <is>
          <t>FNZASC-4103</t>
        </is>
      </c>
    </row>
    <row r="20843">
      <c r="A20843" t="inlineStr">
        <is>
          <t>Suprecredito</t>
        </is>
      </c>
      <c r="B20843" t="n">
        <v>21950920</v>
      </c>
      <c r="C20843" t="inlineStr">
        <is>
          <t>FNZASC-1181</t>
        </is>
      </c>
    </row>
    <row r="20844">
      <c r="A20844" t="inlineStr">
        <is>
          <t>Suprecredito</t>
        </is>
      </c>
      <c r="B20844" t="n">
        <v>21980534</v>
      </c>
      <c r="C20844" t="inlineStr">
        <is>
          <t>LCK-96</t>
        </is>
      </c>
    </row>
    <row r="20845">
      <c r="A20845" t="inlineStr">
        <is>
          <t>Suprecartera</t>
        </is>
      </c>
      <c r="B20845" t="n">
        <v>21997993</v>
      </c>
      <c r="C20845" t="inlineStr">
        <is>
          <t>MCSCR-505</t>
        </is>
      </c>
    </row>
    <row r="20846">
      <c r="A20846" t="inlineStr">
        <is>
          <t>Suprecredito</t>
        </is>
      </c>
      <c r="B20846" t="n">
        <v>22001980</v>
      </c>
      <c r="C20846" t="inlineStr">
        <is>
          <t>LCQ-67</t>
        </is>
      </c>
    </row>
    <row r="20847">
      <c r="A20847" t="inlineStr">
        <is>
          <t>Suprecredito</t>
        </is>
      </c>
      <c r="B20847" t="n">
        <v>22143877</v>
      </c>
      <c r="C20847" t="inlineStr">
        <is>
          <t>FGRST-704</t>
        </is>
      </c>
    </row>
    <row r="20848">
      <c r="A20848" t="inlineStr">
        <is>
          <t>TuCredito</t>
        </is>
      </c>
      <c r="B20848" t="n">
        <v>22156934</v>
      </c>
      <c r="C20848" t="inlineStr">
        <is>
          <t>TCRD-2117</t>
        </is>
      </c>
    </row>
    <row r="20849">
      <c r="A20849" t="inlineStr">
        <is>
          <t>Suprecredito</t>
        </is>
      </c>
      <c r="B20849" t="n">
        <v>22159709</v>
      </c>
      <c r="C20849" t="inlineStr">
        <is>
          <t>FNZASC-5465</t>
        </is>
      </c>
    </row>
    <row r="20850">
      <c r="A20850" t="inlineStr">
        <is>
          <t>TuCredito</t>
        </is>
      </c>
      <c r="B20850" t="n">
        <v>22239253</v>
      </c>
      <c r="C20850" t="inlineStr">
        <is>
          <t>LCO-516</t>
        </is>
      </c>
    </row>
    <row r="20851">
      <c r="A20851" t="inlineStr">
        <is>
          <t>TuCredito</t>
        </is>
      </c>
      <c r="B20851" t="n">
        <v>22241356</v>
      </c>
      <c r="C20851" t="inlineStr">
        <is>
          <t>TCRD-1912</t>
        </is>
      </c>
    </row>
    <row r="20852">
      <c r="A20852" t="inlineStr">
        <is>
          <t>TuCredito</t>
        </is>
      </c>
      <c r="B20852" t="n">
        <v>22243907</v>
      </c>
      <c r="C20852" t="inlineStr">
        <is>
          <t>TCRD-2470</t>
        </is>
      </c>
    </row>
    <row r="20853">
      <c r="A20853" t="inlineStr">
        <is>
          <t>Suprecartera</t>
        </is>
      </c>
      <c r="B20853" t="n">
        <v>22421397</v>
      </c>
      <c r="C20853" t="inlineStr">
        <is>
          <t>FGRSC-72271</t>
        </is>
      </c>
    </row>
    <row r="20854">
      <c r="A20854" t="inlineStr">
        <is>
          <t>Suprecartera</t>
        </is>
      </c>
      <c r="B20854" t="n">
        <v>22428315</v>
      </c>
      <c r="C20854" t="inlineStr">
        <is>
          <t>MCSCR-3586</t>
        </is>
      </c>
    </row>
    <row r="20855">
      <c r="A20855" t="inlineStr">
        <is>
          <t>TuCredito</t>
        </is>
      </c>
      <c r="B20855" t="n">
        <v>22429843</v>
      </c>
      <c r="C20855" t="inlineStr">
        <is>
          <t>FNZA-302</t>
        </is>
      </c>
    </row>
    <row r="20856">
      <c r="A20856" t="inlineStr">
        <is>
          <t>Suprecartera</t>
        </is>
      </c>
      <c r="B20856" t="n">
        <v>22434475</v>
      </c>
      <c r="C20856" t="inlineStr">
        <is>
          <t>FGRSC-69921</t>
        </is>
      </c>
    </row>
    <row r="20857">
      <c r="A20857" t="inlineStr">
        <is>
          <t>TuCredito</t>
        </is>
      </c>
      <c r="B20857" t="n">
        <v>22443022</v>
      </c>
      <c r="C20857" t="inlineStr">
        <is>
          <t>LCR-312</t>
        </is>
      </c>
    </row>
    <row r="20858">
      <c r="A20858" t="inlineStr">
        <is>
          <t>Suprecredito</t>
        </is>
      </c>
      <c r="B20858" t="n">
        <v>22443772</v>
      </c>
      <c r="C20858" t="inlineStr">
        <is>
          <t>FGRST-1005</t>
        </is>
      </c>
    </row>
    <row r="20859">
      <c r="A20859" t="inlineStr">
        <is>
          <t>TuCredito</t>
        </is>
      </c>
      <c r="B20859" t="n">
        <v>22446598</v>
      </c>
      <c r="C20859" t="inlineStr">
        <is>
          <t>FNZA-2408</t>
        </is>
      </c>
    </row>
    <row r="20860">
      <c r="A20860" t="inlineStr">
        <is>
          <t>Suprecredito</t>
        </is>
      </c>
      <c r="B20860" t="n">
        <v>22446642</v>
      </c>
      <c r="C20860" t="inlineStr">
        <is>
          <t>LCO-478</t>
        </is>
      </c>
    </row>
    <row r="20861">
      <c r="A20861" t="inlineStr">
        <is>
          <t>Suprecredito</t>
        </is>
      </c>
      <c r="B20861" t="n">
        <v>22448125</v>
      </c>
      <c r="C20861" t="inlineStr">
        <is>
          <t>FNZASC-2238</t>
        </is>
      </c>
    </row>
    <row r="20862">
      <c r="A20862" t="inlineStr">
        <is>
          <t>Suprecredito</t>
        </is>
      </c>
      <c r="B20862" t="n">
        <v>22448232</v>
      </c>
      <c r="C20862" t="inlineStr">
        <is>
          <t>FNZASC-3336</t>
        </is>
      </c>
    </row>
    <row r="20863">
      <c r="A20863" t="inlineStr">
        <is>
          <t>Suprecredito</t>
        </is>
      </c>
      <c r="B20863" t="n">
        <v>22448630</v>
      </c>
      <c r="C20863" t="inlineStr">
        <is>
          <t>FNZASC-3580</t>
        </is>
      </c>
    </row>
    <row r="20864">
      <c r="A20864" t="inlineStr">
        <is>
          <t>Suprecartera</t>
        </is>
      </c>
      <c r="B20864" t="n">
        <v>22449182</v>
      </c>
      <c r="C20864" t="inlineStr">
        <is>
          <t>FGRSC-67027</t>
        </is>
      </c>
    </row>
    <row r="20865">
      <c r="A20865" t="inlineStr">
        <is>
          <t>Suprecredito</t>
        </is>
      </c>
      <c r="B20865" t="n">
        <v>22449286</v>
      </c>
      <c r="C20865" t="inlineStr">
        <is>
          <t>FNZASC-1197</t>
        </is>
      </c>
    </row>
    <row r="20866">
      <c r="A20866" t="inlineStr">
        <is>
          <t>TuCredito</t>
        </is>
      </c>
      <c r="B20866" t="n">
        <v>22454666</v>
      </c>
      <c r="C20866" t="inlineStr">
        <is>
          <t>LCO-320</t>
        </is>
      </c>
    </row>
    <row r="20867">
      <c r="A20867" t="inlineStr">
        <is>
          <t>TuCredito</t>
        </is>
      </c>
      <c r="B20867" t="n">
        <v>22454712</v>
      </c>
      <c r="C20867" t="inlineStr">
        <is>
          <t>LCR-862</t>
        </is>
      </c>
    </row>
    <row r="20868">
      <c r="A20868" t="inlineStr">
        <is>
          <t>Suprecartera</t>
        </is>
      </c>
      <c r="B20868" t="n">
        <v>22456037</v>
      </c>
      <c r="C20868" t="inlineStr">
        <is>
          <t>MCSCR-3557</t>
        </is>
      </c>
    </row>
    <row r="20869">
      <c r="A20869" t="inlineStr">
        <is>
          <t>Suprecartera</t>
        </is>
      </c>
      <c r="B20869" t="n">
        <v>22457012</v>
      </c>
      <c r="C20869" t="inlineStr">
        <is>
          <t>FNZASP-657</t>
        </is>
      </c>
    </row>
    <row r="20870">
      <c r="A20870" t="inlineStr">
        <is>
          <t>Suprecartera</t>
        </is>
      </c>
      <c r="B20870" t="n">
        <v>22457675</v>
      </c>
      <c r="C20870" t="inlineStr">
        <is>
          <t>FNZASP-1340</t>
        </is>
      </c>
    </row>
    <row r="20871">
      <c r="A20871" t="inlineStr">
        <is>
          <t>Suprecartera</t>
        </is>
      </c>
      <c r="B20871" t="n">
        <v>22459286</v>
      </c>
      <c r="C20871" t="inlineStr">
        <is>
          <t>FNZASP-724</t>
        </is>
      </c>
    </row>
    <row r="20872">
      <c r="A20872" t="inlineStr">
        <is>
          <t>Suprecredito</t>
        </is>
      </c>
      <c r="B20872" t="n">
        <v>22459673</v>
      </c>
      <c r="C20872" t="inlineStr">
        <is>
          <t>FNZASC-2582</t>
        </is>
      </c>
    </row>
    <row r="20873">
      <c r="A20873" t="inlineStr">
        <is>
          <t>Suprecartera</t>
        </is>
      </c>
      <c r="B20873" t="n">
        <v>22459895</v>
      </c>
      <c r="C20873" t="inlineStr">
        <is>
          <t>FNZASP-195</t>
        </is>
      </c>
    </row>
    <row r="20874">
      <c r="A20874" t="inlineStr">
        <is>
          <t>Suprecredito</t>
        </is>
      </c>
      <c r="B20874" t="n">
        <v>22460786</v>
      </c>
      <c r="C20874" t="inlineStr">
        <is>
          <t>LCK-398</t>
        </is>
      </c>
    </row>
    <row r="20875">
      <c r="A20875" t="inlineStr">
        <is>
          <t>Suprecredito</t>
        </is>
      </c>
      <c r="B20875" t="n">
        <v>22461555</v>
      </c>
      <c r="C20875" t="inlineStr">
        <is>
          <t>FNZASC-5164</t>
        </is>
      </c>
    </row>
    <row r="20876">
      <c r="A20876" t="inlineStr">
        <is>
          <t>Suprecredito</t>
        </is>
      </c>
      <c r="B20876" t="n">
        <v>22466311</v>
      </c>
      <c r="C20876" t="inlineStr">
        <is>
          <t>LCR-716</t>
        </is>
      </c>
    </row>
    <row r="20877">
      <c r="A20877" t="inlineStr">
        <is>
          <t>Movicap</t>
        </is>
      </c>
      <c r="B20877" t="n">
        <v>22466753</v>
      </c>
      <c r="C20877" t="inlineStr">
        <is>
          <t>FGMV-570</t>
        </is>
      </c>
    </row>
    <row r="20878">
      <c r="A20878" t="inlineStr">
        <is>
          <t>Suprecartera</t>
        </is>
      </c>
      <c r="B20878" t="n">
        <v>22467298</v>
      </c>
      <c r="C20878" t="inlineStr">
        <is>
          <t>MCSCR-3677</t>
        </is>
      </c>
    </row>
    <row r="20879">
      <c r="A20879" t="inlineStr">
        <is>
          <t>TuCredito</t>
        </is>
      </c>
      <c r="B20879" t="n">
        <v>22467672</v>
      </c>
      <c r="C20879" t="inlineStr">
        <is>
          <t>FNZA-4846</t>
        </is>
      </c>
    </row>
    <row r="20880">
      <c r="A20880" t="inlineStr">
        <is>
          <t>Suprecartera</t>
        </is>
      </c>
      <c r="B20880" t="n">
        <v>22476315</v>
      </c>
      <c r="C20880" t="inlineStr">
        <is>
          <t>MCSCR-3383</t>
        </is>
      </c>
    </row>
    <row r="20881">
      <c r="A20881" t="inlineStr">
        <is>
          <t>TuCredito</t>
        </is>
      </c>
      <c r="B20881" t="n">
        <v>22476548</v>
      </c>
      <c r="C20881" t="inlineStr">
        <is>
          <t>FNZA-1071</t>
        </is>
      </c>
    </row>
    <row r="20882">
      <c r="A20882" t="inlineStr">
        <is>
          <t>TuCredito</t>
        </is>
      </c>
      <c r="B20882" t="n">
        <v>22478084</v>
      </c>
      <c r="C20882" t="inlineStr">
        <is>
          <t>FNZA-5057</t>
        </is>
      </c>
    </row>
    <row r="20883">
      <c r="A20883" t="inlineStr">
        <is>
          <t>TuCredito</t>
        </is>
      </c>
      <c r="B20883" t="n">
        <v>22478418</v>
      </c>
      <c r="C20883" t="inlineStr">
        <is>
          <t>LCO-742</t>
        </is>
      </c>
    </row>
    <row r="20884">
      <c r="A20884" t="inlineStr">
        <is>
          <t>Movicap</t>
        </is>
      </c>
      <c r="B20884" t="n">
        <v>22479360</v>
      </c>
      <c r="C20884" t="inlineStr">
        <is>
          <t>FGMV-1300</t>
        </is>
      </c>
    </row>
    <row r="20885">
      <c r="A20885" t="inlineStr">
        <is>
          <t>Suprecredito</t>
        </is>
      </c>
      <c r="B20885" t="n">
        <v>22479868</v>
      </c>
      <c r="C20885" t="inlineStr">
        <is>
          <t>FNZASC-2028</t>
        </is>
      </c>
    </row>
    <row r="20886">
      <c r="A20886" t="inlineStr">
        <is>
          <t>TuCredito</t>
        </is>
      </c>
      <c r="B20886" t="n">
        <v>22482296</v>
      </c>
      <c r="C20886" t="inlineStr">
        <is>
          <t>LCO-1121</t>
        </is>
      </c>
    </row>
    <row r="20887">
      <c r="A20887" t="inlineStr">
        <is>
          <t>Suprecredito</t>
        </is>
      </c>
      <c r="B20887" t="n">
        <v>22483586</v>
      </c>
      <c r="C20887" t="inlineStr">
        <is>
          <t>FNZASC-2257</t>
        </is>
      </c>
    </row>
    <row r="20888">
      <c r="A20888" t="inlineStr">
        <is>
          <t>Suprecredito</t>
        </is>
      </c>
      <c r="B20888" t="n">
        <v>22485828</v>
      </c>
      <c r="C20888" t="inlineStr">
        <is>
          <t>LCO-542</t>
        </is>
      </c>
    </row>
    <row r="20889">
      <c r="A20889" t="inlineStr">
        <is>
          <t>TuCredito</t>
        </is>
      </c>
      <c r="B20889" t="n">
        <v>22500151</v>
      </c>
      <c r="C20889" t="inlineStr">
        <is>
          <t>LCN-41</t>
        </is>
      </c>
    </row>
    <row r="20890">
      <c r="A20890" t="inlineStr">
        <is>
          <t>Suprecartera</t>
        </is>
      </c>
      <c r="B20890" t="n">
        <v>22501555</v>
      </c>
      <c r="C20890" t="inlineStr">
        <is>
          <t>FGRSC-68756</t>
        </is>
      </c>
    </row>
    <row r="20891">
      <c r="A20891" t="inlineStr">
        <is>
          <t>Suprecartera</t>
        </is>
      </c>
      <c r="B20891" t="n">
        <v>22502229</v>
      </c>
      <c r="C20891" t="inlineStr">
        <is>
          <t>FNZASP-1079</t>
        </is>
      </c>
    </row>
    <row r="20892">
      <c r="A20892" t="inlineStr">
        <is>
          <t>TuCredito</t>
        </is>
      </c>
      <c r="B20892" t="n">
        <v>22502299</v>
      </c>
      <c r="C20892" t="inlineStr">
        <is>
          <t>FNZA-5060</t>
        </is>
      </c>
    </row>
    <row r="20893">
      <c r="A20893" t="inlineStr">
        <is>
          <t>Suprecredito</t>
        </is>
      </c>
      <c r="B20893" t="n">
        <v>22504639</v>
      </c>
      <c r="C20893" t="inlineStr">
        <is>
          <t>LCP-59</t>
        </is>
      </c>
    </row>
    <row r="20894">
      <c r="A20894" t="inlineStr">
        <is>
          <t>Suprecartera</t>
        </is>
      </c>
      <c r="B20894" t="n">
        <v>22505361</v>
      </c>
      <c r="C20894" t="inlineStr">
        <is>
          <t>MCSCR-2829</t>
        </is>
      </c>
    </row>
    <row r="20895">
      <c r="A20895" t="inlineStr">
        <is>
          <t>Suprecartera</t>
        </is>
      </c>
      <c r="B20895" t="n">
        <v>22505579</v>
      </c>
      <c r="C20895" t="inlineStr">
        <is>
          <t>MCSCR-940</t>
        </is>
      </c>
    </row>
    <row r="20896">
      <c r="A20896" t="inlineStr">
        <is>
          <t>Suprecredito</t>
        </is>
      </c>
      <c r="B20896" t="n">
        <v>22505880</v>
      </c>
      <c r="C20896" t="inlineStr">
        <is>
          <t>FNZASC-2333</t>
        </is>
      </c>
    </row>
    <row r="20897">
      <c r="A20897" t="inlineStr">
        <is>
          <t>Suprecredito</t>
        </is>
      </c>
      <c r="B20897" t="n">
        <v>22506636</v>
      </c>
      <c r="C20897" t="inlineStr">
        <is>
          <t>FNZASC-288</t>
        </is>
      </c>
    </row>
    <row r="20898">
      <c r="A20898" t="inlineStr">
        <is>
          <t>TuCredito</t>
        </is>
      </c>
      <c r="B20898" t="n">
        <v>22507332</v>
      </c>
      <c r="C20898" t="inlineStr">
        <is>
          <t>FNZA-4463</t>
        </is>
      </c>
    </row>
    <row r="20899">
      <c r="A20899" t="inlineStr">
        <is>
          <t>Suprecredito</t>
        </is>
      </c>
      <c r="B20899" t="n">
        <v>22507903</v>
      </c>
      <c r="C20899" t="inlineStr">
        <is>
          <t>FNZASC-5089</t>
        </is>
      </c>
    </row>
    <row r="20900">
      <c r="A20900" t="inlineStr">
        <is>
          <t>Suprecredito</t>
        </is>
      </c>
      <c r="B20900" t="n">
        <v>22511072</v>
      </c>
      <c r="C20900" t="inlineStr">
        <is>
          <t>LCR-142</t>
        </is>
      </c>
    </row>
    <row r="20901">
      <c r="A20901" t="inlineStr">
        <is>
          <t>Suprecredito</t>
        </is>
      </c>
      <c r="B20901" t="n">
        <v>22511152</v>
      </c>
      <c r="C20901" t="inlineStr">
        <is>
          <t>FNZASC-236</t>
        </is>
      </c>
    </row>
    <row r="20902">
      <c r="A20902" t="inlineStr">
        <is>
          <t>Suprecredito</t>
        </is>
      </c>
      <c r="B20902" t="n">
        <v>22511714</v>
      </c>
      <c r="C20902" t="inlineStr">
        <is>
          <t>FNZASC-2220</t>
        </is>
      </c>
    </row>
    <row r="20903">
      <c r="A20903" t="inlineStr">
        <is>
          <t>Suprecartera</t>
        </is>
      </c>
      <c r="B20903" t="n">
        <v>22512066</v>
      </c>
      <c r="C20903" t="inlineStr">
        <is>
          <t>FNZASP-593</t>
        </is>
      </c>
    </row>
    <row r="20904">
      <c r="A20904" t="inlineStr">
        <is>
          <t>Suprecartera</t>
        </is>
      </c>
      <c r="B20904" t="n">
        <v>22512158</v>
      </c>
      <c r="C20904" t="inlineStr">
        <is>
          <t>FGRSC-686</t>
        </is>
      </c>
    </row>
    <row r="20905">
      <c r="A20905" t="inlineStr">
        <is>
          <t>Suprecartera</t>
        </is>
      </c>
      <c r="B20905" t="n">
        <v>22514417</v>
      </c>
      <c r="C20905" s="2" t="inlineStr">
        <is>
          <t>FNZASP-562</t>
        </is>
      </c>
    </row>
    <row r="20906">
      <c r="A20906" t="inlineStr">
        <is>
          <t>TuCredito</t>
        </is>
      </c>
      <c r="B20906" t="n">
        <v>22514586</v>
      </c>
      <c r="C20906" t="inlineStr">
        <is>
          <t>TCRD-1707</t>
        </is>
      </c>
    </row>
    <row r="20907">
      <c r="A20907" t="inlineStr">
        <is>
          <t>Suprecartera</t>
        </is>
      </c>
      <c r="B20907" t="n">
        <v>22515714</v>
      </c>
      <c r="C20907" t="inlineStr">
        <is>
          <t>FNZASP-948</t>
        </is>
      </c>
    </row>
    <row r="20908">
      <c r="A20908" t="inlineStr">
        <is>
          <t>Suprecredito</t>
        </is>
      </c>
      <c r="B20908" t="n">
        <v>22516036</v>
      </c>
      <c r="C20908" t="inlineStr">
        <is>
          <t>FNZASC-5298</t>
        </is>
      </c>
    </row>
    <row r="20909">
      <c r="A20909" t="inlineStr">
        <is>
          <t>TuCredito</t>
        </is>
      </c>
      <c r="B20909" t="n">
        <v>22516264</v>
      </c>
      <c r="C20909" t="inlineStr">
        <is>
          <t>FNZA-920</t>
        </is>
      </c>
    </row>
    <row r="20910">
      <c r="A20910" t="inlineStr">
        <is>
          <t>TuCredito</t>
        </is>
      </c>
      <c r="B20910" t="n">
        <v>22517265</v>
      </c>
      <c r="C20910" t="inlineStr">
        <is>
          <t>TCRD-1907</t>
        </is>
      </c>
    </row>
    <row r="20911">
      <c r="A20911" t="inlineStr">
        <is>
          <t>Suprecartera</t>
        </is>
      </c>
      <c r="B20911" t="n">
        <v>22517751</v>
      </c>
      <c r="C20911" t="inlineStr">
        <is>
          <t>FNZASP-33</t>
        </is>
      </c>
    </row>
    <row r="20912">
      <c r="A20912" t="inlineStr">
        <is>
          <t>TuCredito</t>
        </is>
      </c>
      <c r="B20912" t="n">
        <v>22518112</v>
      </c>
      <c r="C20912" t="inlineStr">
        <is>
          <t>FNZA-4816</t>
        </is>
      </c>
    </row>
    <row r="20913">
      <c r="A20913" t="inlineStr">
        <is>
          <t>TuCredito</t>
        </is>
      </c>
      <c r="B20913" t="n">
        <v>22518112</v>
      </c>
      <c r="C20913" t="inlineStr">
        <is>
          <t>FNZA-1392</t>
        </is>
      </c>
    </row>
    <row r="20914">
      <c r="A20914" t="inlineStr">
        <is>
          <t>Suprecartera</t>
        </is>
      </c>
      <c r="B20914" t="n">
        <v>22519728</v>
      </c>
      <c r="C20914" t="inlineStr">
        <is>
          <t>FGRSC-66092</t>
        </is>
      </c>
    </row>
    <row r="20915">
      <c r="A20915" t="inlineStr">
        <is>
          <t>TuCredito</t>
        </is>
      </c>
      <c r="B20915" t="n">
        <v>22520179</v>
      </c>
      <c r="C20915" t="inlineStr">
        <is>
          <t>TCRD-1312</t>
        </is>
      </c>
    </row>
    <row r="20916">
      <c r="A20916" t="inlineStr">
        <is>
          <t>Suprecredito</t>
        </is>
      </c>
      <c r="B20916" t="n">
        <v>22521843</v>
      </c>
      <c r="C20916" t="inlineStr">
        <is>
          <t>FNZASC-5736</t>
        </is>
      </c>
    </row>
    <row r="20917">
      <c r="A20917" t="inlineStr">
        <is>
          <t>TuCredito</t>
        </is>
      </c>
      <c r="B20917" t="n">
        <v>22522920</v>
      </c>
      <c r="C20917" t="inlineStr">
        <is>
          <t>LCO-902</t>
        </is>
      </c>
    </row>
    <row r="20918">
      <c r="A20918" t="inlineStr">
        <is>
          <t>Suprecredito</t>
        </is>
      </c>
      <c r="B20918" t="n">
        <v>22523950</v>
      </c>
      <c r="C20918" t="inlineStr">
        <is>
          <t>FNZASC-5739</t>
        </is>
      </c>
    </row>
    <row r="20919">
      <c r="A20919" t="inlineStr">
        <is>
          <t>Suprecredito</t>
        </is>
      </c>
      <c r="B20919" t="n">
        <v>22524607</v>
      </c>
      <c r="C20919" t="inlineStr">
        <is>
          <t>FNZASC-2983</t>
        </is>
      </c>
    </row>
    <row r="20920">
      <c r="A20920" t="inlineStr">
        <is>
          <t>Suprecredito</t>
        </is>
      </c>
      <c r="B20920" t="n">
        <v>22526537</v>
      </c>
      <c r="C20920" t="inlineStr">
        <is>
          <t>LCN-88</t>
        </is>
      </c>
    </row>
    <row r="20921">
      <c r="A20921" t="inlineStr">
        <is>
          <t>TuCredito</t>
        </is>
      </c>
      <c r="B20921" t="n">
        <v>22530791</v>
      </c>
      <c r="C20921" t="inlineStr">
        <is>
          <t>FNZA-4750</t>
        </is>
      </c>
    </row>
    <row r="20922">
      <c r="A20922" t="inlineStr">
        <is>
          <t>Suprecartera</t>
        </is>
      </c>
      <c r="B20922" t="n">
        <v>22531265</v>
      </c>
      <c r="C20922" t="inlineStr">
        <is>
          <t>FGRSC-88797</t>
        </is>
      </c>
    </row>
    <row r="20923">
      <c r="A20923" t="inlineStr">
        <is>
          <t>Suprecredito</t>
        </is>
      </c>
      <c r="B20923" t="n">
        <v>22531376</v>
      </c>
      <c r="C20923" t="inlineStr">
        <is>
          <t>LCN-1</t>
        </is>
      </c>
    </row>
    <row r="20924">
      <c r="A20924" t="inlineStr">
        <is>
          <t>Suprecredito</t>
        </is>
      </c>
      <c r="B20924" t="n">
        <v>22532784</v>
      </c>
      <c r="C20924" t="inlineStr">
        <is>
          <t>FNZASC-5286</t>
        </is>
      </c>
    </row>
    <row r="20925">
      <c r="A20925" t="inlineStr">
        <is>
          <t>Suprecredito</t>
        </is>
      </c>
      <c r="B20925" t="n">
        <v>22533114</v>
      </c>
      <c r="C20925" t="inlineStr">
        <is>
          <t>FNZASC-3257</t>
        </is>
      </c>
    </row>
    <row r="20926">
      <c r="A20926" t="inlineStr">
        <is>
          <t>Suprecartera</t>
        </is>
      </c>
      <c r="B20926" t="n">
        <v>22533617</v>
      </c>
      <c r="C20926" t="inlineStr">
        <is>
          <t>MCSCR-3535</t>
        </is>
      </c>
    </row>
    <row r="20927">
      <c r="A20927" t="inlineStr">
        <is>
          <t>TuCredito</t>
        </is>
      </c>
      <c r="B20927" t="n">
        <v>22534711</v>
      </c>
      <c r="C20927" t="inlineStr">
        <is>
          <t>FNZA-2385</t>
        </is>
      </c>
    </row>
    <row r="20928">
      <c r="A20928" t="inlineStr">
        <is>
          <t>Suprecredito</t>
        </is>
      </c>
      <c r="B20928" t="n">
        <v>22537171</v>
      </c>
      <c r="C20928" t="inlineStr">
        <is>
          <t>FGRST-2148</t>
        </is>
      </c>
    </row>
    <row r="20929">
      <c r="A20929" t="inlineStr">
        <is>
          <t>Suprecredito</t>
        </is>
      </c>
      <c r="B20929" t="n">
        <v>22537676</v>
      </c>
      <c r="C20929" t="inlineStr">
        <is>
          <t>LCR-23</t>
        </is>
      </c>
    </row>
    <row r="20930">
      <c r="A20930" t="inlineStr">
        <is>
          <t>TuCredito</t>
        </is>
      </c>
      <c r="B20930" t="n">
        <v>22538155</v>
      </c>
      <c r="C20930" t="inlineStr">
        <is>
          <t>LCR-943</t>
        </is>
      </c>
    </row>
    <row r="20931">
      <c r="A20931" t="inlineStr">
        <is>
          <t>TuCredito</t>
        </is>
      </c>
      <c r="B20931" t="n">
        <v>22538844</v>
      </c>
      <c r="C20931" t="inlineStr">
        <is>
          <t>LCO-1395</t>
        </is>
      </c>
    </row>
    <row r="20932">
      <c r="A20932" t="inlineStr">
        <is>
          <t>Suprecartera</t>
        </is>
      </c>
      <c r="B20932" t="n">
        <v>22540993</v>
      </c>
      <c r="C20932" t="inlineStr">
        <is>
          <t>MCSCR-3408</t>
        </is>
      </c>
    </row>
    <row r="20933">
      <c r="A20933" t="inlineStr">
        <is>
          <t>Suprecartera</t>
        </is>
      </c>
      <c r="B20933" t="n">
        <v>22544386</v>
      </c>
      <c r="C20933" t="inlineStr">
        <is>
          <t>FGRSC-1191</t>
        </is>
      </c>
    </row>
    <row r="20934">
      <c r="A20934" t="inlineStr">
        <is>
          <t>TuCredito</t>
        </is>
      </c>
      <c r="B20934" t="n">
        <v>22548599</v>
      </c>
      <c r="C20934" t="inlineStr">
        <is>
          <t>TCRD-160</t>
        </is>
      </c>
    </row>
    <row r="20935">
      <c r="A20935" t="inlineStr">
        <is>
          <t>Movicap</t>
        </is>
      </c>
      <c r="B20935" t="n">
        <v>22550394</v>
      </c>
      <c r="C20935" t="inlineStr">
        <is>
          <t>FGMV-2579</t>
        </is>
      </c>
    </row>
    <row r="20936">
      <c r="A20936" t="inlineStr">
        <is>
          <t>TuCredito</t>
        </is>
      </c>
      <c r="B20936" t="n">
        <v>22550650</v>
      </c>
      <c r="C20936" t="inlineStr">
        <is>
          <t>FNZA-2911</t>
        </is>
      </c>
    </row>
    <row r="20937">
      <c r="A20937" t="inlineStr">
        <is>
          <t>Suprecredito</t>
        </is>
      </c>
      <c r="B20937" t="n">
        <v>22551204</v>
      </c>
      <c r="C20937" t="inlineStr">
        <is>
          <t>FNZASC-3363</t>
        </is>
      </c>
    </row>
    <row r="20938">
      <c r="A20938" t="inlineStr">
        <is>
          <t>TuCredito</t>
        </is>
      </c>
      <c r="B20938" t="n">
        <v>22551246</v>
      </c>
      <c r="C20938" t="inlineStr">
        <is>
          <t>TCRD-1383</t>
        </is>
      </c>
    </row>
    <row r="20939">
      <c r="A20939" t="inlineStr">
        <is>
          <t>Suprecredito</t>
        </is>
      </c>
      <c r="B20939" t="n">
        <v>22551249</v>
      </c>
      <c r="C20939" t="inlineStr">
        <is>
          <t>LCO-473</t>
        </is>
      </c>
    </row>
    <row r="20940">
      <c r="A20940" t="inlineStr">
        <is>
          <t>Suprecredito</t>
        </is>
      </c>
      <c r="B20940" t="n">
        <v>22551389</v>
      </c>
      <c r="C20940" t="inlineStr">
        <is>
          <t>FNZASC-3942</t>
        </is>
      </c>
    </row>
    <row r="20941">
      <c r="A20941" t="inlineStr">
        <is>
          <t>TuCredito</t>
        </is>
      </c>
      <c r="B20941" t="n">
        <v>22562320</v>
      </c>
      <c r="C20941" t="inlineStr">
        <is>
          <t>FNZA-4819</t>
        </is>
      </c>
    </row>
    <row r="20942">
      <c r="A20942" t="inlineStr">
        <is>
          <t>Suprecartera</t>
        </is>
      </c>
      <c r="B20942" t="n">
        <v>22562441</v>
      </c>
      <c r="C20942" t="inlineStr">
        <is>
          <t>FNZASP-550</t>
        </is>
      </c>
    </row>
    <row r="20943">
      <c r="A20943" t="inlineStr">
        <is>
          <t>TuCredito</t>
        </is>
      </c>
      <c r="B20943" t="n">
        <v>22562618</v>
      </c>
      <c r="C20943" t="inlineStr">
        <is>
          <t>TCRD-2364</t>
        </is>
      </c>
    </row>
    <row r="20944">
      <c r="A20944" t="inlineStr">
        <is>
          <t>TuCredito</t>
        </is>
      </c>
      <c r="B20944" t="n">
        <v>22563069</v>
      </c>
      <c r="C20944" t="inlineStr">
        <is>
          <t>LCO-989</t>
        </is>
      </c>
    </row>
    <row r="20945">
      <c r="A20945" t="inlineStr">
        <is>
          <t>Suprecredito</t>
        </is>
      </c>
      <c r="B20945" t="n">
        <v>22564703</v>
      </c>
      <c r="C20945" t="inlineStr">
        <is>
          <t>FNZASC-3806</t>
        </is>
      </c>
    </row>
    <row r="20946">
      <c r="A20946" t="inlineStr">
        <is>
          <t>Suprecartera</t>
        </is>
      </c>
      <c r="B20946" t="n">
        <v>22565160</v>
      </c>
      <c r="C20946" t="inlineStr">
        <is>
          <t>MCSCR-3340</t>
        </is>
      </c>
    </row>
    <row r="20947">
      <c r="A20947" t="inlineStr">
        <is>
          <t>TuCredito</t>
        </is>
      </c>
      <c r="B20947" t="n">
        <v>22565890</v>
      </c>
      <c r="C20947" t="inlineStr">
        <is>
          <t>TCRD-677</t>
        </is>
      </c>
    </row>
    <row r="20948">
      <c r="A20948" t="inlineStr">
        <is>
          <t>TuCredito</t>
        </is>
      </c>
      <c r="B20948" t="n">
        <v>22568389</v>
      </c>
      <c r="C20948" t="inlineStr">
        <is>
          <t>TCRD-1408</t>
        </is>
      </c>
    </row>
    <row r="20949">
      <c r="A20949" t="inlineStr">
        <is>
          <t>TuCredito</t>
        </is>
      </c>
      <c r="B20949" t="n">
        <v>22569385</v>
      </c>
      <c r="C20949" t="inlineStr">
        <is>
          <t>TCRD-1082</t>
        </is>
      </c>
    </row>
    <row r="20950">
      <c r="A20950" t="inlineStr">
        <is>
          <t>Suprecartera</t>
        </is>
      </c>
      <c r="B20950" t="n">
        <v>22570766</v>
      </c>
      <c r="C20950" t="inlineStr">
        <is>
          <t>MCSCR-4508</t>
        </is>
      </c>
    </row>
    <row r="20951">
      <c r="A20951" t="inlineStr">
        <is>
          <t>Suprecredito</t>
        </is>
      </c>
      <c r="B20951" t="n">
        <v>22571116</v>
      </c>
      <c r="C20951" t="inlineStr">
        <is>
          <t>LCK-333</t>
        </is>
      </c>
    </row>
    <row r="20952">
      <c r="A20952" t="inlineStr">
        <is>
          <t>Suprecredito</t>
        </is>
      </c>
      <c r="B20952" t="n">
        <v>22577816</v>
      </c>
      <c r="C20952" t="inlineStr">
        <is>
          <t>LCR-861</t>
        </is>
      </c>
    </row>
    <row r="20953">
      <c r="A20953" t="inlineStr">
        <is>
          <t>Suprecredito</t>
        </is>
      </c>
      <c r="B20953" t="n">
        <v>22579578</v>
      </c>
      <c r="C20953" t="inlineStr">
        <is>
          <t>FNZASC-4387</t>
        </is>
      </c>
    </row>
    <row r="20954">
      <c r="A20954" t="inlineStr">
        <is>
          <t>Suprecartera</t>
        </is>
      </c>
      <c r="B20954" t="n">
        <v>22579670</v>
      </c>
      <c r="C20954" t="inlineStr">
        <is>
          <t>FGRSC-660</t>
        </is>
      </c>
    </row>
    <row r="20955">
      <c r="A20955" t="inlineStr">
        <is>
          <t>Suprecredito</t>
        </is>
      </c>
      <c r="B20955" t="n">
        <v>22579813</v>
      </c>
      <c r="C20955" t="inlineStr">
        <is>
          <t>FNZASC-5467</t>
        </is>
      </c>
    </row>
    <row r="20956">
      <c r="A20956" t="inlineStr">
        <is>
          <t>Suprecredito</t>
        </is>
      </c>
      <c r="B20956" t="n">
        <v>22582970</v>
      </c>
      <c r="C20956" t="inlineStr">
        <is>
          <t>FNZASC-1964</t>
        </is>
      </c>
    </row>
    <row r="20957">
      <c r="A20957" t="inlineStr">
        <is>
          <t>TuCredito</t>
        </is>
      </c>
      <c r="B20957" t="n">
        <v>22583009</v>
      </c>
      <c r="C20957" t="inlineStr">
        <is>
          <t>FNZA-2622</t>
        </is>
      </c>
    </row>
    <row r="20958">
      <c r="A20958" t="inlineStr">
        <is>
          <t>Suprecredito</t>
        </is>
      </c>
      <c r="B20958" t="n">
        <v>22583306</v>
      </c>
      <c r="C20958" t="inlineStr">
        <is>
          <t>LCR-554</t>
        </is>
      </c>
    </row>
    <row r="20959">
      <c r="A20959" t="inlineStr">
        <is>
          <t>TuCredito</t>
        </is>
      </c>
      <c r="B20959" t="n">
        <v>22583378</v>
      </c>
      <c r="C20959" t="inlineStr">
        <is>
          <t>TCRD-1153</t>
        </is>
      </c>
    </row>
    <row r="20960">
      <c r="A20960" t="inlineStr">
        <is>
          <t>Suprecartera</t>
        </is>
      </c>
      <c r="B20960" t="n">
        <v>22584373</v>
      </c>
      <c r="C20960" t="inlineStr">
        <is>
          <t>MCSCR-4563</t>
        </is>
      </c>
    </row>
    <row r="20961">
      <c r="A20961" t="inlineStr">
        <is>
          <t>Suprecredito</t>
        </is>
      </c>
      <c r="B20961" t="n">
        <v>22586237</v>
      </c>
      <c r="C20961" t="inlineStr">
        <is>
          <t>LCR-412</t>
        </is>
      </c>
    </row>
    <row r="20962">
      <c r="A20962" t="inlineStr">
        <is>
          <t>Suprecartera</t>
        </is>
      </c>
      <c r="B20962" t="n">
        <v>22586739</v>
      </c>
      <c r="C20962" t="inlineStr">
        <is>
          <t>FGRSC-88308</t>
        </is>
      </c>
    </row>
    <row r="20963">
      <c r="A20963" t="inlineStr">
        <is>
          <t>Suprecredito</t>
        </is>
      </c>
      <c r="B20963" t="n">
        <v>22586831</v>
      </c>
      <c r="C20963" t="inlineStr">
        <is>
          <t>CMTRS-355</t>
        </is>
      </c>
    </row>
    <row r="20964">
      <c r="A20964" t="inlineStr">
        <is>
          <t>Suprecartera</t>
        </is>
      </c>
      <c r="B20964" t="n">
        <v>22587126</v>
      </c>
      <c r="C20964" t="inlineStr">
        <is>
          <t>FNZASP-1274</t>
        </is>
      </c>
    </row>
    <row r="20965">
      <c r="A20965" t="inlineStr">
        <is>
          <t>Suprecartera</t>
        </is>
      </c>
      <c r="B20965" t="n">
        <v>22588517</v>
      </c>
      <c r="C20965" t="inlineStr">
        <is>
          <t>FGRSC-92077</t>
        </is>
      </c>
    </row>
    <row r="20966">
      <c r="A20966" t="inlineStr">
        <is>
          <t>Suprecredito</t>
        </is>
      </c>
      <c r="B20966" t="n">
        <v>22588861</v>
      </c>
      <c r="C20966" t="inlineStr">
        <is>
          <t>FNZASC-1267</t>
        </is>
      </c>
    </row>
    <row r="20967">
      <c r="A20967" t="inlineStr">
        <is>
          <t>Suprecartera</t>
        </is>
      </c>
      <c r="B20967" t="n">
        <v>22589272</v>
      </c>
      <c r="C20967" t="inlineStr">
        <is>
          <t>MCSCR-4729</t>
        </is>
      </c>
    </row>
    <row r="20968">
      <c r="A20968" t="inlineStr">
        <is>
          <t>Suprecartera</t>
        </is>
      </c>
      <c r="B20968" t="n">
        <v>22590175</v>
      </c>
      <c r="C20968" t="inlineStr">
        <is>
          <t>FGRSC-71695</t>
        </is>
      </c>
    </row>
    <row r="20969">
      <c r="A20969" t="inlineStr">
        <is>
          <t>Movicap</t>
        </is>
      </c>
      <c r="B20969" t="n">
        <v>22590464</v>
      </c>
      <c r="C20969" t="inlineStr">
        <is>
          <t>FGMV-1202</t>
        </is>
      </c>
    </row>
    <row r="20970">
      <c r="A20970" t="inlineStr">
        <is>
          <t>TuCredito</t>
        </is>
      </c>
      <c r="B20970" t="n">
        <v>22592485</v>
      </c>
      <c r="C20970" t="inlineStr">
        <is>
          <t>TCRD-735</t>
        </is>
      </c>
    </row>
    <row r="20971">
      <c r="A20971" t="inlineStr">
        <is>
          <t>Movicap</t>
        </is>
      </c>
      <c r="B20971" t="n">
        <v>22597108</v>
      </c>
      <c r="C20971" t="inlineStr">
        <is>
          <t>FGMV-865</t>
        </is>
      </c>
    </row>
    <row r="20972">
      <c r="A20972" t="inlineStr">
        <is>
          <t>Suprecredito</t>
        </is>
      </c>
      <c r="B20972" t="n">
        <v>22600337</v>
      </c>
      <c r="C20972" t="inlineStr">
        <is>
          <t>FNZASC-1505</t>
        </is>
      </c>
    </row>
    <row r="20973">
      <c r="A20973" t="inlineStr">
        <is>
          <t>TuCredito</t>
        </is>
      </c>
      <c r="B20973" t="n">
        <v>22600389</v>
      </c>
      <c r="C20973" t="inlineStr">
        <is>
          <t>TCRD-1915</t>
        </is>
      </c>
    </row>
    <row r="20974">
      <c r="A20974" t="inlineStr">
        <is>
          <t>Suprecredito</t>
        </is>
      </c>
      <c r="B20974" t="n">
        <v>22605269</v>
      </c>
      <c r="C20974" t="inlineStr">
        <is>
          <t>CMTRS-337</t>
        </is>
      </c>
    </row>
    <row r="20975">
      <c r="A20975" t="inlineStr">
        <is>
          <t>Movicap</t>
        </is>
      </c>
      <c r="B20975" t="n">
        <v>22610030</v>
      </c>
      <c r="C20975" t="inlineStr">
        <is>
          <t>FGMV-2563</t>
        </is>
      </c>
    </row>
    <row r="20976">
      <c r="A20976" t="inlineStr">
        <is>
          <t>Suprecredito</t>
        </is>
      </c>
      <c r="B20976" t="n">
        <v>22613283</v>
      </c>
      <c r="C20976" t="inlineStr">
        <is>
          <t>FGRST-2239</t>
        </is>
      </c>
    </row>
    <row r="20977">
      <c r="A20977" t="inlineStr">
        <is>
          <t>Suprecredito</t>
        </is>
      </c>
      <c r="B20977" t="n">
        <v>22614099</v>
      </c>
      <c r="C20977" t="inlineStr">
        <is>
          <t>LCR-1341</t>
        </is>
      </c>
    </row>
    <row r="20978">
      <c r="A20978" t="inlineStr">
        <is>
          <t>Suprecartera</t>
        </is>
      </c>
      <c r="B20978" t="n">
        <v>22615192</v>
      </c>
      <c r="C20978" t="inlineStr">
        <is>
          <t>FGRSC-78689</t>
        </is>
      </c>
    </row>
    <row r="20979">
      <c r="A20979" t="inlineStr">
        <is>
          <t>TuCredito</t>
        </is>
      </c>
      <c r="B20979" t="n">
        <v>22615289</v>
      </c>
      <c r="C20979" t="inlineStr">
        <is>
          <t>LCO-624</t>
        </is>
      </c>
    </row>
    <row r="20980">
      <c r="A20980" t="inlineStr">
        <is>
          <t>Suprecredito</t>
        </is>
      </c>
      <c r="B20980" t="n">
        <v>22616724</v>
      </c>
      <c r="C20980" t="inlineStr">
        <is>
          <t>FNZASC-935</t>
        </is>
      </c>
    </row>
    <row r="20981">
      <c r="A20981" t="inlineStr">
        <is>
          <t>Suprecartera</t>
        </is>
      </c>
      <c r="B20981" t="n">
        <v>22616824</v>
      </c>
      <c r="C20981" t="inlineStr">
        <is>
          <t>FGRSC-100083</t>
        </is>
      </c>
    </row>
    <row r="20982">
      <c r="A20982" t="inlineStr">
        <is>
          <t>TuCredito</t>
        </is>
      </c>
      <c r="B20982" t="n">
        <v>22618780</v>
      </c>
      <c r="C20982" t="inlineStr">
        <is>
          <t>FNZA-1475</t>
        </is>
      </c>
    </row>
    <row r="20983">
      <c r="A20983" t="inlineStr">
        <is>
          <t>TuCredito</t>
        </is>
      </c>
      <c r="B20983" t="n">
        <v>22634059</v>
      </c>
      <c r="C20983" t="inlineStr">
        <is>
          <t>FNZA-3429</t>
        </is>
      </c>
    </row>
    <row r="20984">
      <c r="A20984" t="inlineStr">
        <is>
          <t>Suprecredito</t>
        </is>
      </c>
      <c r="B20984" t="n">
        <v>22635154</v>
      </c>
      <c r="C20984" t="inlineStr">
        <is>
          <t>LCO-119</t>
        </is>
      </c>
    </row>
    <row r="20985">
      <c r="A20985" t="inlineStr">
        <is>
          <t>TuCredito</t>
        </is>
      </c>
      <c r="B20985" t="n">
        <v>22638522</v>
      </c>
      <c r="C20985" t="inlineStr">
        <is>
          <t>FNZA-2330</t>
        </is>
      </c>
    </row>
    <row r="20986">
      <c r="A20986" t="inlineStr">
        <is>
          <t>TuCredito</t>
        </is>
      </c>
      <c r="B20986" t="n">
        <v>22639104</v>
      </c>
      <c r="C20986" t="inlineStr">
        <is>
          <t>FNZA-4713</t>
        </is>
      </c>
    </row>
    <row r="20987">
      <c r="A20987" t="inlineStr">
        <is>
          <t>Suprecredito</t>
        </is>
      </c>
      <c r="B20987" t="n">
        <v>22639776</v>
      </c>
      <c r="C20987" t="inlineStr">
        <is>
          <t>FNZASC-322</t>
        </is>
      </c>
    </row>
    <row r="20988">
      <c r="A20988" t="inlineStr">
        <is>
          <t>Suprecredito</t>
        </is>
      </c>
      <c r="B20988" t="n">
        <v>22640627</v>
      </c>
      <c r="C20988" t="inlineStr">
        <is>
          <t>FNZASC-3059</t>
        </is>
      </c>
    </row>
    <row r="20989">
      <c r="A20989" t="inlineStr">
        <is>
          <t>Suprecredito</t>
        </is>
      </c>
      <c r="B20989" t="n">
        <v>22640651</v>
      </c>
      <c r="C20989" t="inlineStr">
        <is>
          <t>FNZASC-1046</t>
        </is>
      </c>
    </row>
    <row r="20990">
      <c r="A20990" t="inlineStr">
        <is>
          <t>TuCredito</t>
        </is>
      </c>
      <c r="B20990" t="n">
        <v>22641380</v>
      </c>
      <c r="C20990" t="inlineStr">
        <is>
          <t>LCO-419</t>
        </is>
      </c>
    </row>
    <row r="20991">
      <c r="A20991" t="inlineStr">
        <is>
          <t>TuCredito</t>
        </is>
      </c>
      <c r="B20991" t="n">
        <v>22642317</v>
      </c>
      <c r="C20991" t="inlineStr">
        <is>
          <t>FNZA-4952</t>
        </is>
      </c>
    </row>
    <row r="20992">
      <c r="A20992" t="inlineStr">
        <is>
          <t>TuCredito</t>
        </is>
      </c>
      <c r="B20992" t="n">
        <v>22642351</v>
      </c>
      <c r="C20992" t="inlineStr">
        <is>
          <t>LCO-891</t>
        </is>
      </c>
    </row>
    <row r="20993">
      <c r="A20993" t="inlineStr">
        <is>
          <t>Suprecartera</t>
        </is>
      </c>
      <c r="B20993" t="n">
        <v>22642827</v>
      </c>
      <c r="C20993" t="inlineStr">
        <is>
          <t>FNZASP-1251</t>
        </is>
      </c>
    </row>
    <row r="20994">
      <c r="A20994" t="inlineStr">
        <is>
          <t>Suprecredito</t>
        </is>
      </c>
      <c r="B20994" t="n">
        <v>22644077</v>
      </c>
      <c r="C20994" t="inlineStr">
        <is>
          <t>LCN-163</t>
        </is>
      </c>
    </row>
    <row r="20995">
      <c r="A20995" t="inlineStr">
        <is>
          <t>Suprecartera</t>
        </is>
      </c>
      <c r="B20995" t="n">
        <v>22644288</v>
      </c>
      <c r="C20995" t="inlineStr">
        <is>
          <t>FNZASP-622</t>
        </is>
      </c>
    </row>
    <row r="20996">
      <c r="A20996" t="inlineStr">
        <is>
          <t>TuCredito</t>
        </is>
      </c>
      <c r="B20996" t="n">
        <v>22644585</v>
      </c>
      <c r="C20996" t="inlineStr">
        <is>
          <t>FNZA-1535</t>
        </is>
      </c>
    </row>
    <row r="20997">
      <c r="A20997" t="inlineStr">
        <is>
          <t>Suprecredito</t>
        </is>
      </c>
      <c r="B20997" t="n">
        <v>22644838</v>
      </c>
      <c r="C20997" t="inlineStr">
        <is>
          <t>FNZASC-1051</t>
        </is>
      </c>
    </row>
    <row r="20998">
      <c r="A20998" t="inlineStr">
        <is>
          <t>TuCredito</t>
        </is>
      </c>
      <c r="B20998" t="n">
        <v>22645224</v>
      </c>
      <c r="C20998" t="inlineStr">
        <is>
          <t>FNZA-366</t>
        </is>
      </c>
    </row>
    <row r="20999">
      <c r="A20999" t="inlineStr">
        <is>
          <t>Suprecredito</t>
        </is>
      </c>
      <c r="B20999" t="n">
        <v>22646636</v>
      </c>
      <c r="C20999" t="inlineStr">
        <is>
          <t>FNZASC-1446</t>
        </is>
      </c>
    </row>
    <row r="21000">
      <c r="A21000" t="inlineStr">
        <is>
          <t>TuCredito</t>
        </is>
      </c>
      <c r="B21000" t="n">
        <v>22647138</v>
      </c>
      <c r="C21000" t="inlineStr">
        <is>
          <t>FNZA-1422</t>
        </is>
      </c>
    </row>
    <row r="21001">
      <c r="A21001" t="inlineStr">
        <is>
          <t>TuCredito</t>
        </is>
      </c>
      <c r="B21001" t="n">
        <v>22647616</v>
      </c>
      <c r="C21001" t="inlineStr">
        <is>
          <t>TCRD-1294</t>
        </is>
      </c>
    </row>
    <row r="21002">
      <c r="A21002" t="inlineStr">
        <is>
          <t>Suprecredito</t>
        </is>
      </c>
      <c r="B21002" t="n">
        <v>22647919</v>
      </c>
      <c r="C21002" t="inlineStr">
        <is>
          <t>LCR-314</t>
        </is>
      </c>
    </row>
    <row r="21003">
      <c r="A21003" t="inlineStr">
        <is>
          <t>Suprecredito</t>
        </is>
      </c>
      <c r="B21003" t="n">
        <v>22647963</v>
      </c>
      <c r="C21003" t="inlineStr">
        <is>
          <t>LCP-348</t>
        </is>
      </c>
    </row>
    <row r="21004">
      <c r="A21004" t="inlineStr">
        <is>
          <t>Suprecartera</t>
        </is>
      </c>
      <c r="B21004" t="n">
        <v>22648025</v>
      </c>
      <c r="C21004" t="inlineStr">
        <is>
          <t>FNZASP-89</t>
        </is>
      </c>
    </row>
    <row r="21005">
      <c r="A21005" t="inlineStr">
        <is>
          <t>TuCredito</t>
        </is>
      </c>
      <c r="B21005" t="n">
        <v>22649804</v>
      </c>
      <c r="C21005" t="inlineStr">
        <is>
          <t>FNZA-4845</t>
        </is>
      </c>
    </row>
    <row r="21006">
      <c r="A21006" t="inlineStr">
        <is>
          <t>Suprecartera</t>
        </is>
      </c>
      <c r="B21006" t="n">
        <v>22650757</v>
      </c>
      <c r="C21006" t="inlineStr">
        <is>
          <t>FGRSC-55</t>
        </is>
      </c>
    </row>
    <row r="21007">
      <c r="A21007" t="inlineStr">
        <is>
          <t>Suprecredito</t>
        </is>
      </c>
      <c r="B21007" t="n">
        <v>22655394</v>
      </c>
      <c r="C21007" t="inlineStr">
        <is>
          <t>FNZASC-3972</t>
        </is>
      </c>
    </row>
    <row r="21008">
      <c r="A21008" t="inlineStr">
        <is>
          <t>TuCredito</t>
        </is>
      </c>
      <c r="B21008" t="n">
        <v>22657528</v>
      </c>
      <c r="C21008" t="inlineStr">
        <is>
          <t>LCO-2</t>
        </is>
      </c>
    </row>
    <row r="21009">
      <c r="A21009" t="inlineStr">
        <is>
          <t>Suprecredito</t>
        </is>
      </c>
      <c r="B21009" t="n">
        <v>22659101</v>
      </c>
      <c r="C21009" t="inlineStr">
        <is>
          <t>FNZASC-1881</t>
        </is>
      </c>
    </row>
    <row r="21010">
      <c r="A21010" t="inlineStr">
        <is>
          <t>Suprecredito</t>
        </is>
      </c>
      <c r="B21010" t="n">
        <v>22662644</v>
      </c>
      <c r="C21010" t="inlineStr">
        <is>
          <t>FNZASC-3900</t>
        </is>
      </c>
    </row>
    <row r="21011">
      <c r="A21011" t="inlineStr">
        <is>
          <t>Suprecredito</t>
        </is>
      </c>
      <c r="B21011" t="n">
        <v>22669475</v>
      </c>
      <c r="C21011" t="inlineStr">
        <is>
          <t>FNZASC-2337</t>
        </is>
      </c>
    </row>
    <row r="21012">
      <c r="A21012" t="inlineStr">
        <is>
          <t>Suprecredito</t>
        </is>
      </c>
      <c r="B21012" t="n">
        <v>22669890</v>
      </c>
      <c r="C21012" t="inlineStr">
        <is>
          <t>LCR-1048</t>
        </is>
      </c>
    </row>
    <row r="21013">
      <c r="A21013" t="inlineStr">
        <is>
          <t>TuCredito</t>
        </is>
      </c>
      <c r="B21013" t="n">
        <v>22697122</v>
      </c>
      <c r="C21013" t="inlineStr">
        <is>
          <t>FNZA-5824</t>
        </is>
      </c>
    </row>
    <row r="21014">
      <c r="A21014" t="inlineStr">
        <is>
          <t>TuCredito</t>
        </is>
      </c>
      <c r="B21014" t="n">
        <v>22697485</v>
      </c>
      <c r="C21014" t="inlineStr">
        <is>
          <t>LCO-152</t>
        </is>
      </c>
    </row>
    <row r="21015">
      <c r="A21015" t="inlineStr">
        <is>
          <t>Suprecartera</t>
        </is>
      </c>
      <c r="B21015" t="n">
        <v>22699285</v>
      </c>
      <c r="C21015" t="inlineStr">
        <is>
          <t>FGRSC-74523</t>
        </is>
      </c>
    </row>
    <row r="21016">
      <c r="A21016" t="inlineStr">
        <is>
          <t>TuCredito</t>
        </is>
      </c>
      <c r="B21016" t="n">
        <v>22703284</v>
      </c>
      <c r="C21016" t="inlineStr">
        <is>
          <t>LCR-442</t>
        </is>
      </c>
    </row>
    <row r="21017">
      <c r="A21017" t="inlineStr">
        <is>
          <t>Suprecartera</t>
        </is>
      </c>
      <c r="B21017" t="n">
        <v>22704462</v>
      </c>
      <c r="C21017" t="inlineStr">
        <is>
          <t>MCSCR-1122</t>
        </is>
      </c>
    </row>
    <row r="21018">
      <c r="A21018" t="inlineStr">
        <is>
          <t>Suprecredito</t>
        </is>
      </c>
      <c r="B21018" t="n">
        <v>22704712</v>
      </c>
      <c r="C21018" t="inlineStr">
        <is>
          <t>FNZASC-3107</t>
        </is>
      </c>
    </row>
    <row r="21019">
      <c r="A21019" t="inlineStr">
        <is>
          <t>Suprecredito</t>
        </is>
      </c>
      <c r="B21019" t="n">
        <v>22704753</v>
      </c>
      <c r="C21019" t="inlineStr">
        <is>
          <t>FNZASC-1926</t>
        </is>
      </c>
    </row>
    <row r="21020">
      <c r="A21020" t="inlineStr">
        <is>
          <t>TuCredito</t>
        </is>
      </c>
      <c r="B21020" t="n">
        <v>22712192</v>
      </c>
      <c r="C21020" t="inlineStr">
        <is>
          <t>FNZA-5551</t>
        </is>
      </c>
    </row>
    <row r="21021">
      <c r="A21021" t="inlineStr">
        <is>
          <t>Suprecredito</t>
        </is>
      </c>
      <c r="B21021" t="n">
        <v>22727615</v>
      </c>
      <c r="C21021" t="inlineStr">
        <is>
          <t>LCO-1133</t>
        </is>
      </c>
    </row>
    <row r="21022">
      <c r="A21022" t="inlineStr">
        <is>
          <t>Suprecredito</t>
        </is>
      </c>
      <c r="B21022" t="n">
        <v>22728656</v>
      </c>
      <c r="C21022" t="inlineStr">
        <is>
          <t>LCO-1221</t>
        </is>
      </c>
    </row>
    <row r="21023">
      <c r="A21023" t="inlineStr">
        <is>
          <t>Suprecredito</t>
        </is>
      </c>
      <c r="B21023" t="n">
        <v>22729401</v>
      </c>
      <c r="C21023" t="inlineStr">
        <is>
          <t>LCR-724</t>
        </is>
      </c>
    </row>
    <row r="21024">
      <c r="A21024" t="inlineStr">
        <is>
          <t>TuCredito</t>
        </is>
      </c>
      <c r="B21024" t="n">
        <v>22730120</v>
      </c>
      <c r="C21024" t="inlineStr">
        <is>
          <t>FNZA-6020</t>
        </is>
      </c>
    </row>
    <row r="21025">
      <c r="A21025" t="inlineStr">
        <is>
          <t>Suprecredito</t>
        </is>
      </c>
      <c r="B21025" t="n">
        <v>22733297</v>
      </c>
      <c r="C21025" t="inlineStr">
        <is>
          <t>FNZASC-3417</t>
        </is>
      </c>
    </row>
    <row r="21026">
      <c r="A21026" t="inlineStr">
        <is>
          <t>Suprecredito</t>
        </is>
      </c>
      <c r="B21026" t="n">
        <v>22733297</v>
      </c>
      <c r="C21026" t="inlineStr">
        <is>
          <t>LCO-815</t>
        </is>
      </c>
    </row>
    <row r="21027">
      <c r="A21027" t="inlineStr">
        <is>
          <t>TuCredito</t>
        </is>
      </c>
      <c r="B21027" t="n">
        <v>22733833</v>
      </c>
      <c r="C21027" t="inlineStr">
        <is>
          <t>TCRD-1756</t>
        </is>
      </c>
    </row>
    <row r="21028">
      <c r="A21028" t="inlineStr">
        <is>
          <t>TuCredito</t>
        </is>
      </c>
      <c r="B21028" t="n">
        <v>22736629</v>
      </c>
      <c r="C21028" t="inlineStr">
        <is>
          <t>FNZA-2607</t>
        </is>
      </c>
    </row>
    <row r="21029">
      <c r="A21029" t="inlineStr">
        <is>
          <t>Suprecartera</t>
        </is>
      </c>
      <c r="B21029" t="n">
        <v>22738238</v>
      </c>
      <c r="C21029" t="inlineStr">
        <is>
          <t>FGRSC-92082</t>
        </is>
      </c>
    </row>
    <row r="21030">
      <c r="A21030" t="inlineStr">
        <is>
          <t>TuCredito</t>
        </is>
      </c>
      <c r="B21030" t="n">
        <v>22738628</v>
      </c>
      <c r="C21030" t="inlineStr">
        <is>
          <t>FNZA-3853</t>
        </is>
      </c>
    </row>
    <row r="21031">
      <c r="A21031" t="inlineStr">
        <is>
          <t>Suprecredito</t>
        </is>
      </c>
      <c r="B21031" t="n">
        <v>22739250</v>
      </c>
      <c r="C21031" t="inlineStr">
        <is>
          <t>FNZASC-2313</t>
        </is>
      </c>
    </row>
    <row r="21032">
      <c r="A21032" t="inlineStr">
        <is>
          <t>Suprecartera</t>
        </is>
      </c>
      <c r="B21032" t="n">
        <v>22740691</v>
      </c>
      <c r="C21032" t="inlineStr">
        <is>
          <t>FGRSC-94842</t>
        </is>
      </c>
    </row>
    <row r="21033">
      <c r="A21033" t="inlineStr">
        <is>
          <t>TuCredito</t>
        </is>
      </c>
      <c r="B21033" t="n">
        <v>22741802</v>
      </c>
      <c r="C21033" t="inlineStr">
        <is>
          <t>FNZA-4214</t>
        </is>
      </c>
    </row>
    <row r="21034">
      <c r="A21034" t="inlineStr">
        <is>
          <t>TuCredito</t>
        </is>
      </c>
      <c r="B21034" t="n">
        <v>22745112</v>
      </c>
      <c r="C21034" t="inlineStr">
        <is>
          <t>FNZA-5179</t>
        </is>
      </c>
    </row>
    <row r="21035">
      <c r="A21035" t="inlineStr">
        <is>
          <t>Suprecartera</t>
        </is>
      </c>
      <c r="B21035" t="n">
        <v>22745725</v>
      </c>
      <c r="C21035" t="inlineStr">
        <is>
          <t>FGRSC-93591</t>
        </is>
      </c>
    </row>
    <row r="21036">
      <c r="A21036" t="inlineStr">
        <is>
          <t>Suprecartera</t>
        </is>
      </c>
      <c r="B21036" t="n">
        <v>22746235</v>
      </c>
      <c r="C21036" t="inlineStr">
        <is>
          <t>FGRSC-150</t>
        </is>
      </c>
    </row>
    <row r="21037">
      <c r="A21037" t="inlineStr">
        <is>
          <t>Suprecredito</t>
        </is>
      </c>
      <c r="B21037" t="n">
        <v>22746405</v>
      </c>
      <c r="C21037" t="inlineStr">
        <is>
          <t>LCO-986</t>
        </is>
      </c>
    </row>
    <row r="21038">
      <c r="A21038" t="inlineStr">
        <is>
          <t>Suprecartera</t>
        </is>
      </c>
      <c r="B21038" t="n">
        <v>22789491</v>
      </c>
      <c r="C21038" t="inlineStr">
        <is>
          <t>MCSCR-466</t>
        </is>
      </c>
    </row>
    <row r="21039">
      <c r="A21039" t="inlineStr">
        <is>
          <t>Movicap</t>
        </is>
      </c>
      <c r="B21039" t="n">
        <v>22789505</v>
      </c>
      <c r="C21039" t="inlineStr">
        <is>
          <t>FGMV-287</t>
        </is>
      </c>
    </row>
    <row r="21040">
      <c r="A21040" t="inlineStr">
        <is>
          <t>Suprecartera</t>
        </is>
      </c>
      <c r="B21040" t="n">
        <v>22789510</v>
      </c>
      <c r="C21040" t="inlineStr">
        <is>
          <t>MCSCR-368</t>
        </is>
      </c>
    </row>
    <row r="21041">
      <c r="A21041" t="inlineStr">
        <is>
          <t>TuCredito</t>
        </is>
      </c>
      <c r="B21041" t="n">
        <v>22789827</v>
      </c>
      <c r="C21041" t="inlineStr">
        <is>
          <t>FNZA-3423</t>
        </is>
      </c>
    </row>
    <row r="21042">
      <c r="A21042" t="inlineStr">
        <is>
          <t>Movicap</t>
        </is>
      </c>
      <c r="B21042" t="n">
        <v>22790658</v>
      </c>
      <c r="C21042" t="inlineStr">
        <is>
          <t>FGMV-161</t>
        </is>
      </c>
    </row>
    <row r="21043">
      <c r="A21043" t="inlineStr">
        <is>
          <t>Suprecartera</t>
        </is>
      </c>
      <c r="B21043" t="n">
        <v>22793839</v>
      </c>
      <c r="C21043" t="inlineStr">
        <is>
          <t>FGRSC-70712</t>
        </is>
      </c>
    </row>
    <row r="21044">
      <c r="A21044" t="inlineStr">
        <is>
          <t>TuCredito</t>
        </is>
      </c>
      <c r="B21044" t="n">
        <v>22796262</v>
      </c>
      <c r="C21044" t="inlineStr">
        <is>
          <t>TCRD-371</t>
        </is>
      </c>
    </row>
    <row r="21045">
      <c r="A21045" t="inlineStr">
        <is>
          <t>TuCredito</t>
        </is>
      </c>
      <c r="B21045" t="n">
        <v>22797614</v>
      </c>
      <c r="C21045" t="inlineStr">
        <is>
          <t>FNZA-6468</t>
        </is>
      </c>
    </row>
    <row r="21046">
      <c r="A21046" t="inlineStr">
        <is>
          <t>Suprecredito</t>
        </is>
      </c>
      <c r="B21046" t="n">
        <v>22799348</v>
      </c>
      <c r="C21046" t="inlineStr">
        <is>
          <t>FNZASC-2384</t>
        </is>
      </c>
    </row>
    <row r="21047">
      <c r="A21047" t="inlineStr">
        <is>
          <t>Movicap</t>
        </is>
      </c>
      <c r="B21047" t="n">
        <v>22799945</v>
      </c>
      <c r="C21047" t="inlineStr">
        <is>
          <t>FGMV-380</t>
        </is>
      </c>
    </row>
    <row r="21048">
      <c r="A21048" t="inlineStr">
        <is>
          <t>TuCredito</t>
        </is>
      </c>
      <c r="B21048" t="n">
        <v>22801391</v>
      </c>
      <c r="C21048" t="inlineStr">
        <is>
          <t>FNZA-5576</t>
        </is>
      </c>
    </row>
    <row r="21049">
      <c r="A21049" t="inlineStr">
        <is>
          <t>Suprecartera</t>
        </is>
      </c>
      <c r="B21049" t="n">
        <v>22801719</v>
      </c>
      <c r="C21049" t="inlineStr">
        <is>
          <t>FNZASP-798</t>
        </is>
      </c>
    </row>
    <row r="21050">
      <c r="A21050" t="inlineStr">
        <is>
          <t>Suprecredito</t>
        </is>
      </c>
      <c r="B21050" t="n">
        <v>22801846</v>
      </c>
      <c r="C21050" t="inlineStr">
        <is>
          <t>LCO-432</t>
        </is>
      </c>
    </row>
    <row r="21051">
      <c r="A21051" t="inlineStr">
        <is>
          <t>TuCredito</t>
        </is>
      </c>
      <c r="B21051" t="n">
        <v>22802330</v>
      </c>
      <c r="C21051" t="inlineStr">
        <is>
          <t>FNZA-442</t>
        </is>
      </c>
    </row>
    <row r="21052">
      <c r="A21052" t="inlineStr">
        <is>
          <t>Movicap</t>
        </is>
      </c>
      <c r="B21052" t="n">
        <v>22802658</v>
      </c>
      <c r="C21052" t="inlineStr">
        <is>
          <t>FGMV-444</t>
        </is>
      </c>
    </row>
    <row r="21053">
      <c r="A21053" t="inlineStr">
        <is>
          <t>Movicap</t>
        </is>
      </c>
      <c r="B21053" t="n">
        <v>22803782</v>
      </c>
      <c r="C21053" t="inlineStr">
        <is>
          <t>FGMV-2180</t>
        </is>
      </c>
    </row>
    <row r="21054">
      <c r="A21054" t="inlineStr">
        <is>
          <t>TuCredito</t>
        </is>
      </c>
      <c r="B21054" t="n">
        <v>22806734</v>
      </c>
      <c r="C21054" t="inlineStr">
        <is>
          <t>FNZA-3298</t>
        </is>
      </c>
    </row>
    <row r="21055">
      <c r="A21055" t="inlineStr">
        <is>
          <t>Suprecartera</t>
        </is>
      </c>
      <c r="B21055" t="n">
        <v>22806942</v>
      </c>
      <c r="C21055" t="inlineStr">
        <is>
          <t>FNZASP-1112</t>
        </is>
      </c>
    </row>
    <row r="21056">
      <c r="A21056" t="inlineStr">
        <is>
          <t>Suprecartera</t>
        </is>
      </c>
      <c r="B21056" t="n">
        <v>22807638</v>
      </c>
      <c r="C21056" t="inlineStr">
        <is>
          <t>FGRSC-1092</t>
        </is>
      </c>
    </row>
    <row r="21057">
      <c r="A21057" t="inlineStr">
        <is>
          <t>TuCredito</t>
        </is>
      </c>
      <c r="B21057" t="n">
        <v>22809521</v>
      </c>
      <c r="C21057" t="inlineStr">
        <is>
          <t>TCRD-739</t>
        </is>
      </c>
    </row>
    <row r="21058">
      <c r="A21058" t="inlineStr">
        <is>
          <t>Suprecartera</t>
        </is>
      </c>
      <c r="B21058" t="n">
        <v>22809698</v>
      </c>
      <c r="C21058" t="inlineStr">
        <is>
          <t>FNZASP-685</t>
        </is>
      </c>
    </row>
    <row r="21059">
      <c r="A21059" t="inlineStr">
        <is>
          <t>Suprecartera</t>
        </is>
      </c>
      <c r="B21059" t="n">
        <v>22810521</v>
      </c>
      <c r="C21059" t="inlineStr">
        <is>
          <t>FGRSC-101270</t>
        </is>
      </c>
    </row>
    <row r="21060">
      <c r="A21060" t="inlineStr">
        <is>
          <t>Suprecartera</t>
        </is>
      </c>
      <c r="B21060" t="n">
        <v>22810556</v>
      </c>
      <c r="C21060" t="inlineStr">
        <is>
          <t>FNZASP-1361</t>
        </is>
      </c>
    </row>
    <row r="21061">
      <c r="A21061" t="inlineStr">
        <is>
          <t>Suprecredito</t>
        </is>
      </c>
      <c r="B21061" t="n">
        <v>22810701</v>
      </c>
      <c r="C21061" t="inlineStr">
        <is>
          <t>LCR-802</t>
        </is>
      </c>
    </row>
    <row r="21062">
      <c r="A21062" t="inlineStr">
        <is>
          <t>Suprecredito</t>
        </is>
      </c>
      <c r="B21062" t="n">
        <v>22810713</v>
      </c>
      <c r="C21062" t="inlineStr">
        <is>
          <t>CMTRS-1468</t>
        </is>
      </c>
    </row>
    <row r="21063">
      <c r="A21063" t="inlineStr">
        <is>
          <t>TuCredito</t>
        </is>
      </c>
      <c r="B21063" t="n">
        <v>22810873</v>
      </c>
      <c r="C21063" t="inlineStr">
        <is>
          <t>TCRD-806</t>
        </is>
      </c>
    </row>
    <row r="21064">
      <c r="A21064" t="inlineStr">
        <is>
          <t>Suprecredito</t>
        </is>
      </c>
      <c r="B21064" t="n">
        <v>22810960</v>
      </c>
      <c r="C21064" t="inlineStr">
        <is>
          <t>FNZASC-5349</t>
        </is>
      </c>
    </row>
    <row r="21065">
      <c r="A21065" t="inlineStr">
        <is>
          <t>TuCredito</t>
        </is>
      </c>
      <c r="B21065" t="n">
        <v>22815238</v>
      </c>
      <c r="C21065" t="inlineStr">
        <is>
          <t>LCO-1077</t>
        </is>
      </c>
    </row>
    <row r="21066">
      <c r="A21066" t="inlineStr">
        <is>
          <t>TuCredito</t>
        </is>
      </c>
      <c r="B21066" t="n">
        <v>22837634</v>
      </c>
      <c r="C21066" t="inlineStr">
        <is>
          <t>LCN-424</t>
        </is>
      </c>
    </row>
    <row r="21067">
      <c r="A21067" t="inlineStr">
        <is>
          <t>Suprecredito</t>
        </is>
      </c>
      <c r="B21067" t="n">
        <v>22844735</v>
      </c>
      <c r="C21067" t="inlineStr">
        <is>
          <t>LCR-1414</t>
        </is>
      </c>
    </row>
    <row r="21068">
      <c r="A21068" t="inlineStr">
        <is>
          <t>TuCredito</t>
        </is>
      </c>
      <c r="B21068" t="n">
        <v>22864026</v>
      </c>
      <c r="C21068" t="inlineStr">
        <is>
          <t>LCO-432</t>
        </is>
      </c>
    </row>
    <row r="21069">
      <c r="A21069" t="inlineStr">
        <is>
          <t>TuCredito</t>
        </is>
      </c>
      <c r="B21069" t="n">
        <v>22864610</v>
      </c>
      <c r="C21069" t="inlineStr">
        <is>
          <t>LCR-108</t>
        </is>
      </c>
    </row>
    <row r="21070">
      <c r="A21070" t="inlineStr">
        <is>
          <t>Suprecartera</t>
        </is>
      </c>
      <c r="B21070" t="n">
        <v>22864701</v>
      </c>
      <c r="C21070" t="inlineStr">
        <is>
          <t>MCSCR-1261</t>
        </is>
      </c>
    </row>
    <row r="21071">
      <c r="A21071" t="inlineStr">
        <is>
          <t>TuCredito</t>
        </is>
      </c>
      <c r="B21071" t="n">
        <v>22864848</v>
      </c>
      <c r="C21071" t="inlineStr">
        <is>
          <t>FNZA-2937</t>
        </is>
      </c>
    </row>
    <row r="21072">
      <c r="A21072" t="inlineStr">
        <is>
          <t>TuCredito</t>
        </is>
      </c>
      <c r="B21072" t="n">
        <v>22865299</v>
      </c>
      <c r="C21072" t="inlineStr">
        <is>
          <t>LCR-775</t>
        </is>
      </c>
    </row>
    <row r="21073">
      <c r="A21073" t="inlineStr">
        <is>
          <t>TuCredito</t>
        </is>
      </c>
      <c r="B21073" t="n">
        <v>22865489</v>
      </c>
      <c r="C21073" t="inlineStr">
        <is>
          <t>LCN-10</t>
        </is>
      </c>
    </row>
    <row r="21074">
      <c r="A21074" t="inlineStr">
        <is>
          <t>Suprecredito</t>
        </is>
      </c>
      <c r="B21074" t="n">
        <v>22865557</v>
      </c>
      <c r="C21074" t="inlineStr">
        <is>
          <t>FNZASC-4373</t>
        </is>
      </c>
    </row>
    <row r="21075">
      <c r="A21075" t="inlineStr">
        <is>
          <t>Suprecredito</t>
        </is>
      </c>
      <c r="B21075" t="n">
        <v>22865585</v>
      </c>
      <c r="C21075" t="inlineStr">
        <is>
          <t>LCP-330</t>
        </is>
      </c>
    </row>
    <row r="21076">
      <c r="A21076" t="inlineStr">
        <is>
          <t>TuCredito</t>
        </is>
      </c>
      <c r="B21076" t="n">
        <v>22866256</v>
      </c>
      <c r="C21076" t="inlineStr">
        <is>
          <t>FNZA-1991</t>
        </is>
      </c>
    </row>
    <row r="21077">
      <c r="A21077" t="inlineStr">
        <is>
          <t>Suprecredito</t>
        </is>
      </c>
      <c r="B21077" t="n">
        <v>22866403</v>
      </c>
      <c r="C21077" t="inlineStr">
        <is>
          <t>LCN-269</t>
        </is>
      </c>
    </row>
    <row r="21078">
      <c r="A21078" t="inlineStr">
        <is>
          <t>TuCredito</t>
        </is>
      </c>
      <c r="B21078" t="n">
        <v>22866509</v>
      </c>
      <c r="C21078" t="inlineStr">
        <is>
          <t>FNZA-1798</t>
        </is>
      </c>
    </row>
    <row r="21079">
      <c r="A21079" t="inlineStr">
        <is>
          <t>Suprecredito</t>
        </is>
      </c>
      <c r="B21079" t="n">
        <v>22866702</v>
      </c>
      <c r="C21079" t="inlineStr">
        <is>
          <t>CMTRS-1346</t>
        </is>
      </c>
    </row>
    <row r="21080">
      <c r="A21080" t="inlineStr">
        <is>
          <t>TuCredito</t>
        </is>
      </c>
      <c r="B21080" t="n">
        <v>22866879</v>
      </c>
      <c r="C21080" t="inlineStr">
        <is>
          <t>TCRD-320</t>
        </is>
      </c>
    </row>
    <row r="21081">
      <c r="A21081" t="inlineStr">
        <is>
          <t>TuCredito</t>
        </is>
      </c>
      <c r="B21081" t="n">
        <v>22866968</v>
      </c>
      <c r="C21081" t="inlineStr">
        <is>
          <t>LCN-116</t>
        </is>
      </c>
    </row>
    <row r="21082">
      <c r="A21082" t="inlineStr">
        <is>
          <t>Suprecredito</t>
        </is>
      </c>
      <c r="B21082" t="n">
        <v>22867014</v>
      </c>
      <c r="C21082" t="inlineStr">
        <is>
          <t>FNZASC-2778</t>
        </is>
      </c>
    </row>
    <row r="21083">
      <c r="A21083" t="inlineStr">
        <is>
          <t>TuCredito</t>
        </is>
      </c>
      <c r="B21083" t="n">
        <v>22867023</v>
      </c>
      <c r="C21083" t="inlineStr">
        <is>
          <t>LCO-78</t>
        </is>
      </c>
    </row>
    <row r="21084">
      <c r="A21084" t="inlineStr">
        <is>
          <t>TuCredito</t>
        </is>
      </c>
      <c r="B21084" t="n">
        <v>22867136</v>
      </c>
      <c r="C21084" t="inlineStr">
        <is>
          <t>LCO-1064</t>
        </is>
      </c>
    </row>
    <row r="21085">
      <c r="A21085" t="inlineStr">
        <is>
          <t>TuCredito</t>
        </is>
      </c>
      <c r="B21085" t="n">
        <v>22867173</v>
      </c>
      <c r="C21085" t="inlineStr">
        <is>
          <t>LCN-68</t>
        </is>
      </c>
    </row>
    <row r="21086">
      <c r="A21086" t="inlineStr">
        <is>
          <t>Suprecredito</t>
        </is>
      </c>
      <c r="B21086" t="n">
        <v>22867371</v>
      </c>
      <c r="C21086" t="inlineStr">
        <is>
          <t>LCP-240</t>
        </is>
      </c>
    </row>
    <row r="21087">
      <c r="A21087" t="inlineStr">
        <is>
          <t>Movicap</t>
        </is>
      </c>
      <c r="B21087" t="n">
        <v>22867900</v>
      </c>
      <c r="C21087" t="inlineStr">
        <is>
          <t>FGMV-1973</t>
        </is>
      </c>
    </row>
    <row r="21088">
      <c r="A21088" t="inlineStr">
        <is>
          <t>TuCredito</t>
        </is>
      </c>
      <c r="B21088" t="n">
        <v>22867957</v>
      </c>
      <c r="C21088" t="inlineStr">
        <is>
          <t>LCR-939</t>
        </is>
      </c>
    </row>
    <row r="21089">
      <c r="A21089" t="inlineStr">
        <is>
          <t>Suprecartera</t>
        </is>
      </c>
      <c r="B21089" t="n">
        <v>22867998</v>
      </c>
      <c r="C21089" t="inlineStr">
        <is>
          <t>FNZASP-269</t>
        </is>
      </c>
    </row>
    <row r="21090">
      <c r="A21090" t="inlineStr">
        <is>
          <t>TuCredito</t>
        </is>
      </c>
      <c r="B21090" t="n">
        <v>22868066</v>
      </c>
      <c r="C21090" t="inlineStr">
        <is>
          <t>LCO-200</t>
        </is>
      </c>
    </row>
    <row r="21091">
      <c r="A21091" t="inlineStr">
        <is>
          <t>Suprecredito</t>
        </is>
      </c>
      <c r="B21091" t="n">
        <v>22868089</v>
      </c>
      <c r="C21091" t="inlineStr">
        <is>
          <t>LCO-14</t>
        </is>
      </c>
    </row>
    <row r="21092">
      <c r="A21092" t="inlineStr">
        <is>
          <t>TuCredito</t>
        </is>
      </c>
      <c r="B21092" t="n">
        <v>22868393</v>
      </c>
      <c r="C21092" t="inlineStr">
        <is>
          <t>FNZA-4292</t>
        </is>
      </c>
    </row>
    <row r="21093">
      <c r="A21093" t="inlineStr">
        <is>
          <t>Suprecredito</t>
        </is>
      </c>
      <c r="B21093" t="n">
        <v>22868419</v>
      </c>
      <c r="C21093" t="inlineStr">
        <is>
          <t>CMTRS-1512</t>
        </is>
      </c>
    </row>
    <row r="21094">
      <c r="A21094" t="inlineStr">
        <is>
          <t>Suprecredito</t>
        </is>
      </c>
      <c r="B21094" t="n">
        <v>22868567</v>
      </c>
      <c r="C21094" t="inlineStr">
        <is>
          <t>FGRST-959</t>
        </is>
      </c>
    </row>
    <row r="21095">
      <c r="A21095" t="inlineStr">
        <is>
          <t>Suprecartera</t>
        </is>
      </c>
      <c r="B21095" t="n">
        <v>22868570</v>
      </c>
      <c r="C21095" t="inlineStr">
        <is>
          <t>FGRSC-248</t>
        </is>
      </c>
    </row>
    <row r="21096">
      <c r="A21096" t="inlineStr">
        <is>
          <t>Suprecredito</t>
        </is>
      </c>
      <c r="B21096" t="n">
        <v>22868767</v>
      </c>
      <c r="C21096" t="inlineStr">
        <is>
          <t>FNZASC-1249</t>
        </is>
      </c>
    </row>
    <row r="21097">
      <c r="A21097" t="inlineStr">
        <is>
          <t>Suprecartera</t>
        </is>
      </c>
      <c r="B21097" t="n">
        <v>22868876</v>
      </c>
      <c r="C21097" t="inlineStr">
        <is>
          <t>FNZASP-1281</t>
        </is>
      </c>
    </row>
    <row r="21098">
      <c r="A21098" t="inlineStr">
        <is>
          <t>TuCredito</t>
        </is>
      </c>
      <c r="B21098" t="n">
        <v>22869304</v>
      </c>
      <c r="C21098" t="inlineStr">
        <is>
          <t>LCO-115</t>
        </is>
      </c>
    </row>
    <row r="21099">
      <c r="A21099" t="inlineStr">
        <is>
          <t>Suprecredito</t>
        </is>
      </c>
      <c r="B21099" t="n">
        <v>22869318</v>
      </c>
      <c r="C21099" t="inlineStr">
        <is>
          <t>CMTRS-970</t>
        </is>
      </c>
    </row>
    <row r="21100">
      <c r="A21100" t="inlineStr">
        <is>
          <t>TuCredito</t>
        </is>
      </c>
      <c r="B21100" t="n">
        <v>22869426</v>
      </c>
      <c r="C21100" t="inlineStr">
        <is>
          <t>TCRD-1726</t>
        </is>
      </c>
    </row>
    <row r="21101">
      <c r="A21101" t="inlineStr">
        <is>
          <t>Suprecredito</t>
        </is>
      </c>
      <c r="B21101" t="n">
        <v>22869494</v>
      </c>
      <c r="C21101" t="inlineStr">
        <is>
          <t>FNZASC-3123</t>
        </is>
      </c>
    </row>
    <row r="21102">
      <c r="A21102" t="inlineStr">
        <is>
          <t>Suprecredito</t>
        </is>
      </c>
      <c r="B21102" t="n">
        <v>22869494</v>
      </c>
      <c r="C21102" t="inlineStr">
        <is>
          <t>LCR-930</t>
        </is>
      </c>
    </row>
    <row r="21103">
      <c r="A21103" t="inlineStr">
        <is>
          <t>Suprecartera</t>
        </is>
      </c>
      <c r="B21103" t="n">
        <v>22869618</v>
      </c>
      <c r="C21103" t="inlineStr">
        <is>
          <t>FGRSC-71891</t>
        </is>
      </c>
    </row>
    <row r="21104">
      <c r="A21104" t="inlineStr">
        <is>
          <t>TuCredito</t>
        </is>
      </c>
      <c r="B21104" t="n">
        <v>22876306</v>
      </c>
      <c r="C21104" t="inlineStr">
        <is>
          <t>TCRD-1874</t>
        </is>
      </c>
    </row>
    <row r="21105">
      <c r="A21105" t="inlineStr">
        <is>
          <t>TuCredito</t>
        </is>
      </c>
      <c r="B21105" t="n">
        <v>22878192</v>
      </c>
      <c r="C21105" t="inlineStr">
        <is>
          <t>LCL-22</t>
        </is>
      </c>
    </row>
    <row r="21106">
      <c r="A21106" t="inlineStr">
        <is>
          <t>TuCredito</t>
        </is>
      </c>
      <c r="B21106" t="n">
        <v>22884636</v>
      </c>
      <c r="C21106" t="inlineStr">
        <is>
          <t>LCN-46</t>
        </is>
      </c>
    </row>
    <row r="21107">
      <c r="A21107" t="inlineStr">
        <is>
          <t>Suprecartera</t>
        </is>
      </c>
      <c r="B21107" t="n">
        <v>22884668</v>
      </c>
      <c r="C21107" t="inlineStr">
        <is>
          <t>FGRSC-78750</t>
        </is>
      </c>
    </row>
    <row r="21108">
      <c r="A21108" t="inlineStr">
        <is>
          <t>Suprecredito</t>
        </is>
      </c>
      <c r="B21108" t="n">
        <v>22885347</v>
      </c>
      <c r="C21108" t="inlineStr">
        <is>
          <t>LCL-108</t>
        </is>
      </c>
    </row>
    <row r="21109">
      <c r="A21109" t="inlineStr">
        <is>
          <t>TuCredito</t>
        </is>
      </c>
      <c r="B21109" t="n">
        <v>22886443</v>
      </c>
      <c r="C21109" t="inlineStr">
        <is>
          <t>TCRD-588</t>
        </is>
      </c>
    </row>
    <row r="21110">
      <c r="A21110" t="inlineStr">
        <is>
          <t>Movicap</t>
        </is>
      </c>
      <c r="B21110" t="n">
        <v>22889575</v>
      </c>
      <c r="C21110" t="inlineStr">
        <is>
          <t>FGMV-506</t>
        </is>
      </c>
    </row>
    <row r="21111">
      <c r="A21111" t="inlineStr">
        <is>
          <t>Suprecartera</t>
        </is>
      </c>
      <c r="B21111" t="n">
        <v>22896340</v>
      </c>
      <c r="C21111" t="inlineStr">
        <is>
          <t>FNZASP-326</t>
        </is>
      </c>
    </row>
    <row r="21112">
      <c r="A21112" t="inlineStr">
        <is>
          <t>Suprecredito</t>
        </is>
      </c>
      <c r="B21112" t="n">
        <v>22897217</v>
      </c>
      <c r="C21112" t="inlineStr">
        <is>
          <t>LCO-775</t>
        </is>
      </c>
    </row>
    <row r="21113">
      <c r="A21113" t="inlineStr">
        <is>
          <t>TuCredito</t>
        </is>
      </c>
      <c r="B21113" t="n">
        <v>22897262</v>
      </c>
      <c r="C21113" t="inlineStr">
        <is>
          <t>TCRD-2481</t>
        </is>
      </c>
    </row>
    <row r="21114">
      <c r="A21114" t="inlineStr">
        <is>
          <t>TuCredito</t>
        </is>
      </c>
      <c r="B21114" t="n">
        <v>22897559</v>
      </c>
      <c r="C21114" t="inlineStr">
        <is>
          <t>FNZA-3263</t>
        </is>
      </c>
    </row>
    <row r="21115">
      <c r="A21115" t="inlineStr">
        <is>
          <t>TuCredito</t>
        </is>
      </c>
      <c r="B21115" t="n">
        <v>22897731</v>
      </c>
      <c r="C21115" t="inlineStr">
        <is>
          <t>FNZA-2871</t>
        </is>
      </c>
    </row>
    <row r="21116">
      <c r="A21116" t="inlineStr">
        <is>
          <t>Suprecredito</t>
        </is>
      </c>
      <c r="B21116" t="n">
        <v>22897785</v>
      </c>
      <c r="C21116" t="inlineStr">
        <is>
          <t>FNZASC-3711</t>
        </is>
      </c>
    </row>
    <row r="21117">
      <c r="A21117" t="inlineStr">
        <is>
          <t>Suprecredito</t>
        </is>
      </c>
      <c r="B21117" t="n">
        <v>22897826</v>
      </c>
      <c r="C21117" t="inlineStr">
        <is>
          <t>FNZASC-3310</t>
        </is>
      </c>
    </row>
    <row r="21118">
      <c r="A21118" t="inlineStr">
        <is>
          <t>Suprecartera</t>
        </is>
      </c>
      <c r="B21118" t="n">
        <v>22897924</v>
      </c>
      <c r="C21118" t="inlineStr">
        <is>
          <t>MCSCR-617</t>
        </is>
      </c>
    </row>
    <row r="21119">
      <c r="A21119" t="inlineStr">
        <is>
          <t>TuCredito</t>
        </is>
      </c>
      <c r="B21119" t="n">
        <v>22898782</v>
      </c>
      <c r="C21119" t="inlineStr">
        <is>
          <t>FNZA-666</t>
        </is>
      </c>
    </row>
    <row r="21120">
      <c r="A21120" t="inlineStr">
        <is>
          <t>TuCredito</t>
        </is>
      </c>
      <c r="B21120" t="n">
        <v>22909615</v>
      </c>
      <c r="C21120" t="inlineStr">
        <is>
          <t>TCRD-1500</t>
        </is>
      </c>
    </row>
    <row r="21121">
      <c r="A21121" t="inlineStr">
        <is>
          <t>TuCredito</t>
        </is>
      </c>
      <c r="B21121" t="n">
        <v>22929685</v>
      </c>
      <c r="C21121" t="inlineStr">
        <is>
          <t>TCRD-2486</t>
        </is>
      </c>
    </row>
    <row r="21122">
      <c r="A21122" t="inlineStr">
        <is>
          <t>TuCredito</t>
        </is>
      </c>
      <c r="B21122" t="n">
        <v>22949506</v>
      </c>
      <c r="C21122" t="inlineStr">
        <is>
          <t>LCR-828</t>
        </is>
      </c>
    </row>
    <row r="21123">
      <c r="A21123" t="inlineStr">
        <is>
          <t>TuCredito</t>
        </is>
      </c>
      <c r="B21123" t="n">
        <v>22970401</v>
      </c>
      <c r="C21123" t="inlineStr">
        <is>
          <t>FNZA-1048</t>
        </is>
      </c>
    </row>
    <row r="21124">
      <c r="A21124" t="inlineStr">
        <is>
          <t>Suprecartera</t>
        </is>
      </c>
      <c r="B21124" t="n">
        <v>22972114</v>
      </c>
      <c r="C21124" t="inlineStr">
        <is>
          <t>FNZASP-197</t>
        </is>
      </c>
    </row>
    <row r="21125">
      <c r="A21125" t="inlineStr">
        <is>
          <t>Movicap</t>
        </is>
      </c>
      <c r="B21125" t="n">
        <v>22974789</v>
      </c>
      <c r="C21125" t="inlineStr">
        <is>
          <t>FGMV-1407</t>
        </is>
      </c>
    </row>
    <row r="21126">
      <c r="A21126" t="inlineStr">
        <is>
          <t>TuCredito</t>
        </is>
      </c>
      <c r="B21126" t="n">
        <v>22977349</v>
      </c>
      <c r="C21126" t="inlineStr">
        <is>
          <t>LCO-1098</t>
        </is>
      </c>
    </row>
    <row r="21127">
      <c r="A21127" t="inlineStr">
        <is>
          <t>Suprecredito</t>
        </is>
      </c>
      <c r="B21127" t="n">
        <v>22977561</v>
      </c>
      <c r="C21127" t="inlineStr">
        <is>
          <t>LCN-120</t>
        </is>
      </c>
    </row>
    <row r="21128">
      <c r="A21128" t="inlineStr">
        <is>
          <t>Suprecredito</t>
        </is>
      </c>
      <c r="B21128" t="n">
        <v>22978012</v>
      </c>
      <c r="C21128" t="inlineStr">
        <is>
          <t>LCP-328</t>
        </is>
      </c>
    </row>
    <row r="21129">
      <c r="A21129" t="inlineStr">
        <is>
          <t>Suprecredito</t>
        </is>
      </c>
      <c r="B21129" t="n">
        <v>22978295</v>
      </c>
      <c r="C21129" t="inlineStr">
        <is>
          <t>FNZASC-4533</t>
        </is>
      </c>
    </row>
    <row r="21130">
      <c r="A21130" t="inlineStr">
        <is>
          <t>Suprecartera</t>
        </is>
      </c>
      <c r="B21130" t="n">
        <v>22978654</v>
      </c>
      <c r="C21130" t="inlineStr">
        <is>
          <t>FGRSC-68723</t>
        </is>
      </c>
    </row>
    <row r="21131">
      <c r="A21131" t="inlineStr">
        <is>
          <t>TuCredito</t>
        </is>
      </c>
      <c r="B21131" t="n">
        <v>22978766</v>
      </c>
      <c r="C21131" t="inlineStr">
        <is>
          <t>LCN-453</t>
        </is>
      </c>
    </row>
    <row r="21132">
      <c r="A21132" t="inlineStr">
        <is>
          <t>Suprecartera</t>
        </is>
      </c>
      <c r="B21132" t="n">
        <v>22995188</v>
      </c>
      <c r="C21132" t="inlineStr">
        <is>
          <t>FGRSC-88054</t>
        </is>
      </c>
    </row>
    <row r="21133">
      <c r="A21133" t="inlineStr">
        <is>
          <t>Suprecredito</t>
        </is>
      </c>
      <c r="B21133" t="n">
        <v>23002785</v>
      </c>
      <c r="C21133" t="inlineStr">
        <is>
          <t>FNZASC-3909</t>
        </is>
      </c>
    </row>
    <row r="21134">
      <c r="A21134" t="inlineStr">
        <is>
          <t>Suprecredito</t>
        </is>
      </c>
      <c r="B21134" t="n">
        <v>23007626</v>
      </c>
      <c r="C21134" t="inlineStr">
        <is>
          <t>LCO-1259</t>
        </is>
      </c>
    </row>
    <row r="21135">
      <c r="A21135" t="inlineStr">
        <is>
          <t>Movicap</t>
        </is>
      </c>
      <c r="B21135" t="n">
        <v>23011672</v>
      </c>
      <c r="C21135" t="inlineStr">
        <is>
          <t>FGMV-2214</t>
        </is>
      </c>
    </row>
    <row r="21136">
      <c r="A21136" t="inlineStr">
        <is>
          <t>Movicap</t>
        </is>
      </c>
      <c r="B21136" t="n">
        <v>23011727</v>
      </c>
      <c r="C21136" t="inlineStr">
        <is>
          <t>FGMV-289</t>
        </is>
      </c>
    </row>
    <row r="21137">
      <c r="A21137" t="inlineStr">
        <is>
          <t>TuCredito</t>
        </is>
      </c>
      <c r="B21137" t="n">
        <v>23011920</v>
      </c>
      <c r="C21137" t="inlineStr">
        <is>
          <t>FNZA-5106</t>
        </is>
      </c>
    </row>
    <row r="21138">
      <c r="A21138" t="inlineStr">
        <is>
          <t>Suprecredito</t>
        </is>
      </c>
      <c r="B21138" t="n">
        <v>23013212</v>
      </c>
      <c r="C21138" t="inlineStr">
        <is>
          <t>CMTRS-2360</t>
        </is>
      </c>
    </row>
    <row r="21139">
      <c r="A21139" t="inlineStr">
        <is>
          <t>TuCredito</t>
        </is>
      </c>
      <c r="B21139" t="n">
        <v>23028977</v>
      </c>
      <c r="C21139" t="inlineStr">
        <is>
          <t>FNZA-5711</t>
        </is>
      </c>
    </row>
    <row r="21140">
      <c r="A21140" t="inlineStr">
        <is>
          <t>Suprecredito</t>
        </is>
      </c>
      <c r="B21140" t="n">
        <v>23029651</v>
      </c>
      <c r="C21140" t="inlineStr">
        <is>
          <t>LCR-255</t>
        </is>
      </c>
    </row>
    <row r="21141">
      <c r="A21141" t="inlineStr">
        <is>
          <t>TuCredito</t>
        </is>
      </c>
      <c r="B21141" t="n">
        <v>23029656</v>
      </c>
      <c r="C21141" t="inlineStr">
        <is>
          <t>LCQ-53</t>
        </is>
      </c>
    </row>
    <row r="21142">
      <c r="A21142" t="inlineStr">
        <is>
          <t>TuCredito</t>
        </is>
      </c>
      <c r="B21142" t="n">
        <v>23029710</v>
      </c>
      <c r="C21142" t="inlineStr">
        <is>
          <t>FNZA-6472</t>
        </is>
      </c>
    </row>
    <row r="21143">
      <c r="A21143" t="inlineStr">
        <is>
          <t>Suprecredito</t>
        </is>
      </c>
      <c r="B21143" t="n">
        <v>23030311</v>
      </c>
      <c r="C21143" t="inlineStr">
        <is>
          <t>FNZASC-1111</t>
        </is>
      </c>
    </row>
    <row r="21144">
      <c r="A21144" t="inlineStr">
        <is>
          <t>Movicap</t>
        </is>
      </c>
      <c r="B21144" t="n">
        <v>23030361</v>
      </c>
      <c r="C21144" t="inlineStr">
        <is>
          <t>FGMV-1231</t>
        </is>
      </c>
    </row>
    <row r="21145">
      <c r="A21145" t="inlineStr">
        <is>
          <t>Suprecredito</t>
        </is>
      </c>
      <c r="B21145" t="n">
        <v>23030724</v>
      </c>
      <c r="C21145" t="inlineStr">
        <is>
          <t>FNZASC-4299</t>
        </is>
      </c>
    </row>
    <row r="21146">
      <c r="A21146" t="inlineStr">
        <is>
          <t>TuCredito</t>
        </is>
      </c>
      <c r="B21146" t="n">
        <v>23030847</v>
      </c>
      <c r="C21146" t="inlineStr">
        <is>
          <t>LCO-1246</t>
        </is>
      </c>
    </row>
    <row r="21147">
      <c r="A21147" t="inlineStr">
        <is>
          <t>Suprecartera</t>
        </is>
      </c>
      <c r="B21147" t="n">
        <v>23030974</v>
      </c>
      <c r="C21147" t="inlineStr">
        <is>
          <t>FNZASP-601</t>
        </is>
      </c>
    </row>
    <row r="21148">
      <c r="A21148" t="inlineStr">
        <is>
          <t>TuCredito</t>
        </is>
      </c>
      <c r="B21148" t="n">
        <v>23048320</v>
      </c>
      <c r="C21148" t="inlineStr">
        <is>
          <t>FNZA-4075</t>
        </is>
      </c>
    </row>
    <row r="21149">
      <c r="A21149" t="inlineStr">
        <is>
          <t>Suprecredito</t>
        </is>
      </c>
      <c r="B21149" t="n">
        <v>23048499</v>
      </c>
      <c r="C21149" t="inlineStr">
        <is>
          <t>FGRST-1473</t>
        </is>
      </c>
    </row>
    <row r="21150">
      <c r="A21150" t="inlineStr">
        <is>
          <t>Suprecredito</t>
        </is>
      </c>
      <c r="B21150" t="n">
        <v>23048762</v>
      </c>
      <c r="C21150" t="inlineStr">
        <is>
          <t>FGRST-1064</t>
        </is>
      </c>
    </row>
    <row r="21151">
      <c r="A21151" t="inlineStr">
        <is>
          <t>Suprecredito</t>
        </is>
      </c>
      <c r="B21151" t="n">
        <v>23048873</v>
      </c>
      <c r="C21151" t="inlineStr">
        <is>
          <t>LCN-616</t>
        </is>
      </c>
    </row>
    <row r="21152">
      <c r="A21152" t="inlineStr">
        <is>
          <t>Suprecredito</t>
        </is>
      </c>
      <c r="B21152" t="n">
        <v>23049319</v>
      </c>
      <c r="C21152" t="inlineStr">
        <is>
          <t>LCN-429</t>
        </is>
      </c>
    </row>
    <row r="21153">
      <c r="A21153" t="inlineStr">
        <is>
          <t>Suprecredito</t>
        </is>
      </c>
      <c r="B21153" t="n">
        <v>23052322</v>
      </c>
      <c r="C21153" t="inlineStr">
        <is>
          <t>FNZASC-1757</t>
        </is>
      </c>
    </row>
    <row r="21154">
      <c r="A21154" t="inlineStr">
        <is>
          <t>Suprecredito</t>
        </is>
      </c>
      <c r="B21154" t="n">
        <v>23063369</v>
      </c>
      <c r="C21154" t="inlineStr">
        <is>
          <t>LCO-580</t>
        </is>
      </c>
    </row>
    <row r="21155">
      <c r="A21155" t="inlineStr">
        <is>
          <t>TuCredito</t>
        </is>
      </c>
      <c r="B21155" t="n">
        <v>23063537</v>
      </c>
      <c r="C21155" t="inlineStr">
        <is>
          <t>LCO-966</t>
        </is>
      </c>
    </row>
    <row r="21156">
      <c r="A21156" t="inlineStr">
        <is>
          <t>Suprecredito</t>
        </is>
      </c>
      <c r="B21156" t="n">
        <v>23073424</v>
      </c>
      <c r="C21156" t="inlineStr">
        <is>
          <t>FNZASC-1275</t>
        </is>
      </c>
    </row>
    <row r="21157">
      <c r="A21157" t="inlineStr">
        <is>
          <t>Suprecartera</t>
        </is>
      </c>
      <c r="B21157" t="n">
        <v>23091456</v>
      </c>
      <c r="C21157" t="inlineStr">
        <is>
          <t>FGRSC-64067</t>
        </is>
      </c>
    </row>
    <row r="21158">
      <c r="A21158" t="inlineStr">
        <is>
          <t>TuCredito</t>
        </is>
      </c>
      <c r="B21158" t="n">
        <v>23101068</v>
      </c>
      <c r="C21158" t="inlineStr">
        <is>
          <t>FNZA-1542</t>
        </is>
      </c>
    </row>
    <row r="21159">
      <c r="A21159" t="inlineStr">
        <is>
          <t>Suprecredito</t>
        </is>
      </c>
      <c r="B21159" t="n">
        <v>23101665</v>
      </c>
      <c r="C21159" t="inlineStr">
        <is>
          <t>FNZASC-2197</t>
        </is>
      </c>
    </row>
    <row r="21160">
      <c r="A21160" t="inlineStr">
        <is>
          <t>Suprecartera</t>
        </is>
      </c>
      <c r="B21160" t="n">
        <v>23101964</v>
      </c>
      <c r="C21160" t="inlineStr">
        <is>
          <t>FNZASP-65</t>
        </is>
      </c>
    </row>
    <row r="21161">
      <c r="A21161" t="inlineStr">
        <is>
          <t>TuCredito</t>
        </is>
      </c>
      <c r="B21161" t="n">
        <v>23115838</v>
      </c>
      <c r="C21161" t="inlineStr">
        <is>
          <t>FNZA-3396</t>
        </is>
      </c>
    </row>
    <row r="21162">
      <c r="A21162" t="inlineStr">
        <is>
          <t>Suprecredito</t>
        </is>
      </c>
      <c r="B21162" t="n">
        <v>23115865</v>
      </c>
      <c r="C21162" t="inlineStr">
        <is>
          <t>LCR-927</t>
        </is>
      </c>
    </row>
    <row r="21163">
      <c r="A21163" t="inlineStr">
        <is>
          <t>TuCredito</t>
        </is>
      </c>
      <c r="B21163" t="n">
        <v>23122343</v>
      </c>
      <c r="C21163" t="inlineStr">
        <is>
          <t>FNZA-5284</t>
        </is>
      </c>
    </row>
    <row r="21164">
      <c r="A21164" t="inlineStr">
        <is>
          <t>TuCredito</t>
        </is>
      </c>
      <c r="B21164" t="n">
        <v>23137289</v>
      </c>
      <c r="C21164" t="inlineStr">
        <is>
          <t>FNZA-1046</t>
        </is>
      </c>
    </row>
    <row r="21165">
      <c r="A21165" t="inlineStr">
        <is>
          <t>Suprecredito</t>
        </is>
      </c>
      <c r="B21165" t="n">
        <v>23137396</v>
      </c>
      <c r="C21165" t="inlineStr">
        <is>
          <t>FNZASC-2133</t>
        </is>
      </c>
    </row>
    <row r="21166">
      <c r="A21166" t="inlineStr">
        <is>
          <t>Suprecartera</t>
        </is>
      </c>
      <c r="B21166" t="n">
        <v>23137575</v>
      </c>
      <c r="C21166" t="inlineStr">
        <is>
          <t>MCSCR-3782</t>
        </is>
      </c>
    </row>
    <row r="21167">
      <c r="A21167" t="inlineStr">
        <is>
          <t>Suprecredito</t>
        </is>
      </c>
      <c r="B21167" t="n">
        <v>23137773</v>
      </c>
      <c r="C21167" t="inlineStr">
        <is>
          <t>CMTRS-726</t>
        </is>
      </c>
    </row>
    <row r="21168">
      <c r="A21168" t="inlineStr">
        <is>
          <t>Suprecredito</t>
        </is>
      </c>
      <c r="B21168" t="n">
        <v>23139676</v>
      </c>
      <c r="C21168" t="inlineStr">
        <is>
          <t>LCR-686</t>
        </is>
      </c>
    </row>
    <row r="21169">
      <c r="A21169" t="inlineStr">
        <is>
          <t>Suprecartera</t>
        </is>
      </c>
      <c r="B21169" t="n">
        <v>23145443</v>
      </c>
      <c r="C21169" t="inlineStr">
        <is>
          <t>FGRSC-577</t>
        </is>
      </c>
    </row>
    <row r="21170">
      <c r="A21170" t="inlineStr">
        <is>
          <t>TuCredito</t>
        </is>
      </c>
      <c r="B21170" t="n">
        <v>23175663</v>
      </c>
      <c r="C21170" t="inlineStr">
        <is>
          <t>LCN-284</t>
        </is>
      </c>
    </row>
    <row r="21171">
      <c r="A21171" t="inlineStr">
        <is>
          <t>TuCredito</t>
        </is>
      </c>
      <c r="B21171" t="n">
        <v>23175914</v>
      </c>
      <c r="C21171" t="inlineStr">
        <is>
          <t>TCRD-2472</t>
        </is>
      </c>
    </row>
    <row r="21172">
      <c r="A21172" t="inlineStr">
        <is>
          <t>Suprecredito</t>
        </is>
      </c>
      <c r="B21172" t="n">
        <v>23176111</v>
      </c>
      <c r="C21172" t="inlineStr">
        <is>
          <t>LCO-1544</t>
        </is>
      </c>
    </row>
    <row r="21173">
      <c r="A21173" t="inlineStr">
        <is>
          <t>TuCredito</t>
        </is>
      </c>
      <c r="B21173" t="n">
        <v>23176208</v>
      </c>
      <c r="C21173" t="inlineStr">
        <is>
          <t>FNZA-4771</t>
        </is>
      </c>
    </row>
    <row r="21174">
      <c r="A21174" t="inlineStr">
        <is>
          <t>Suprecartera</t>
        </is>
      </c>
      <c r="B21174" t="n">
        <v>23177679</v>
      </c>
      <c r="C21174" t="inlineStr">
        <is>
          <t>FGRSC-66407</t>
        </is>
      </c>
    </row>
    <row r="21175">
      <c r="A21175" t="inlineStr">
        <is>
          <t>Suprecartera</t>
        </is>
      </c>
      <c r="B21175" t="n">
        <v>23177693</v>
      </c>
      <c r="C21175" t="inlineStr">
        <is>
          <t>FNZASP-128</t>
        </is>
      </c>
    </row>
    <row r="21176">
      <c r="A21176" t="inlineStr">
        <is>
          <t>TuCredito</t>
        </is>
      </c>
      <c r="B21176" t="n">
        <v>23178438</v>
      </c>
      <c r="C21176" t="inlineStr">
        <is>
          <t>FNZA-3599</t>
        </is>
      </c>
    </row>
    <row r="21177">
      <c r="A21177" t="inlineStr">
        <is>
          <t>Suprecredito</t>
        </is>
      </c>
      <c r="B21177" t="n">
        <v>23178467</v>
      </c>
      <c r="C21177" t="inlineStr">
        <is>
          <t>FNZASC-5591</t>
        </is>
      </c>
    </row>
    <row r="21178">
      <c r="A21178" t="inlineStr">
        <is>
          <t>TuCredito</t>
        </is>
      </c>
      <c r="B21178" t="n">
        <v>23178591</v>
      </c>
      <c r="C21178" t="inlineStr">
        <is>
          <t>FNZA-3512</t>
        </is>
      </c>
    </row>
    <row r="21179">
      <c r="A21179" t="inlineStr">
        <is>
          <t>Suprecredito</t>
        </is>
      </c>
      <c r="B21179" t="n">
        <v>23178832</v>
      </c>
      <c r="C21179" t="inlineStr">
        <is>
          <t>FNZASC-5530</t>
        </is>
      </c>
    </row>
    <row r="21180">
      <c r="A21180" t="inlineStr">
        <is>
          <t>TuCredito</t>
        </is>
      </c>
      <c r="B21180" t="n">
        <v>23178841</v>
      </c>
      <c r="C21180" t="inlineStr">
        <is>
          <t>FNZA-4618</t>
        </is>
      </c>
    </row>
    <row r="21181">
      <c r="A21181" t="inlineStr">
        <is>
          <t>TuCredito</t>
        </is>
      </c>
      <c r="B21181" t="n">
        <v>23179611</v>
      </c>
      <c r="C21181" t="inlineStr">
        <is>
          <t>LCO-9</t>
        </is>
      </c>
    </row>
    <row r="21182">
      <c r="A21182" t="inlineStr">
        <is>
          <t>Suprecartera</t>
        </is>
      </c>
      <c r="B21182" t="n">
        <v>23179842</v>
      </c>
      <c r="C21182" t="inlineStr">
        <is>
          <t>FGRSC-64351</t>
        </is>
      </c>
    </row>
    <row r="21183">
      <c r="A21183" t="inlineStr">
        <is>
          <t>Suprecartera</t>
        </is>
      </c>
      <c r="B21183" t="n">
        <v>23179897</v>
      </c>
      <c r="C21183" t="inlineStr">
        <is>
          <t>FNZASP-850</t>
        </is>
      </c>
    </row>
    <row r="21184">
      <c r="A21184" t="inlineStr">
        <is>
          <t>TuCredito</t>
        </is>
      </c>
      <c r="B21184" t="n">
        <v>23179993</v>
      </c>
      <c r="C21184" t="inlineStr">
        <is>
          <t>LCN-337</t>
        </is>
      </c>
    </row>
    <row r="21185">
      <c r="A21185" t="inlineStr">
        <is>
          <t>TuCredito</t>
        </is>
      </c>
      <c r="B21185" t="n">
        <v>23180186</v>
      </c>
      <c r="C21185" t="inlineStr">
        <is>
          <t>TCRD-1916</t>
        </is>
      </c>
    </row>
    <row r="21186">
      <c r="A21186" t="inlineStr">
        <is>
          <t>Suprecredito</t>
        </is>
      </c>
      <c r="B21186" t="n">
        <v>23180330</v>
      </c>
      <c r="C21186" t="inlineStr">
        <is>
          <t>LCO-866</t>
        </is>
      </c>
    </row>
    <row r="21187">
      <c r="A21187" t="inlineStr">
        <is>
          <t>Suprecartera</t>
        </is>
      </c>
      <c r="B21187" t="n">
        <v>23180660</v>
      </c>
      <c r="C21187" t="inlineStr">
        <is>
          <t>FGRSC-65106</t>
        </is>
      </c>
    </row>
    <row r="21188">
      <c r="A21188" t="inlineStr">
        <is>
          <t>TuCredito</t>
        </is>
      </c>
      <c r="B21188" t="n">
        <v>23180843</v>
      </c>
      <c r="C21188" t="inlineStr">
        <is>
          <t>LCO-730</t>
        </is>
      </c>
    </row>
    <row r="21189">
      <c r="A21189" t="inlineStr">
        <is>
          <t>TuCredito</t>
        </is>
      </c>
      <c r="B21189" t="n">
        <v>23180972</v>
      </c>
      <c r="C21189" t="inlineStr">
        <is>
          <t>LCR-404</t>
        </is>
      </c>
    </row>
    <row r="21190">
      <c r="A21190" t="inlineStr">
        <is>
          <t>Movicap</t>
        </is>
      </c>
      <c r="B21190" t="n">
        <v>23181460</v>
      </c>
      <c r="C21190" t="inlineStr">
        <is>
          <t>FGMV-792</t>
        </is>
      </c>
    </row>
    <row r="21191">
      <c r="A21191" t="inlineStr">
        <is>
          <t>TuCredito</t>
        </is>
      </c>
      <c r="B21191" t="n">
        <v>23181545</v>
      </c>
      <c r="C21191" t="inlineStr">
        <is>
          <t>FNZA-4817</t>
        </is>
      </c>
    </row>
    <row r="21192">
      <c r="A21192" t="inlineStr">
        <is>
          <t>Suprecredito</t>
        </is>
      </c>
      <c r="B21192" t="n">
        <v>23181946</v>
      </c>
      <c r="C21192" t="inlineStr">
        <is>
          <t>LCP-192</t>
        </is>
      </c>
    </row>
    <row r="21193">
      <c r="A21193" t="inlineStr">
        <is>
          <t>TuCredito</t>
        </is>
      </c>
      <c r="B21193" t="n">
        <v>23182332</v>
      </c>
      <c r="C21193" t="inlineStr">
        <is>
          <t>TCRD-607</t>
        </is>
      </c>
    </row>
    <row r="21194">
      <c r="A21194" t="inlineStr">
        <is>
          <t>Suprecartera</t>
        </is>
      </c>
      <c r="B21194" t="n">
        <v>23182372</v>
      </c>
      <c r="C21194" t="inlineStr">
        <is>
          <t>FNZASP-628</t>
        </is>
      </c>
    </row>
    <row r="21195">
      <c r="A21195" t="inlineStr">
        <is>
          <t>TuCredito</t>
        </is>
      </c>
      <c r="B21195" t="n">
        <v>23182395</v>
      </c>
      <c r="C21195" t="inlineStr">
        <is>
          <t>TCRD-953</t>
        </is>
      </c>
    </row>
    <row r="21196">
      <c r="A21196" t="inlineStr">
        <is>
          <t>Suprecredito</t>
        </is>
      </c>
      <c r="B21196" t="n">
        <v>23182405</v>
      </c>
      <c r="C21196" t="inlineStr">
        <is>
          <t>FNZASC-5726</t>
        </is>
      </c>
    </row>
    <row r="21197">
      <c r="A21197" t="inlineStr">
        <is>
          <t>TuCredito</t>
        </is>
      </c>
      <c r="B21197" t="n">
        <v>23182572</v>
      </c>
      <c r="C21197" t="inlineStr">
        <is>
          <t>FNZA-2830</t>
        </is>
      </c>
    </row>
    <row r="21198">
      <c r="A21198" t="inlineStr">
        <is>
          <t>Suprecartera</t>
        </is>
      </c>
      <c r="B21198" t="n">
        <v>23182647</v>
      </c>
      <c r="C21198" t="inlineStr">
        <is>
          <t>FNZASP-942</t>
        </is>
      </c>
    </row>
    <row r="21199">
      <c r="A21199" t="inlineStr">
        <is>
          <t>TuCredito</t>
        </is>
      </c>
      <c r="B21199" t="n">
        <v>23182755</v>
      </c>
      <c r="C21199" t="inlineStr">
        <is>
          <t>FNZA-149</t>
        </is>
      </c>
    </row>
    <row r="21200">
      <c r="A21200" t="inlineStr">
        <is>
          <t>TuCredito</t>
        </is>
      </c>
      <c r="B21200" t="n">
        <v>23182781</v>
      </c>
      <c r="C21200" t="inlineStr">
        <is>
          <t>FNZA-3535</t>
        </is>
      </c>
    </row>
    <row r="21201">
      <c r="A21201" t="inlineStr">
        <is>
          <t>Suprecredito</t>
        </is>
      </c>
      <c r="B21201" t="n">
        <v>23182811</v>
      </c>
      <c r="C21201" t="inlineStr">
        <is>
          <t>FNZASC-4824</t>
        </is>
      </c>
    </row>
    <row r="21202">
      <c r="A21202" t="inlineStr">
        <is>
          <t>Suprecredito</t>
        </is>
      </c>
      <c r="B21202" t="n">
        <v>23182976</v>
      </c>
      <c r="C21202" t="inlineStr">
        <is>
          <t>FNZASC-4800</t>
        </is>
      </c>
    </row>
    <row r="21203">
      <c r="A21203" t="inlineStr">
        <is>
          <t>Suprecredito</t>
        </is>
      </c>
      <c r="B21203" t="n">
        <v>23183425</v>
      </c>
      <c r="C21203" t="inlineStr">
        <is>
          <t>FGRST-1120</t>
        </is>
      </c>
    </row>
    <row r="21204">
      <c r="A21204" t="inlineStr">
        <is>
          <t>Suprecredito</t>
        </is>
      </c>
      <c r="B21204" t="n">
        <v>23183546</v>
      </c>
      <c r="C21204" t="inlineStr">
        <is>
          <t>LCO-284</t>
        </is>
      </c>
    </row>
    <row r="21205">
      <c r="A21205" t="inlineStr">
        <is>
          <t>Movicap</t>
        </is>
      </c>
      <c r="B21205" t="n">
        <v>23183643</v>
      </c>
      <c r="C21205" t="inlineStr">
        <is>
          <t>FGMV-1067</t>
        </is>
      </c>
    </row>
    <row r="21206">
      <c r="A21206" t="inlineStr">
        <is>
          <t>Suprecartera</t>
        </is>
      </c>
      <c r="B21206" t="n">
        <v>23190884</v>
      </c>
      <c r="C21206" t="inlineStr">
        <is>
          <t>MCSCR-1323</t>
        </is>
      </c>
    </row>
    <row r="21207">
      <c r="A21207" t="inlineStr">
        <is>
          <t>TuCredito</t>
        </is>
      </c>
      <c r="B21207" t="n">
        <v>23197659</v>
      </c>
      <c r="C21207" t="inlineStr">
        <is>
          <t>LCP-69</t>
        </is>
      </c>
    </row>
    <row r="21208">
      <c r="A21208" t="inlineStr">
        <is>
          <t>TuCredito</t>
        </is>
      </c>
      <c r="B21208" t="n">
        <v>23203138</v>
      </c>
      <c r="C21208" t="inlineStr">
        <is>
          <t>LCO-969</t>
        </is>
      </c>
    </row>
    <row r="21209">
      <c r="A21209" t="inlineStr">
        <is>
          <t>Suprecredito</t>
        </is>
      </c>
      <c r="B21209" t="n">
        <v>23214211</v>
      </c>
      <c r="C21209" t="inlineStr">
        <is>
          <t>LCR-380</t>
        </is>
      </c>
    </row>
    <row r="21210">
      <c r="A21210" t="inlineStr">
        <is>
          <t>Suprecredito</t>
        </is>
      </c>
      <c r="B21210" t="n">
        <v>23218999</v>
      </c>
      <c r="C21210" t="inlineStr">
        <is>
          <t>FNZASC-5166</t>
        </is>
      </c>
    </row>
    <row r="21211">
      <c r="A21211" t="inlineStr">
        <is>
          <t>Suprecredito</t>
        </is>
      </c>
      <c r="B21211" t="n">
        <v>23220296</v>
      </c>
      <c r="C21211" t="inlineStr">
        <is>
          <t>LCO-1055</t>
        </is>
      </c>
    </row>
    <row r="21212">
      <c r="A21212" t="inlineStr">
        <is>
          <t>TuCredito</t>
        </is>
      </c>
      <c r="B21212" t="n">
        <v>23220479</v>
      </c>
      <c r="C21212" t="inlineStr">
        <is>
          <t>LCR-285</t>
        </is>
      </c>
    </row>
    <row r="21213">
      <c r="A21213" t="inlineStr">
        <is>
          <t>Suprecredito</t>
        </is>
      </c>
      <c r="B21213" t="n">
        <v>23220898</v>
      </c>
      <c r="C21213" t="inlineStr">
        <is>
          <t>FGRST-1483</t>
        </is>
      </c>
    </row>
    <row r="21214">
      <c r="A21214" t="inlineStr">
        <is>
          <t>Suprecredito</t>
        </is>
      </c>
      <c r="B21214" t="n">
        <v>23220934</v>
      </c>
      <c r="C21214" t="inlineStr">
        <is>
          <t>FGRST-120</t>
        </is>
      </c>
    </row>
    <row r="21215">
      <c r="A21215" t="inlineStr">
        <is>
          <t>Movicap</t>
        </is>
      </c>
      <c r="B21215" t="n">
        <v>23221690</v>
      </c>
      <c r="C21215" t="inlineStr">
        <is>
          <t>FGMV-2660</t>
        </is>
      </c>
    </row>
    <row r="21216">
      <c r="A21216" t="inlineStr">
        <is>
          <t>Suprecredito</t>
        </is>
      </c>
      <c r="B21216" t="n">
        <v>23221694</v>
      </c>
      <c r="C21216" t="inlineStr">
        <is>
          <t>CMTRS-1069</t>
        </is>
      </c>
    </row>
    <row r="21217">
      <c r="A21217" t="inlineStr">
        <is>
          <t>Suprecredito</t>
        </is>
      </c>
      <c r="B21217" t="n">
        <v>23222199</v>
      </c>
      <c r="C21217" t="inlineStr">
        <is>
          <t>CMTRS-1916</t>
        </is>
      </c>
    </row>
    <row r="21218">
      <c r="A21218" t="inlineStr">
        <is>
          <t>Suprecartera</t>
        </is>
      </c>
      <c r="B21218" t="n">
        <v>23222290</v>
      </c>
      <c r="C21218" t="inlineStr">
        <is>
          <t>FNZASP-401</t>
        </is>
      </c>
    </row>
    <row r="21219">
      <c r="A21219" t="inlineStr">
        <is>
          <t>Suprecredito</t>
        </is>
      </c>
      <c r="B21219" t="n">
        <v>23234120</v>
      </c>
      <c r="C21219" t="inlineStr">
        <is>
          <t>LCO-1369</t>
        </is>
      </c>
    </row>
    <row r="21220">
      <c r="A21220" t="inlineStr">
        <is>
          <t>Suprecartera</t>
        </is>
      </c>
      <c r="B21220" t="n">
        <v>23234606</v>
      </c>
      <c r="C21220" t="inlineStr">
        <is>
          <t>FGRSC-491</t>
        </is>
      </c>
    </row>
    <row r="21221">
      <c r="A21221" t="inlineStr">
        <is>
          <t>Suprecartera</t>
        </is>
      </c>
      <c r="B21221" t="n">
        <v>23238390</v>
      </c>
      <c r="C21221" t="inlineStr">
        <is>
          <t>FGRSC-1190</t>
        </is>
      </c>
    </row>
    <row r="21222">
      <c r="A21222" t="inlineStr">
        <is>
          <t>Movicap</t>
        </is>
      </c>
      <c r="B21222" t="n">
        <v>24167094</v>
      </c>
      <c r="C21222" t="inlineStr">
        <is>
          <t>FGMV-162</t>
        </is>
      </c>
    </row>
    <row r="21223">
      <c r="A21223" t="inlineStr">
        <is>
          <t>Suprecredito</t>
        </is>
      </c>
      <c r="B21223" t="n">
        <v>24343902</v>
      </c>
      <c r="C21223" t="inlineStr">
        <is>
          <t>FNZASC-4161</t>
        </is>
      </c>
    </row>
    <row r="21224">
      <c r="A21224" t="inlineStr">
        <is>
          <t>Movicap</t>
        </is>
      </c>
      <c r="B21224" t="n">
        <v>24688234</v>
      </c>
      <c r="C21224" t="inlineStr">
        <is>
          <t>FGMV-507</t>
        </is>
      </c>
    </row>
    <row r="21225">
      <c r="A21225" t="inlineStr">
        <is>
          <t>TuCredito</t>
        </is>
      </c>
      <c r="B21225" t="n">
        <v>24714105</v>
      </c>
      <c r="C21225" t="inlineStr">
        <is>
          <t>FNZA-2764</t>
        </is>
      </c>
    </row>
    <row r="21226">
      <c r="A21226" t="inlineStr">
        <is>
          <t>Suprecredito</t>
        </is>
      </c>
      <c r="B21226" t="n">
        <v>24714105</v>
      </c>
      <c r="C21226" t="inlineStr">
        <is>
          <t>FNZASC-431</t>
        </is>
      </c>
    </row>
    <row r="21227">
      <c r="A21227" t="inlineStr">
        <is>
          <t>Suprecredito</t>
        </is>
      </c>
      <c r="B21227" t="n">
        <v>24717959</v>
      </c>
      <c r="C21227" t="inlineStr">
        <is>
          <t>FNZASC-5273</t>
        </is>
      </c>
    </row>
    <row r="21228">
      <c r="A21228" t="inlineStr">
        <is>
          <t>TuCredito</t>
        </is>
      </c>
      <c r="B21228" t="n">
        <v>24718856</v>
      </c>
      <c r="C21228" t="inlineStr">
        <is>
          <t>LCR-434</t>
        </is>
      </c>
    </row>
    <row r="21229">
      <c r="A21229" t="inlineStr">
        <is>
          <t>TuCredito</t>
        </is>
      </c>
      <c r="B21229" t="n">
        <v>25171164</v>
      </c>
      <c r="C21229" t="inlineStr">
        <is>
          <t>FNZA-4101</t>
        </is>
      </c>
    </row>
    <row r="21230">
      <c r="A21230" t="inlineStr">
        <is>
          <t>Suprecredito</t>
        </is>
      </c>
      <c r="B21230" t="n">
        <v>25767300</v>
      </c>
      <c r="C21230" t="inlineStr">
        <is>
          <t>FNZASC-1894</t>
        </is>
      </c>
    </row>
    <row r="21231">
      <c r="A21231" t="inlineStr">
        <is>
          <t>Suprecredito</t>
        </is>
      </c>
      <c r="B21231" t="n">
        <v>25767450</v>
      </c>
      <c r="C21231" t="inlineStr">
        <is>
          <t>FGRST-620</t>
        </is>
      </c>
    </row>
    <row r="21232">
      <c r="A21232" t="inlineStr">
        <is>
          <t>Suprecartera</t>
        </is>
      </c>
      <c r="B21232" t="n">
        <v>25767490</v>
      </c>
      <c r="C21232" t="inlineStr">
        <is>
          <t>FGRSC-88033</t>
        </is>
      </c>
    </row>
    <row r="21233">
      <c r="A21233" t="inlineStr">
        <is>
          <t>TuCredito</t>
        </is>
      </c>
      <c r="B21233" t="n">
        <v>25768205</v>
      </c>
      <c r="C21233" t="inlineStr">
        <is>
          <t>LCO-1053</t>
        </is>
      </c>
    </row>
    <row r="21234">
      <c r="A21234" t="inlineStr">
        <is>
          <t>Suprecartera</t>
        </is>
      </c>
      <c r="B21234" t="n">
        <v>25768772</v>
      </c>
      <c r="C21234" t="inlineStr">
        <is>
          <t>FNZASP-1154</t>
        </is>
      </c>
    </row>
    <row r="21235">
      <c r="A21235" t="inlineStr">
        <is>
          <t>Suprecredito</t>
        </is>
      </c>
      <c r="B21235" t="n">
        <v>25768788</v>
      </c>
      <c r="C21235" t="inlineStr">
        <is>
          <t>LCN-423</t>
        </is>
      </c>
    </row>
    <row r="21236">
      <c r="A21236" t="inlineStr">
        <is>
          <t>TuCredito</t>
        </is>
      </c>
      <c r="B21236" t="n">
        <v>25772968</v>
      </c>
      <c r="C21236" t="inlineStr">
        <is>
          <t>LCN-397</t>
        </is>
      </c>
    </row>
    <row r="21237">
      <c r="A21237" t="inlineStr">
        <is>
          <t>Suprecartera</t>
        </is>
      </c>
      <c r="B21237" t="n">
        <v>25773065</v>
      </c>
      <c r="C21237" t="inlineStr">
        <is>
          <t>FNZASP-1295</t>
        </is>
      </c>
    </row>
    <row r="21238">
      <c r="A21238" t="inlineStr">
        <is>
          <t>Suprecartera</t>
        </is>
      </c>
      <c r="B21238" t="n">
        <v>25773174</v>
      </c>
      <c r="C21238" t="inlineStr">
        <is>
          <t>MCSCR-2624</t>
        </is>
      </c>
    </row>
    <row r="21239">
      <c r="A21239" t="inlineStr">
        <is>
          <t>TuCredito</t>
        </is>
      </c>
      <c r="B21239" t="n">
        <v>25773213</v>
      </c>
      <c r="C21239" t="inlineStr">
        <is>
          <t>TCRD-2026</t>
        </is>
      </c>
    </row>
    <row r="21240">
      <c r="A21240" t="inlineStr">
        <is>
          <t>TuCredito</t>
        </is>
      </c>
      <c r="B21240" t="n">
        <v>25773374</v>
      </c>
      <c r="C21240" t="inlineStr">
        <is>
          <t>TCRD-2462</t>
        </is>
      </c>
    </row>
    <row r="21241">
      <c r="A21241" t="inlineStr">
        <is>
          <t>TuCredito</t>
        </is>
      </c>
      <c r="B21241" t="n">
        <v>25773468</v>
      </c>
      <c r="C21241" t="inlineStr">
        <is>
          <t>LCN-71</t>
        </is>
      </c>
    </row>
    <row r="21242">
      <c r="A21242" t="inlineStr">
        <is>
          <t>Suprecredito</t>
        </is>
      </c>
      <c r="B21242" t="n">
        <v>25773509</v>
      </c>
      <c r="C21242" t="inlineStr">
        <is>
          <t>FNZASC-3756</t>
        </is>
      </c>
    </row>
    <row r="21243">
      <c r="A21243" t="inlineStr">
        <is>
          <t>TuCredito</t>
        </is>
      </c>
      <c r="B21243" t="n">
        <v>25773691</v>
      </c>
      <c r="C21243" t="inlineStr">
        <is>
          <t>FNZA-3846</t>
        </is>
      </c>
    </row>
    <row r="21244">
      <c r="A21244" t="inlineStr">
        <is>
          <t>Movicap</t>
        </is>
      </c>
      <c r="B21244" t="n">
        <v>25773803</v>
      </c>
      <c r="C21244" t="inlineStr">
        <is>
          <t>FGMV-1190</t>
        </is>
      </c>
    </row>
    <row r="21245">
      <c r="A21245" t="inlineStr">
        <is>
          <t>TuCredito</t>
        </is>
      </c>
      <c r="B21245" t="n">
        <v>25773947</v>
      </c>
      <c r="C21245" t="inlineStr">
        <is>
          <t>FNZA-4190</t>
        </is>
      </c>
    </row>
    <row r="21246">
      <c r="A21246" t="inlineStr">
        <is>
          <t>Movicap</t>
        </is>
      </c>
      <c r="B21246" t="n">
        <v>25774026</v>
      </c>
      <c r="C21246" t="inlineStr">
        <is>
          <t>FGMV-353</t>
        </is>
      </c>
    </row>
    <row r="21247">
      <c r="A21247" t="inlineStr">
        <is>
          <t>Suprecredito</t>
        </is>
      </c>
      <c r="B21247" t="n">
        <v>25774552</v>
      </c>
      <c r="C21247" t="inlineStr">
        <is>
          <t>LCM-11</t>
        </is>
      </c>
    </row>
    <row r="21248">
      <c r="A21248" t="inlineStr">
        <is>
          <t>Suprecredito</t>
        </is>
      </c>
      <c r="B21248" t="n">
        <v>25774556</v>
      </c>
      <c r="C21248" t="inlineStr">
        <is>
          <t>CMTRS-2404</t>
        </is>
      </c>
    </row>
    <row r="21249">
      <c r="A21249" t="inlineStr">
        <is>
          <t>Suprecartera</t>
        </is>
      </c>
      <c r="B21249" t="n">
        <v>25774636</v>
      </c>
      <c r="C21249" t="inlineStr">
        <is>
          <t>FGRSC-385</t>
        </is>
      </c>
    </row>
    <row r="21250">
      <c r="A21250" t="inlineStr">
        <is>
          <t>TuCredito</t>
        </is>
      </c>
      <c r="B21250" t="n">
        <v>25774815</v>
      </c>
      <c r="C21250" t="inlineStr">
        <is>
          <t>LCN-349</t>
        </is>
      </c>
    </row>
    <row r="21251">
      <c r="A21251" t="inlineStr">
        <is>
          <t>TuCredito</t>
        </is>
      </c>
      <c r="B21251" t="n">
        <v>25775937</v>
      </c>
      <c r="C21251" t="inlineStr">
        <is>
          <t>LCO-993</t>
        </is>
      </c>
    </row>
    <row r="21252">
      <c r="A21252" t="inlineStr">
        <is>
          <t>TuCredito</t>
        </is>
      </c>
      <c r="B21252" t="n">
        <v>25776150</v>
      </c>
      <c r="C21252" t="inlineStr">
        <is>
          <t>FNZA-5802</t>
        </is>
      </c>
    </row>
    <row r="21253">
      <c r="A21253" t="inlineStr">
        <is>
          <t>TuCredito</t>
        </is>
      </c>
      <c r="B21253" t="n">
        <v>25776163</v>
      </c>
      <c r="C21253" t="inlineStr">
        <is>
          <t>TCRD-1414</t>
        </is>
      </c>
    </row>
    <row r="21254">
      <c r="A21254" t="inlineStr">
        <is>
          <t>TuCredito</t>
        </is>
      </c>
      <c r="B21254" t="n">
        <v>25776176</v>
      </c>
      <c r="C21254" t="inlineStr">
        <is>
          <t>LCO-73</t>
        </is>
      </c>
    </row>
    <row r="21255">
      <c r="A21255" t="inlineStr">
        <is>
          <t>Suprecredito</t>
        </is>
      </c>
      <c r="B21255" t="n">
        <v>25776289</v>
      </c>
      <c r="C21255" t="inlineStr">
        <is>
          <t>LCN-102</t>
        </is>
      </c>
    </row>
    <row r="21256">
      <c r="A21256" t="inlineStr">
        <is>
          <t>Suprecredito</t>
        </is>
      </c>
      <c r="B21256" t="n">
        <v>25776438</v>
      </c>
      <c r="C21256" t="inlineStr">
        <is>
          <t>FNZASC-2993</t>
        </is>
      </c>
    </row>
    <row r="21257">
      <c r="A21257" t="inlineStr">
        <is>
          <t>Suprecredito</t>
        </is>
      </c>
      <c r="B21257" t="n">
        <v>25776518</v>
      </c>
      <c r="C21257" t="inlineStr">
        <is>
          <t>FGRST-1844</t>
        </is>
      </c>
    </row>
    <row r="21258">
      <c r="A21258" t="inlineStr">
        <is>
          <t>Suprecredito</t>
        </is>
      </c>
      <c r="B21258" t="n">
        <v>25776597</v>
      </c>
      <c r="C21258" t="inlineStr">
        <is>
          <t>LCO-469</t>
        </is>
      </c>
    </row>
    <row r="21259">
      <c r="A21259" t="inlineStr">
        <is>
          <t>TuCredito</t>
        </is>
      </c>
      <c r="B21259" t="n">
        <v>25776736</v>
      </c>
      <c r="C21259" t="inlineStr">
        <is>
          <t>LCO-817</t>
        </is>
      </c>
    </row>
    <row r="21260">
      <c r="A21260" t="inlineStr">
        <is>
          <t>TuCredito</t>
        </is>
      </c>
      <c r="B21260" t="n">
        <v>25776851</v>
      </c>
      <c r="C21260" t="inlineStr">
        <is>
          <t>TCRD-1541</t>
        </is>
      </c>
    </row>
    <row r="21261">
      <c r="A21261" t="inlineStr">
        <is>
          <t>TuCredito</t>
        </is>
      </c>
      <c r="B21261" t="n">
        <v>25776927</v>
      </c>
      <c r="C21261" t="inlineStr">
        <is>
          <t>FNZA-1476</t>
        </is>
      </c>
    </row>
    <row r="21262">
      <c r="A21262" t="inlineStr">
        <is>
          <t>Suprecredito</t>
        </is>
      </c>
      <c r="B21262" t="n">
        <v>25781722</v>
      </c>
      <c r="C21262" t="inlineStr">
        <is>
          <t>LCO-129</t>
        </is>
      </c>
    </row>
    <row r="21263">
      <c r="A21263" t="inlineStr">
        <is>
          <t>Suprecredito</t>
        </is>
      </c>
      <c r="B21263" t="n">
        <v>25784640</v>
      </c>
      <c r="C21263" t="inlineStr">
        <is>
          <t>CMTRS-2027</t>
        </is>
      </c>
    </row>
    <row r="21264">
      <c r="A21264" t="inlineStr">
        <is>
          <t>TuCredito</t>
        </is>
      </c>
      <c r="B21264" t="n">
        <v>25784716</v>
      </c>
      <c r="C21264" t="inlineStr">
        <is>
          <t>TCRD-1847</t>
        </is>
      </c>
    </row>
    <row r="21265">
      <c r="A21265" t="inlineStr">
        <is>
          <t>TuCredito</t>
        </is>
      </c>
      <c r="B21265" t="n">
        <v>25785008</v>
      </c>
      <c r="C21265" t="inlineStr">
        <is>
          <t>FNZA-2458</t>
        </is>
      </c>
    </row>
    <row r="21266">
      <c r="A21266" t="inlineStr">
        <is>
          <t>Suprecartera</t>
        </is>
      </c>
      <c r="B21266" t="n">
        <v>25785040</v>
      </c>
      <c r="C21266" t="inlineStr">
        <is>
          <t>MCSCR-3949</t>
        </is>
      </c>
    </row>
    <row r="21267">
      <c r="A21267" t="inlineStr">
        <is>
          <t>TuCredito</t>
        </is>
      </c>
      <c r="B21267" t="n">
        <v>25785122</v>
      </c>
      <c r="C21267" t="inlineStr">
        <is>
          <t>FNZA-1456</t>
        </is>
      </c>
    </row>
    <row r="21268">
      <c r="A21268" t="inlineStr">
        <is>
          <t>TuCredito</t>
        </is>
      </c>
      <c r="B21268" t="n">
        <v>25785196</v>
      </c>
      <c r="C21268" t="inlineStr">
        <is>
          <t>FNZA-4955</t>
        </is>
      </c>
    </row>
    <row r="21269">
      <c r="A21269" t="inlineStr">
        <is>
          <t>Suprecartera</t>
        </is>
      </c>
      <c r="B21269" t="n">
        <v>25785347</v>
      </c>
      <c r="C21269" t="inlineStr">
        <is>
          <t>MCSCR-2902</t>
        </is>
      </c>
    </row>
    <row r="21270">
      <c r="A21270" t="inlineStr">
        <is>
          <t>Suprecartera</t>
        </is>
      </c>
      <c r="B21270" t="n">
        <v>25785350</v>
      </c>
      <c r="C21270" t="inlineStr">
        <is>
          <t>FNZASP-437</t>
        </is>
      </c>
    </row>
    <row r="21271">
      <c r="A21271" t="inlineStr">
        <is>
          <t>TuCredito</t>
        </is>
      </c>
      <c r="B21271" t="n">
        <v>25785420</v>
      </c>
      <c r="C21271" t="inlineStr">
        <is>
          <t>LCN-199</t>
        </is>
      </c>
    </row>
    <row r="21272">
      <c r="A21272" t="inlineStr">
        <is>
          <t>Suprecartera</t>
        </is>
      </c>
      <c r="B21272" t="n">
        <v>25785449</v>
      </c>
      <c r="C21272" t="inlineStr">
        <is>
          <t>FNZASP-351</t>
        </is>
      </c>
    </row>
    <row r="21273">
      <c r="A21273" t="inlineStr">
        <is>
          <t>TuCredito</t>
        </is>
      </c>
      <c r="B21273" t="n">
        <v>25785470</v>
      </c>
      <c r="C21273" t="inlineStr">
        <is>
          <t>FNZA-3628</t>
        </is>
      </c>
    </row>
    <row r="21274">
      <c r="A21274" t="inlineStr">
        <is>
          <t>Suprecredito</t>
        </is>
      </c>
      <c r="B21274" t="n">
        <v>25785534</v>
      </c>
      <c r="C21274" t="inlineStr">
        <is>
          <t>FGRST-727</t>
        </is>
      </c>
    </row>
    <row r="21275">
      <c r="A21275" t="inlineStr">
        <is>
          <t>Suprecredito</t>
        </is>
      </c>
      <c r="B21275" t="n">
        <v>25785557</v>
      </c>
      <c r="C21275" t="inlineStr">
        <is>
          <t>LCN-547</t>
        </is>
      </c>
    </row>
    <row r="21276">
      <c r="A21276" t="inlineStr">
        <is>
          <t>Suprecredito</t>
        </is>
      </c>
      <c r="B21276" t="n">
        <v>25785573</v>
      </c>
      <c r="C21276" t="inlineStr">
        <is>
          <t>FGRST-2207</t>
        </is>
      </c>
    </row>
    <row r="21277">
      <c r="A21277" t="inlineStr">
        <is>
          <t>Suprecredito</t>
        </is>
      </c>
      <c r="B21277" t="n">
        <v>25785864</v>
      </c>
      <c r="C21277" t="inlineStr">
        <is>
          <t>FNZASC-5764</t>
        </is>
      </c>
    </row>
    <row r="21278">
      <c r="A21278" t="inlineStr">
        <is>
          <t>Suprecartera</t>
        </is>
      </c>
      <c r="B21278" t="n">
        <v>25786008</v>
      </c>
      <c r="C21278" t="inlineStr">
        <is>
          <t>FGRSC-72604</t>
        </is>
      </c>
    </row>
    <row r="21279">
      <c r="A21279" t="inlineStr">
        <is>
          <t>TuCredito</t>
        </is>
      </c>
      <c r="B21279" t="n">
        <v>25786030</v>
      </c>
      <c r="C21279" t="inlineStr">
        <is>
          <t>FNZA-6465</t>
        </is>
      </c>
    </row>
    <row r="21280">
      <c r="A21280" t="inlineStr">
        <is>
          <t>Suprecredito</t>
        </is>
      </c>
      <c r="B21280" t="n">
        <v>25786203</v>
      </c>
      <c r="C21280" t="inlineStr">
        <is>
          <t>CMTRS-1626</t>
        </is>
      </c>
    </row>
    <row r="21281">
      <c r="A21281" t="inlineStr">
        <is>
          <t>Suprecredito</t>
        </is>
      </c>
      <c r="B21281" t="n">
        <v>25786316</v>
      </c>
      <c r="C21281" t="inlineStr">
        <is>
          <t>FGRST-1087</t>
        </is>
      </c>
    </row>
    <row r="21282">
      <c r="A21282" t="inlineStr">
        <is>
          <t>Suprecredito</t>
        </is>
      </c>
      <c r="B21282" t="n">
        <v>25786513</v>
      </c>
      <c r="C21282" t="inlineStr">
        <is>
          <t>FNZASC-400</t>
        </is>
      </c>
    </row>
    <row r="21283">
      <c r="A21283" t="inlineStr">
        <is>
          <t>TuCredito</t>
        </is>
      </c>
      <c r="B21283" t="n">
        <v>25786648</v>
      </c>
      <c r="C21283" t="inlineStr">
        <is>
          <t>LCO-1353</t>
        </is>
      </c>
    </row>
    <row r="21284">
      <c r="A21284" t="inlineStr">
        <is>
          <t>Suprecredito</t>
        </is>
      </c>
      <c r="B21284" t="n">
        <v>25786947</v>
      </c>
      <c r="C21284" t="inlineStr">
        <is>
          <t>FNZASC-2991</t>
        </is>
      </c>
    </row>
    <row r="21285">
      <c r="A21285" t="inlineStr">
        <is>
          <t>Suprecredito</t>
        </is>
      </c>
      <c r="B21285" t="n">
        <v>25786965</v>
      </c>
      <c r="C21285" t="inlineStr">
        <is>
          <t>LCO-62</t>
        </is>
      </c>
    </row>
    <row r="21286">
      <c r="A21286" t="inlineStr">
        <is>
          <t>Suprecredito</t>
        </is>
      </c>
      <c r="B21286" t="n">
        <v>25786979</v>
      </c>
      <c r="C21286" t="inlineStr">
        <is>
          <t>FGRST-517</t>
        </is>
      </c>
    </row>
    <row r="21287">
      <c r="A21287" t="inlineStr">
        <is>
          <t>TuCredito</t>
        </is>
      </c>
      <c r="B21287" t="n">
        <v>25787814</v>
      </c>
      <c r="C21287" t="inlineStr">
        <is>
          <t>FNZA-5326</t>
        </is>
      </c>
    </row>
    <row r="21288">
      <c r="A21288" t="inlineStr">
        <is>
          <t>Suprecredito</t>
        </is>
      </c>
      <c r="B21288" t="n">
        <v>25787877</v>
      </c>
      <c r="C21288" t="inlineStr">
        <is>
          <t>FGRST-2703</t>
        </is>
      </c>
    </row>
    <row r="21289">
      <c r="A21289" t="inlineStr">
        <is>
          <t>Suprecartera</t>
        </is>
      </c>
      <c r="B21289" t="n">
        <v>25787909</v>
      </c>
      <c r="C21289" t="inlineStr">
        <is>
          <t>FNZASP-1100</t>
        </is>
      </c>
    </row>
    <row r="21290">
      <c r="A21290" t="inlineStr">
        <is>
          <t>Suprecredito</t>
        </is>
      </c>
      <c r="B21290" t="n">
        <v>25788080</v>
      </c>
      <c r="C21290" t="inlineStr">
        <is>
          <t>CMTRS-2598</t>
        </is>
      </c>
    </row>
    <row r="21291">
      <c r="A21291" t="inlineStr">
        <is>
          <t>Suprecredito</t>
        </is>
      </c>
      <c r="B21291" t="n">
        <v>25799922</v>
      </c>
      <c r="C21291" t="inlineStr">
        <is>
          <t>FNZASC-1218</t>
        </is>
      </c>
    </row>
    <row r="21292">
      <c r="A21292" t="inlineStr">
        <is>
          <t>TuCredito</t>
        </is>
      </c>
      <c r="B21292" t="n">
        <v>25800148</v>
      </c>
      <c r="C21292" t="inlineStr">
        <is>
          <t>TCRD-319</t>
        </is>
      </c>
    </row>
    <row r="21293">
      <c r="A21293" t="inlineStr">
        <is>
          <t>Suprecartera</t>
        </is>
      </c>
      <c r="B21293" t="n">
        <v>25800160</v>
      </c>
      <c r="C21293" t="inlineStr">
        <is>
          <t>FNZASP-1395</t>
        </is>
      </c>
    </row>
    <row r="21294">
      <c r="A21294" t="inlineStr">
        <is>
          <t>TuCredito</t>
        </is>
      </c>
      <c r="B21294" t="n">
        <v>25800510</v>
      </c>
      <c r="C21294" t="inlineStr">
        <is>
          <t>FNZA-5181</t>
        </is>
      </c>
    </row>
    <row r="21295">
      <c r="A21295" t="inlineStr">
        <is>
          <t>Suprecredito</t>
        </is>
      </c>
      <c r="B21295" t="n">
        <v>25800522</v>
      </c>
      <c r="C21295" t="inlineStr">
        <is>
          <t>CMTRS-460</t>
        </is>
      </c>
    </row>
    <row r="21296">
      <c r="A21296" t="inlineStr">
        <is>
          <t>Suprecredito</t>
        </is>
      </c>
      <c r="B21296" t="n">
        <v>25800733</v>
      </c>
      <c r="C21296" t="inlineStr">
        <is>
          <t>FGRST-1131</t>
        </is>
      </c>
    </row>
    <row r="21297">
      <c r="A21297" t="inlineStr">
        <is>
          <t>Suprecredito</t>
        </is>
      </c>
      <c r="B21297" t="n">
        <v>25800781</v>
      </c>
      <c r="C21297" t="inlineStr">
        <is>
          <t>FGRST-349</t>
        </is>
      </c>
    </row>
    <row r="21298">
      <c r="A21298" t="inlineStr">
        <is>
          <t>Suprecredito</t>
        </is>
      </c>
      <c r="B21298" t="n">
        <v>25800906</v>
      </c>
      <c r="C21298" t="inlineStr">
        <is>
          <t>LCO-824</t>
        </is>
      </c>
    </row>
    <row r="21299">
      <c r="A21299" t="inlineStr">
        <is>
          <t>Suprecredito</t>
        </is>
      </c>
      <c r="B21299" t="n">
        <v>25801183</v>
      </c>
      <c r="C21299" t="inlineStr">
        <is>
          <t>FNZASC-634</t>
        </is>
      </c>
    </row>
    <row r="21300">
      <c r="A21300" t="inlineStr">
        <is>
          <t>Suprecartera</t>
        </is>
      </c>
      <c r="B21300" t="n">
        <v>25801244</v>
      </c>
      <c r="C21300" t="inlineStr">
        <is>
          <t>MCSCR-3304</t>
        </is>
      </c>
    </row>
    <row r="21301">
      <c r="A21301" t="inlineStr">
        <is>
          <t>Suprecartera</t>
        </is>
      </c>
      <c r="B21301" t="n">
        <v>25801298</v>
      </c>
      <c r="C21301" t="inlineStr">
        <is>
          <t>MCSCR-4399</t>
        </is>
      </c>
    </row>
    <row r="21302">
      <c r="A21302" t="inlineStr">
        <is>
          <t>Suprecredito</t>
        </is>
      </c>
      <c r="B21302" t="n">
        <v>25808324</v>
      </c>
      <c r="C21302" t="inlineStr">
        <is>
          <t>LCN-454</t>
        </is>
      </c>
    </row>
    <row r="21303">
      <c r="A21303" t="inlineStr">
        <is>
          <t>Suprecredito</t>
        </is>
      </c>
      <c r="B21303" t="n">
        <v>25809703</v>
      </c>
      <c r="C21303" t="inlineStr">
        <is>
          <t>FGRST-1772</t>
        </is>
      </c>
    </row>
    <row r="21304">
      <c r="A21304" t="inlineStr">
        <is>
          <t>Movicap</t>
        </is>
      </c>
      <c r="B21304" t="n">
        <v>25833372</v>
      </c>
      <c r="C21304" t="inlineStr">
        <is>
          <t>FGMV-1718</t>
        </is>
      </c>
    </row>
    <row r="21305">
      <c r="A21305" t="inlineStr">
        <is>
          <t>Suprecartera</t>
        </is>
      </c>
      <c r="B21305" t="n">
        <v>25845016</v>
      </c>
      <c r="C21305" t="inlineStr">
        <is>
          <t>FGRSC-72278</t>
        </is>
      </c>
    </row>
    <row r="21306">
      <c r="A21306" t="inlineStr">
        <is>
          <t>Suprecredito</t>
        </is>
      </c>
      <c r="B21306" t="n">
        <v>25845844</v>
      </c>
      <c r="C21306" t="inlineStr">
        <is>
          <t>LCO-1461</t>
        </is>
      </c>
    </row>
    <row r="21307">
      <c r="A21307" t="inlineStr">
        <is>
          <t>Suprecredito</t>
        </is>
      </c>
      <c r="B21307" t="n">
        <v>25856298</v>
      </c>
      <c r="C21307" t="inlineStr">
        <is>
          <t>FNZASC-4677</t>
        </is>
      </c>
    </row>
    <row r="21308">
      <c r="A21308" t="inlineStr">
        <is>
          <t>Suprecredito</t>
        </is>
      </c>
      <c r="B21308" t="n">
        <v>25856484</v>
      </c>
      <c r="C21308" t="inlineStr">
        <is>
          <t>LCN-346</t>
        </is>
      </c>
    </row>
    <row r="21309">
      <c r="A21309" t="inlineStr">
        <is>
          <t>Suprecredito</t>
        </is>
      </c>
      <c r="B21309" t="n">
        <v>25856562</v>
      </c>
      <c r="C21309" t="inlineStr">
        <is>
          <t>FNZASC-896</t>
        </is>
      </c>
    </row>
    <row r="21310">
      <c r="A21310" t="inlineStr">
        <is>
          <t>TuCredito</t>
        </is>
      </c>
      <c r="B21310" t="n">
        <v>25856656</v>
      </c>
      <c r="C21310" t="inlineStr">
        <is>
          <t>FNZA-4563</t>
        </is>
      </c>
    </row>
    <row r="21311">
      <c r="A21311" t="inlineStr">
        <is>
          <t>Movicap</t>
        </is>
      </c>
      <c r="B21311" t="n">
        <v>25856673</v>
      </c>
      <c r="C21311" t="inlineStr">
        <is>
          <t>FGMV-348</t>
        </is>
      </c>
    </row>
    <row r="21312">
      <c r="A21312" t="inlineStr">
        <is>
          <t>Suprecredito</t>
        </is>
      </c>
      <c r="B21312" t="n">
        <v>25856686</v>
      </c>
      <c r="C21312" t="inlineStr">
        <is>
          <t>LCN-407</t>
        </is>
      </c>
    </row>
    <row r="21313">
      <c r="A21313" t="inlineStr">
        <is>
          <t>Suprecredito</t>
        </is>
      </c>
      <c r="B21313" t="n">
        <v>25856972</v>
      </c>
      <c r="C21313" t="inlineStr">
        <is>
          <t>LCC-10</t>
        </is>
      </c>
    </row>
    <row r="21314">
      <c r="A21314" t="inlineStr">
        <is>
          <t>Suprecredito</t>
        </is>
      </c>
      <c r="B21314" t="n">
        <v>25857051</v>
      </c>
      <c r="C21314" t="inlineStr">
        <is>
          <t>LCP-260</t>
        </is>
      </c>
    </row>
    <row r="21315">
      <c r="A21315" t="inlineStr">
        <is>
          <t>TuCredito</t>
        </is>
      </c>
      <c r="B21315" t="n">
        <v>25857118</v>
      </c>
      <c r="C21315" t="inlineStr">
        <is>
          <t>LCO-1152</t>
        </is>
      </c>
    </row>
    <row r="21316">
      <c r="A21316" t="inlineStr">
        <is>
          <t>Suprecredito</t>
        </is>
      </c>
      <c r="B21316" t="n">
        <v>25857395</v>
      </c>
      <c r="C21316" t="inlineStr">
        <is>
          <t>FNZASC-1049</t>
        </is>
      </c>
    </row>
    <row r="21317">
      <c r="A21317" t="inlineStr">
        <is>
          <t>Suprecredito</t>
        </is>
      </c>
      <c r="B21317" t="n">
        <v>25857603</v>
      </c>
      <c r="C21317" t="inlineStr">
        <is>
          <t>FNZASC-4723</t>
        </is>
      </c>
    </row>
    <row r="21318">
      <c r="A21318" t="inlineStr">
        <is>
          <t>TuCredito</t>
        </is>
      </c>
      <c r="B21318" t="n">
        <v>25857635</v>
      </c>
      <c r="C21318" t="inlineStr">
        <is>
          <t>TCRD-1355</t>
        </is>
      </c>
    </row>
    <row r="21319">
      <c r="A21319" t="inlineStr">
        <is>
          <t>TuCredito</t>
        </is>
      </c>
      <c r="B21319" t="n">
        <v>25872475</v>
      </c>
      <c r="C21319" t="inlineStr">
        <is>
          <t>LCN-79</t>
        </is>
      </c>
    </row>
    <row r="21320">
      <c r="A21320" t="inlineStr">
        <is>
          <t>TuCredito</t>
        </is>
      </c>
      <c r="B21320" t="n">
        <v>25872639</v>
      </c>
      <c r="C21320" t="inlineStr">
        <is>
          <t>TCRD-2214</t>
        </is>
      </c>
    </row>
    <row r="21321">
      <c r="A21321" t="inlineStr">
        <is>
          <t>TuCredito</t>
        </is>
      </c>
      <c r="B21321" t="n">
        <v>25874839</v>
      </c>
      <c r="C21321" t="inlineStr">
        <is>
          <t>FNZA-1536</t>
        </is>
      </c>
    </row>
    <row r="21322">
      <c r="A21322" t="inlineStr">
        <is>
          <t>Suprecartera</t>
        </is>
      </c>
      <c r="B21322" t="n">
        <v>25875297</v>
      </c>
      <c r="C21322" t="inlineStr">
        <is>
          <t>FGRSC-931</t>
        </is>
      </c>
    </row>
    <row r="21323">
      <c r="A21323" t="inlineStr">
        <is>
          <t>TuCredito</t>
        </is>
      </c>
      <c r="B21323" t="n">
        <v>25875356</v>
      </c>
      <c r="C21323" t="inlineStr">
        <is>
          <t>TCRD-517</t>
        </is>
      </c>
    </row>
    <row r="21324">
      <c r="A21324" t="inlineStr">
        <is>
          <t>TuCredito</t>
        </is>
      </c>
      <c r="B21324" t="n">
        <v>25875415</v>
      </c>
      <c r="C21324" t="inlineStr">
        <is>
          <t>LCR-977</t>
        </is>
      </c>
    </row>
    <row r="21325">
      <c r="A21325" t="inlineStr">
        <is>
          <t>Suprecartera</t>
        </is>
      </c>
      <c r="B21325" t="n">
        <v>25875886</v>
      </c>
      <c r="C21325" t="inlineStr">
        <is>
          <t>FNZASP-270</t>
        </is>
      </c>
    </row>
    <row r="21326">
      <c r="A21326" t="inlineStr">
        <is>
          <t>Suprecredito</t>
        </is>
      </c>
      <c r="B21326" t="n">
        <v>25876019</v>
      </c>
      <c r="C21326" t="inlineStr">
        <is>
          <t>LCO-466</t>
        </is>
      </c>
    </row>
    <row r="21327">
      <c r="A21327" t="inlineStr">
        <is>
          <t>Suprecartera</t>
        </is>
      </c>
      <c r="B21327" t="n">
        <v>25876227</v>
      </c>
      <c r="C21327" t="inlineStr">
        <is>
          <t>FGRSC-96818</t>
        </is>
      </c>
    </row>
    <row r="21328">
      <c r="A21328" t="inlineStr">
        <is>
          <t>TuCredito</t>
        </is>
      </c>
      <c r="B21328" t="n">
        <v>25876750</v>
      </c>
      <c r="C21328" t="inlineStr">
        <is>
          <t>TCRD-1798</t>
        </is>
      </c>
    </row>
    <row r="21329">
      <c r="A21329" t="inlineStr">
        <is>
          <t>Suprecredito</t>
        </is>
      </c>
      <c r="B21329" t="n">
        <v>25876906</v>
      </c>
      <c r="C21329" t="inlineStr">
        <is>
          <t>LCN-638</t>
        </is>
      </c>
    </row>
    <row r="21330">
      <c r="A21330" t="inlineStr">
        <is>
          <t>TuCredito</t>
        </is>
      </c>
      <c r="B21330" t="n">
        <v>25877658</v>
      </c>
      <c r="C21330" t="inlineStr">
        <is>
          <t>FNZA-5405</t>
        </is>
      </c>
    </row>
    <row r="21331">
      <c r="A21331" t="inlineStr">
        <is>
          <t>TuCredito</t>
        </is>
      </c>
      <c r="B21331" t="n">
        <v>25877875</v>
      </c>
      <c r="C21331" t="inlineStr">
        <is>
          <t>FNZA-6425</t>
        </is>
      </c>
    </row>
    <row r="21332">
      <c r="A21332" t="inlineStr">
        <is>
          <t>TuCredito</t>
        </is>
      </c>
      <c r="B21332" t="n">
        <v>25878265</v>
      </c>
      <c r="C21332" t="inlineStr">
        <is>
          <t>FNZA-5613</t>
        </is>
      </c>
    </row>
    <row r="21333">
      <c r="A21333" t="inlineStr">
        <is>
          <t>Suprecredito</t>
        </is>
      </c>
      <c r="B21333" t="n">
        <v>25889330</v>
      </c>
      <c r="C21333" t="inlineStr">
        <is>
          <t>LCN-222</t>
        </is>
      </c>
    </row>
    <row r="21334">
      <c r="A21334" t="inlineStr">
        <is>
          <t>Movicap</t>
        </is>
      </c>
      <c r="B21334" t="n">
        <v>25889364</v>
      </c>
      <c r="C21334" t="inlineStr">
        <is>
          <t>FGMV-812</t>
        </is>
      </c>
    </row>
    <row r="21335">
      <c r="A21335" t="inlineStr">
        <is>
          <t>TuCredito</t>
        </is>
      </c>
      <c r="B21335" t="n">
        <v>25890757</v>
      </c>
      <c r="C21335" t="inlineStr">
        <is>
          <t>LCO-978</t>
        </is>
      </c>
    </row>
    <row r="21336">
      <c r="A21336" t="inlineStr">
        <is>
          <t>TuCredito</t>
        </is>
      </c>
      <c r="B21336" t="n">
        <v>25894729</v>
      </c>
      <c r="C21336" t="inlineStr">
        <is>
          <t>LCP-74</t>
        </is>
      </c>
    </row>
    <row r="21337">
      <c r="A21337" t="inlineStr">
        <is>
          <t>Suprecredito</t>
        </is>
      </c>
      <c r="B21337" t="n">
        <v>25909937</v>
      </c>
      <c r="C21337" t="inlineStr">
        <is>
          <t>FGRST-1998</t>
        </is>
      </c>
    </row>
    <row r="21338">
      <c r="A21338" t="inlineStr">
        <is>
          <t>Suprecredito</t>
        </is>
      </c>
      <c r="B21338" t="n">
        <v>25909937</v>
      </c>
      <c r="C21338" t="inlineStr">
        <is>
          <t>FNZASC-1707</t>
        </is>
      </c>
    </row>
    <row r="21339">
      <c r="A21339" t="inlineStr">
        <is>
          <t>Movicap</t>
        </is>
      </c>
      <c r="B21339" t="n">
        <v>25911460</v>
      </c>
      <c r="C21339" t="inlineStr">
        <is>
          <t>FGMV-1275</t>
        </is>
      </c>
    </row>
    <row r="21340">
      <c r="A21340" t="inlineStr">
        <is>
          <t>Suprecredito</t>
        </is>
      </c>
      <c r="B21340" t="n">
        <v>25913125</v>
      </c>
      <c r="C21340" t="inlineStr">
        <is>
          <t>FNZASC-2723</t>
        </is>
      </c>
    </row>
    <row r="21341">
      <c r="A21341" t="inlineStr">
        <is>
          <t>Suprecartera</t>
        </is>
      </c>
      <c r="B21341" t="n">
        <v>25914988</v>
      </c>
      <c r="C21341" t="inlineStr">
        <is>
          <t>FNZASP-655</t>
        </is>
      </c>
    </row>
    <row r="21342">
      <c r="A21342" t="inlineStr">
        <is>
          <t>Suprecredito</t>
        </is>
      </c>
      <c r="B21342" t="n">
        <v>25955278</v>
      </c>
      <c r="C21342" t="inlineStr">
        <is>
          <t>FGRST-234</t>
        </is>
      </c>
    </row>
    <row r="21343">
      <c r="A21343" t="inlineStr">
        <is>
          <t>Suprecartera</t>
        </is>
      </c>
      <c r="B21343" t="n">
        <v>25956528</v>
      </c>
      <c r="C21343" t="inlineStr">
        <is>
          <t>FGRSC-591</t>
        </is>
      </c>
    </row>
    <row r="21344">
      <c r="A21344" t="inlineStr">
        <is>
          <t>TuCredito</t>
        </is>
      </c>
      <c r="B21344" t="n">
        <v>25958286</v>
      </c>
      <c r="C21344" t="inlineStr">
        <is>
          <t>FNZA-2219</t>
        </is>
      </c>
    </row>
    <row r="21345">
      <c r="A21345" t="inlineStr">
        <is>
          <t>Suprecredito</t>
        </is>
      </c>
      <c r="B21345" t="n">
        <v>25969941</v>
      </c>
      <c r="C21345" t="inlineStr">
        <is>
          <t>LCN-299</t>
        </is>
      </c>
    </row>
    <row r="21346">
      <c r="A21346" t="inlineStr">
        <is>
          <t>Suprecredito</t>
        </is>
      </c>
      <c r="B21346" t="n">
        <v>25972949</v>
      </c>
      <c r="C21346" t="inlineStr">
        <is>
          <t>CMTRS-1872</t>
        </is>
      </c>
    </row>
    <row r="21347">
      <c r="A21347" t="inlineStr">
        <is>
          <t>TuCredito</t>
        </is>
      </c>
      <c r="B21347" t="n">
        <v>25991890</v>
      </c>
      <c r="C21347" t="inlineStr">
        <is>
          <t>FNZA-1539</t>
        </is>
      </c>
    </row>
    <row r="21348">
      <c r="A21348" t="inlineStr">
        <is>
          <t>Suprecartera</t>
        </is>
      </c>
      <c r="B21348" t="n">
        <v>25996602</v>
      </c>
      <c r="C21348" t="inlineStr">
        <is>
          <t>MCSCR-631</t>
        </is>
      </c>
    </row>
    <row r="21349">
      <c r="A21349" t="inlineStr">
        <is>
          <t>Suprecredito</t>
        </is>
      </c>
      <c r="B21349" t="n">
        <v>26000304</v>
      </c>
      <c r="C21349" t="inlineStr">
        <is>
          <t>CMTRS-1712</t>
        </is>
      </c>
    </row>
    <row r="21350">
      <c r="A21350" t="inlineStr">
        <is>
          <t>TuCredito</t>
        </is>
      </c>
      <c r="B21350" t="n">
        <v>26006381</v>
      </c>
      <c r="C21350" t="inlineStr">
        <is>
          <t>FNZA-3966</t>
        </is>
      </c>
    </row>
    <row r="21351">
      <c r="A21351" t="inlineStr">
        <is>
          <t>Suprecredito</t>
        </is>
      </c>
      <c r="B21351" t="n">
        <v>26006470</v>
      </c>
      <c r="C21351" t="inlineStr">
        <is>
          <t>LCO-355</t>
        </is>
      </c>
    </row>
    <row r="21352">
      <c r="A21352" t="inlineStr">
        <is>
          <t>Suprecredito</t>
        </is>
      </c>
      <c r="B21352" t="n">
        <v>26008023</v>
      </c>
      <c r="C21352" t="inlineStr">
        <is>
          <t>FNZASC-312</t>
        </is>
      </c>
    </row>
    <row r="21353">
      <c r="A21353" t="inlineStr">
        <is>
          <t>Suprecredito</t>
        </is>
      </c>
      <c r="B21353" t="n">
        <v>26009028</v>
      </c>
      <c r="C21353" t="inlineStr">
        <is>
          <t>FNZASC-1223</t>
        </is>
      </c>
    </row>
    <row r="21354">
      <c r="A21354" t="inlineStr">
        <is>
          <t>TuCredito</t>
        </is>
      </c>
      <c r="B21354" t="n">
        <v>26013411</v>
      </c>
      <c r="C21354" t="inlineStr">
        <is>
          <t>TCRD-602</t>
        </is>
      </c>
    </row>
    <row r="21355">
      <c r="A21355" t="inlineStr">
        <is>
          <t>TuCredito</t>
        </is>
      </c>
      <c r="B21355" t="n">
        <v>26014448</v>
      </c>
      <c r="C21355" t="inlineStr">
        <is>
          <t>LCO-501</t>
        </is>
      </c>
    </row>
    <row r="21356">
      <c r="A21356" t="inlineStr">
        <is>
          <t>Suprecartera</t>
        </is>
      </c>
      <c r="B21356" t="n">
        <v>26027546</v>
      </c>
      <c r="C21356" t="inlineStr">
        <is>
          <t>FGRSC-71460</t>
        </is>
      </c>
    </row>
    <row r="21357">
      <c r="A21357" t="inlineStr">
        <is>
          <t>Suprecredito</t>
        </is>
      </c>
      <c r="B21357" t="n">
        <v>26028851</v>
      </c>
      <c r="C21357" t="inlineStr">
        <is>
          <t>FNZASC-5353</t>
        </is>
      </c>
    </row>
    <row r="21358">
      <c r="A21358" t="inlineStr">
        <is>
          <t>Suprecartera</t>
        </is>
      </c>
      <c r="B21358" t="n">
        <v>26035751</v>
      </c>
      <c r="C21358" t="inlineStr">
        <is>
          <t>MCSCR-4432</t>
        </is>
      </c>
    </row>
    <row r="21359">
      <c r="A21359" t="inlineStr">
        <is>
          <t>TuCredito</t>
        </is>
      </c>
      <c r="B21359" t="n">
        <v>26038796</v>
      </c>
      <c r="C21359" t="inlineStr">
        <is>
          <t>LCO-773</t>
        </is>
      </c>
    </row>
    <row r="21360">
      <c r="A21360" t="inlineStr">
        <is>
          <t>TuCredito</t>
        </is>
      </c>
      <c r="B21360" t="n">
        <v>26039628</v>
      </c>
      <c r="C21360" t="inlineStr">
        <is>
          <t>FNZA-4514</t>
        </is>
      </c>
    </row>
    <row r="21361">
      <c r="A21361" t="inlineStr">
        <is>
          <t>TuCredito</t>
        </is>
      </c>
      <c r="B21361" t="n">
        <v>26052151</v>
      </c>
      <c r="C21361" t="inlineStr">
        <is>
          <t>LCO-1168</t>
        </is>
      </c>
    </row>
    <row r="21362">
      <c r="A21362" t="inlineStr">
        <is>
          <t>Suprecredito</t>
        </is>
      </c>
      <c r="B21362" t="n">
        <v>26066765</v>
      </c>
      <c r="C21362" t="inlineStr">
        <is>
          <t>FNZASC-3661</t>
        </is>
      </c>
    </row>
    <row r="21363">
      <c r="A21363" t="inlineStr">
        <is>
          <t>Suprecartera</t>
        </is>
      </c>
      <c r="B21363" t="n">
        <v>26083034</v>
      </c>
      <c r="C21363" t="inlineStr">
        <is>
          <t>MCSCR-2457</t>
        </is>
      </c>
    </row>
    <row r="21364">
      <c r="A21364" t="inlineStr">
        <is>
          <t>Suprecredito</t>
        </is>
      </c>
      <c r="B21364" t="n">
        <v>26084554</v>
      </c>
      <c r="C21364" t="inlineStr">
        <is>
          <t>FGRST-2263</t>
        </is>
      </c>
    </row>
    <row r="21365">
      <c r="A21365" t="inlineStr">
        <is>
          <t>TuCredito</t>
        </is>
      </c>
      <c r="B21365" t="n">
        <v>26115596</v>
      </c>
      <c r="C21365" t="inlineStr">
        <is>
          <t>LCO-854</t>
        </is>
      </c>
    </row>
    <row r="21366">
      <c r="A21366" t="inlineStr">
        <is>
          <t>TuCredito</t>
        </is>
      </c>
      <c r="B21366" t="n">
        <v>26117258</v>
      </c>
      <c r="C21366" t="inlineStr">
        <is>
          <t>FNZA-3363</t>
        </is>
      </c>
    </row>
    <row r="21367">
      <c r="A21367" t="inlineStr">
        <is>
          <t>Suprecartera</t>
        </is>
      </c>
      <c r="B21367" t="n">
        <v>26135662</v>
      </c>
      <c r="C21367" t="inlineStr">
        <is>
          <t>FGRSC-88532</t>
        </is>
      </c>
    </row>
    <row r="21368">
      <c r="A21368" t="inlineStr">
        <is>
          <t>Suprecredito</t>
        </is>
      </c>
      <c r="B21368" t="n">
        <v>26135870</v>
      </c>
      <c r="C21368" t="inlineStr">
        <is>
          <t>FGRST-606</t>
        </is>
      </c>
    </row>
    <row r="21369">
      <c r="A21369" t="inlineStr">
        <is>
          <t>Suprecredito</t>
        </is>
      </c>
      <c r="B21369" t="n">
        <v>26137127</v>
      </c>
      <c r="C21369" t="inlineStr">
        <is>
          <t>LCO-1474</t>
        </is>
      </c>
    </row>
    <row r="21370">
      <c r="A21370" t="inlineStr">
        <is>
          <t>Suprecartera</t>
        </is>
      </c>
      <c r="B21370" t="n">
        <v>26137805</v>
      </c>
      <c r="C21370" t="inlineStr">
        <is>
          <t>FNZASP-502</t>
        </is>
      </c>
    </row>
    <row r="21371">
      <c r="A21371" t="inlineStr">
        <is>
          <t>Suprecartera</t>
        </is>
      </c>
      <c r="B21371" t="n">
        <v>26138727</v>
      </c>
      <c r="C21371" t="inlineStr">
        <is>
          <t>FNZASP-36</t>
        </is>
      </c>
    </row>
    <row r="21372">
      <c r="A21372" t="inlineStr">
        <is>
          <t>Suprecredito</t>
        </is>
      </c>
      <c r="B21372" t="n">
        <v>26139488</v>
      </c>
      <c r="C21372" t="inlineStr">
        <is>
          <t>FNZASC-3789</t>
        </is>
      </c>
    </row>
    <row r="21373">
      <c r="A21373" t="inlineStr">
        <is>
          <t>Suprecartera</t>
        </is>
      </c>
      <c r="B21373" t="n">
        <v>26139892</v>
      </c>
      <c r="C21373" t="inlineStr">
        <is>
          <t>FGRSC-93830</t>
        </is>
      </c>
    </row>
    <row r="21374">
      <c r="A21374" t="inlineStr">
        <is>
          <t>Suprecartera</t>
        </is>
      </c>
      <c r="B21374" t="n">
        <v>26140008</v>
      </c>
      <c r="C21374" t="inlineStr">
        <is>
          <t>MCSCR-4784</t>
        </is>
      </c>
    </row>
    <row r="21375">
      <c r="A21375" t="inlineStr">
        <is>
          <t>TuCredito</t>
        </is>
      </c>
      <c r="B21375" t="n">
        <v>26140149</v>
      </c>
      <c r="C21375" t="inlineStr">
        <is>
          <t>LCP-92</t>
        </is>
      </c>
    </row>
    <row r="21376">
      <c r="A21376" t="inlineStr">
        <is>
          <t>Suprecartera</t>
        </is>
      </c>
      <c r="B21376" t="n">
        <v>26140152</v>
      </c>
      <c r="C21376" t="inlineStr">
        <is>
          <t>FGRSC-64064</t>
        </is>
      </c>
    </row>
    <row r="21377">
      <c r="A21377" t="inlineStr">
        <is>
          <t>Suprecredito</t>
        </is>
      </c>
      <c r="B21377" t="n">
        <v>26146057</v>
      </c>
      <c r="C21377" t="inlineStr">
        <is>
          <t>FNZASC-3385</t>
        </is>
      </c>
    </row>
    <row r="21378">
      <c r="A21378" t="inlineStr">
        <is>
          <t>Movicap</t>
        </is>
      </c>
      <c r="B21378" t="n">
        <v>26147080</v>
      </c>
      <c r="C21378" t="inlineStr">
        <is>
          <t>FGMV-846</t>
        </is>
      </c>
    </row>
    <row r="21379">
      <c r="A21379" t="inlineStr">
        <is>
          <t>Movicap</t>
        </is>
      </c>
      <c r="B21379" t="n">
        <v>26147485</v>
      </c>
      <c r="C21379" t="inlineStr">
        <is>
          <t>FGMV-1856</t>
        </is>
      </c>
    </row>
    <row r="21380">
      <c r="A21380" t="inlineStr">
        <is>
          <t>Suprecredito</t>
        </is>
      </c>
      <c r="B21380" t="n">
        <v>26147968</v>
      </c>
      <c r="C21380" t="inlineStr">
        <is>
          <t>FNZASC-5254</t>
        </is>
      </c>
    </row>
    <row r="21381">
      <c r="A21381" t="inlineStr">
        <is>
          <t>Movicap</t>
        </is>
      </c>
      <c r="B21381" t="n">
        <v>26152851</v>
      </c>
      <c r="C21381" t="inlineStr">
        <is>
          <t>FGMV-261</t>
        </is>
      </c>
    </row>
    <row r="21382">
      <c r="A21382" t="inlineStr">
        <is>
          <t>Suprecartera</t>
        </is>
      </c>
      <c r="B21382" t="n">
        <v>26153378</v>
      </c>
      <c r="C21382" t="inlineStr">
        <is>
          <t>FNZASP-1319</t>
        </is>
      </c>
    </row>
    <row r="21383">
      <c r="A21383" t="inlineStr">
        <is>
          <t>TuCredito</t>
        </is>
      </c>
      <c r="B21383" t="n">
        <v>26159537</v>
      </c>
      <c r="C21383" t="inlineStr">
        <is>
          <t>FNZA-1012</t>
        </is>
      </c>
    </row>
    <row r="21384">
      <c r="A21384" t="inlineStr">
        <is>
          <t>Suprecredito</t>
        </is>
      </c>
      <c r="B21384" t="n">
        <v>26159669</v>
      </c>
      <c r="C21384" t="inlineStr">
        <is>
          <t>LCP-8</t>
        </is>
      </c>
    </row>
    <row r="21385">
      <c r="A21385" t="inlineStr">
        <is>
          <t>Suprecredito</t>
        </is>
      </c>
      <c r="B21385" t="n">
        <v>26159767</v>
      </c>
      <c r="C21385" t="inlineStr">
        <is>
          <t>LCN-8</t>
        </is>
      </c>
    </row>
    <row r="21386">
      <c r="A21386" t="inlineStr">
        <is>
          <t>Suprecredito</t>
        </is>
      </c>
      <c r="B21386" t="n">
        <v>26160062</v>
      </c>
      <c r="C21386" t="inlineStr">
        <is>
          <t>FGRST-2663</t>
        </is>
      </c>
    </row>
    <row r="21387">
      <c r="A21387" t="inlineStr">
        <is>
          <t>Suprecredito</t>
        </is>
      </c>
      <c r="B21387" t="n">
        <v>26160416</v>
      </c>
      <c r="C21387" t="inlineStr">
        <is>
          <t>LCO-909</t>
        </is>
      </c>
    </row>
    <row r="21388">
      <c r="A21388" t="inlineStr">
        <is>
          <t>TuCredito</t>
        </is>
      </c>
      <c r="B21388" t="n">
        <v>26160733</v>
      </c>
      <c r="C21388" t="inlineStr">
        <is>
          <t>LCO-1038</t>
        </is>
      </c>
    </row>
    <row r="21389">
      <c r="A21389" t="inlineStr">
        <is>
          <t>TuCredito</t>
        </is>
      </c>
      <c r="B21389" t="n">
        <v>26161001</v>
      </c>
      <c r="C21389" t="inlineStr">
        <is>
          <t>TCRD-1489</t>
        </is>
      </c>
    </row>
    <row r="21390">
      <c r="A21390" t="inlineStr">
        <is>
          <t>TuCredito</t>
        </is>
      </c>
      <c r="B21390" t="n">
        <v>26161433</v>
      </c>
      <c r="C21390" t="inlineStr">
        <is>
          <t>LCO-1335</t>
        </is>
      </c>
    </row>
    <row r="21391">
      <c r="A21391" t="inlineStr">
        <is>
          <t>Suprecredito</t>
        </is>
      </c>
      <c r="B21391" t="n">
        <v>26161542</v>
      </c>
      <c r="C21391" t="inlineStr">
        <is>
          <t>FGRST-733</t>
        </is>
      </c>
    </row>
    <row r="21392">
      <c r="A21392" t="inlineStr">
        <is>
          <t>TuCredito</t>
        </is>
      </c>
      <c r="B21392" t="n">
        <v>26161806</v>
      </c>
      <c r="C21392" t="inlineStr">
        <is>
          <t>LCR-28</t>
        </is>
      </c>
    </row>
    <row r="21393">
      <c r="A21393" t="inlineStr">
        <is>
          <t>Suprecredito</t>
        </is>
      </c>
      <c r="B21393" t="n">
        <v>26162971</v>
      </c>
      <c r="C21393" t="inlineStr">
        <is>
          <t>FNZASC-265</t>
        </is>
      </c>
    </row>
    <row r="21394">
      <c r="A21394" t="inlineStr">
        <is>
          <t>TuCredito</t>
        </is>
      </c>
      <c r="B21394" t="n">
        <v>26163175</v>
      </c>
      <c r="C21394" t="inlineStr">
        <is>
          <t>FNZA-4296</t>
        </is>
      </c>
    </row>
    <row r="21395">
      <c r="A21395" t="inlineStr">
        <is>
          <t>TuCredito</t>
        </is>
      </c>
      <c r="B21395" t="n">
        <v>26163449</v>
      </c>
      <c r="C21395" t="inlineStr">
        <is>
          <t>FNZA-6209</t>
        </is>
      </c>
    </row>
    <row r="21396">
      <c r="A21396" t="inlineStr">
        <is>
          <t>Suprecredito</t>
        </is>
      </c>
      <c r="B21396" t="n">
        <v>26167630</v>
      </c>
      <c r="C21396" t="inlineStr">
        <is>
          <t>FNZASC-3933</t>
        </is>
      </c>
    </row>
    <row r="21397">
      <c r="A21397" t="inlineStr">
        <is>
          <t>Suprecartera</t>
        </is>
      </c>
      <c r="B21397" t="n">
        <v>26173291</v>
      </c>
      <c r="C21397" t="inlineStr">
        <is>
          <t>MCSCR-1909</t>
        </is>
      </c>
    </row>
    <row r="21398">
      <c r="A21398" t="inlineStr">
        <is>
          <t>TuCredito</t>
        </is>
      </c>
      <c r="B21398" t="n">
        <v>26173951</v>
      </c>
      <c r="C21398" t="inlineStr">
        <is>
          <t>FNZA-2909</t>
        </is>
      </c>
    </row>
    <row r="21399">
      <c r="A21399" t="inlineStr">
        <is>
          <t>Suprecredito</t>
        </is>
      </c>
      <c r="B21399" t="n">
        <v>26174440</v>
      </c>
      <c r="C21399" t="inlineStr">
        <is>
          <t>CMTRS-678</t>
        </is>
      </c>
    </row>
    <row r="21400">
      <c r="A21400" t="inlineStr">
        <is>
          <t>Suprecredito</t>
        </is>
      </c>
      <c r="B21400" t="n">
        <v>26174459</v>
      </c>
      <c r="C21400" t="inlineStr">
        <is>
          <t>LCN-583</t>
        </is>
      </c>
    </row>
    <row r="21401">
      <c r="A21401" t="inlineStr">
        <is>
          <t>TuCredito</t>
        </is>
      </c>
      <c r="B21401" t="n">
        <v>26175571</v>
      </c>
      <c r="C21401" t="inlineStr">
        <is>
          <t>FNZA-2716</t>
        </is>
      </c>
    </row>
    <row r="21402">
      <c r="A21402" t="inlineStr">
        <is>
          <t>Suprecredito</t>
        </is>
      </c>
      <c r="B21402" t="n">
        <v>26175919</v>
      </c>
      <c r="C21402" t="inlineStr">
        <is>
          <t>FGRST-2291</t>
        </is>
      </c>
    </row>
    <row r="21403">
      <c r="A21403" t="inlineStr">
        <is>
          <t>Movicap</t>
        </is>
      </c>
      <c r="B21403" t="n">
        <v>26176020</v>
      </c>
      <c r="C21403" t="inlineStr">
        <is>
          <t>FGMV-354</t>
        </is>
      </c>
    </row>
    <row r="21404">
      <c r="A21404" t="inlineStr">
        <is>
          <t>Suprecartera</t>
        </is>
      </c>
      <c r="B21404" t="n">
        <v>26176068</v>
      </c>
      <c r="C21404" t="inlineStr">
        <is>
          <t>FGRSC-604</t>
        </is>
      </c>
    </row>
    <row r="21405">
      <c r="A21405" t="inlineStr">
        <is>
          <t>TuCredito</t>
        </is>
      </c>
      <c r="B21405" t="n">
        <v>26176107</v>
      </c>
      <c r="C21405" t="inlineStr">
        <is>
          <t>FNZA-4979</t>
        </is>
      </c>
    </row>
    <row r="21406">
      <c r="A21406" t="inlineStr">
        <is>
          <t>Suprecredito</t>
        </is>
      </c>
      <c r="B21406" t="n">
        <v>26176174</v>
      </c>
      <c r="C21406" t="inlineStr">
        <is>
          <t>LCP-1</t>
        </is>
      </c>
    </row>
    <row r="21407">
      <c r="A21407" t="inlineStr">
        <is>
          <t>Suprecredito</t>
        </is>
      </c>
      <c r="B21407" t="n">
        <v>26176294</v>
      </c>
      <c r="C21407" t="inlineStr">
        <is>
          <t>LCO-1115</t>
        </is>
      </c>
    </row>
    <row r="21408">
      <c r="A21408" t="inlineStr">
        <is>
          <t>Suprecartera</t>
        </is>
      </c>
      <c r="B21408" t="n">
        <v>26176315</v>
      </c>
      <c r="C21408" t="inlineStr">
        <is>
          <t>FGRSC-820</t>
        </is>
      </c>
    </row>
    <row r="21409">
      <c r="A21409" t="inlineStr">
        <is>
          <t>Movicap</t>
        </is>
      </c>
      <c r="B21409" t="n">
        <v>26176477</v>
      </c>
      <c r="C21409" t="inlineStr">
        <is>
          <t>FGMV-976</t>
        </is>
      </c>
    </row>
    <row r="21410">
      <c r="A21410" t="inlineStr">
        <is>
          <t>Suprecredito</t>
        </is>
      </c>
      <c r="B21410" t="n">
        <v>26176498</v>
      </c>
      <c r="C21410" t="inlineStr">
        <is>
          <t>LCN-414</t>
        </is>
      </c>
    </row>
    <row r="21411">
      <c r="A21411" t="inlineStr">
        <is>
          <t>TuCredito</t>
        </is>
      </c>
      <c r="B21411" t="n">
        <v>26177613</v>
      </c>
      <c r="C21411" t="inlineStr">
        <is>
          <t>TCRD-2206</t>
        </is>
      </c>
    </row>
    <row r="21412">
      <c r="A21412" t="inlineStr">
        <is>
          <t>Suprecredito</t>
        </is>
      </c>
      <c r="B21412" t="n">
        <v>26195237</v>
      </c>
      <c r="C21412" t="inlineStr">
        <is>
          <t>FNZASC-4932</t>
        </is>
      </c>
    </row>
    <row r="21413">
      <c r="A21413" t="inlineStr">
        <is>
          <t>Suprecredito</t>
        </is>
      </c>
      <c r="B21413" t="n">
        <v>26201107</v>
      </c>
      <c r="C21413" t="inlineStr">
        <is>
          <t>FNZASC-5328</t>
        </is>
      </c>
    </row>
    <row r="21414">
      <c r="A21414" t="inlineStr">
        <is>
          <t>Suprecredito</t>
        </is>
      </c>
      <c r="B21414" t="n">
        <v>26201145</v>
      </c>
      <c r="C21414" t="inlineStr">
        <is>
          <t>LCO-1554</t>
        </is>
      </c>
    </row>
    <row r="21415">
      <c r="A21415" t="inlineStr">
        <is>
          <t>TuCredito</t>
        </is>
      </c>
      <c r="B21415" t="n">
        <v>26201365</v>
      </c>
      <c r="C21415" t="inlineStr">
        <is>
          <t>FNZA-1739</t>
        </is>
      </c>
    </row>
    <row r="21416">
      <c r="A21416" t="inlineStr">
        <is>
          <t>Suprecredito</t>
        </is>
      </c>
      <c r="B21416" t="n">
        <v>26201431</v>
      </c>
      <c r="C21416" t="inlineStr">
        <is>
          <t>LCO-1527</t>
        </is>
      </c>
    </row>
    <row r="21417">
      <c r="A21417" t="inlineStr">
        <is>
          <t>Suprecartera</t>
        </is>
      </c>
      <c r="B21417" t="n">
        <v>26201556</v>
      </c>
      <c r="C21417" t="inlineStr">
        <is>
          <t>FGRSC-1028</t>
        </is>
      </c>
    </row>
    <row r="21418">
      <c r="A21418" t="inlineStr">
        <is>
          <t>TuCredito</t>
        </is>
      </c>
      <c r="B21418" t="n">
        <v>26201590</v>
      </c>
      <c r="C21418" t="inlineStr">
        <is>
          <t>FNZA-5045</t>
        </is>
      </c>
    </row>
    <row r="21419">
      <c r="A21419" t="inlineStr">
        <is>
          <t>Suprecredito</t>
        </is>
      </c>
      <c r="B21419" t="n">
        <v>26201684</v>
      </c>
      <c r="C21419" t="inlineStr">
        <is>
          <t>FNZASC-3632</t>
        </is>
      </c>
    </row>
    <row r="21420">
      <c r="A21420" t="inlineStr">
        <is>
          <t>TuCredito</t>
        </is>
      </c>
      <c r="B21420" t="n">
        <v>26201708</v>
      </c>
      <c r="C21420" t="inlineStr">
        <is>
          <t>FNZA-3355</t>
        </is>
      </c>
    </row>
    <row r="21421">
      <c r="A21421" t="inlineStr">
        <is>
          <t>Suprecredito</t>
        </is>
      </c>
      <c r="B21421" t="n">
        <v>26201812</v>
      </c>
      <c r="C21421" t="inlineStr">
        <is>
          <t>LCN-546</t>
        </is>
      </c>
    </row>
    <row r="21422">
      <c r="A21422" t="inlineStr">
        <is>
          <t>Suprecredito</t>
        </is>
      </c>
      <c r="B21422" t="n">
        <v>26201888</v>
      </c>
      <c r="C21422" t="inlineStr">
        <is>
          <t>LCL-131</t>
        </is>
      </c>
    </row>
    <row r="21423">
      <c r="A21423" t="inlineStr">
        <is>
          <t>TuCredito</t>
        </is>
      </c>
      <c r="B21423" t="n">
        <v>26201939</v>
      </c>
      <c r="C21423" t="inlineStr">
        <is>
          <t>FNZA-396</t>
        </is>
      </c>
    </row>
    <row r="21424">
      <c r="A21424" t="inlineStr">
        <is>
          <t>Suprecredito</t>
        </is>
      </c>
      <c r="B21424" t="n">
        <v>26202032</v>
      </c>
      <c r="C21424" t="inlineStr">
        <is>
          <t>FNZASC-3707</t>
        </is>
      </c>
    </row>
    <row r="21425">
      <c r="A21425" t="inlineStr">
        <is>
          <t>Suprecredito</t>
        </is>
      </c>
      <c r="B21425" t="n">
        <v>26202179</v>
      </c>
      <c r="C21425" t="inlineStr">
        <is>
          <t>FNZASC-5629</t>
        </is>
      </c>
    </row>
    <row r="21426">
      <c r="A21426" t="inlineStr">
        <is>
          <t>TuCredito</t>
        </is>
      </c>
      <c r="B21426" t="n">
        <v>26202206</v>
      </c>
      <c r="C21426" t="inlineStr">
        <is>
          <t>LCO-545</t>
        </is>
      </c>
    </row>
    <row r="21427">
      <c r="A21427" t="inlineStr">
        <is>
          <t>Movicap</t>
        </is>
      </c>
      <c r="B21427" t="n">
        <v>26202230</v>
      </c>
      <c r="C21427" t="inlineStr">
        <is>
          <t>FGMV-1899</t>
        </is>
      </c>
    </row>
    <row r="21428">
      <c r="A21428" t="inlineStr">
        <is>
          <t>TuCredito</t>
        </is>
      </c>
      <c r="B21428" t="n">
        <v>26202482</v>
      </c>
      <c r="C21428" t="inlineStr">
        <is>
          <t>TCRD-894</t>
        </is>
      </c>
    </row>
    <row r="21429">
      <c r="A21429" t="inlineStr">
        <is>
          <t>Suprecredito</t>
        </is>
      </c>
      <c r="B21429" t="n">
        <v>26202651</v>
      </c>
      <c r="C21429" t="inlineStr">
        <is>
          <t>FNZASC-527</t>
        </is>
      </c>
    </row>
    <row r="21430">
      <c r="A21430" t="inlineStr">
        <is>
          <t>Suprecredito</t>
        </is>
      </c>
      <c r="B21430" t="n">
        <v>26202757</v>
      </c>
      <c r="C21430" t="inlineStr">
        <is>
          <t>FGRST-1886</t>
        </is>
      </c>
    </row>
    <row r="21431">
      <c r="A21431" t="inlineStr">
        <is>
          <t>Suprecredito</t>
        </is>
      </c>
      <c r="B21431" t="n">
        <v>26202823</v>
      </c>
      <c r="C21431" t="inlineStr">
        <is>
          <t>FNZASC-1050</t>
        </is>
      </c>
    </row>
    <row r="21432">
      <c r="A21432" t="inlineStr">
        <is>
          <t>Suprecredito</t>
        </is>
      </c>
      <c r="B21432" t="n">
        <v>26202977</v>
      </c>
      <c r="C21432" t="inlineStr">
        <is>
          <t>LCN-131</t>
        </is>
      </c>
    </row>
    <row r="21433">
      <c r="A21433" t="inlineStr">
        <is>
          <t>Suprecredito</t>
        </is>
      </c>
      <c r="B21433" t="n">
        <v>26203088</v>
      </c>
      <c r="C21433" t="inlineStr">
        <is>
          <t>FGRST-886</t>
        </is>
      </c>
    </row>
    <row r="21434">
      <c r="A21434" t="inlineStr">
        <is>
          <t>TuCredito</t>
        </is>
      </c>
      <c r="B21434" t="n">
        <v>26203144</v>
      </c>
      <c r="C21434" t="inlineStr">
        <is>
          <t>LCO-689</t>
        </is>
      </c>
    </row>
    <row r="21435">
      <c r="A21435" t="inlineStr">
        <is>
          <t>TuCredito</t>
        </is>
      </c>
      <c r="B21435" t="n">
        <v>26203188</v>
      </c>
      <c r="C21435" t="inlineStr">
        <is>
          <t>LCO-365</t>
        </is>
      </c>
    </row>
    <row r="21436">
      <c r="A21436" t="inlineStr">
        <is>
          <t>Suprecredito</t>
        </is>
      </c>
      <c r="B21436" t="n">
        <v>26203205</v>
      </c>
      <c r="C21436" t="inlineStr">
        <is>
          <t>LCO-938</t>
        </is>
      </c>
    </row>
    <row r="21437">
      <c r="A21437" t="inlineStr">
        <is>
          <t>TuCredito</t>
        </is>
      </c>
      <c r="B21437" t="n">
        <v>26203349</v>
      </c>
      <c r="C21437" t="inlineStr">
        <is>
          <t>FNZA-1325</t>
        </is>
      </c>
    </row>
    <row r="21438">
      <c r="A21438" t="inlineStr">
        <is>
          <t>Suprecredito</t>
        </is>
      </c>
      <c r="B21438" t="n">
        <v>26203471</v>
      </c>
      <c r="C21438" t="inlineStr">
        <is>
          <t>FGRST-439</t>
        </is>
      </c>
    </row>
    <row r="21439">
      <c r="A21439" t="inlineStr">
        <is>
          <t>TuCredito</t>
        </is>
      </c>
      <c r="B21439" t="n">
        <v>26203576</v>
      </c>
      <c r="C21439" t="inlineStr">
        <is>
          <t>LCO-1147</t>
        </is>
      </c>
    </row>
    <row r="21440">
      <c r="A21440" t="inlineStr">
        <is>
          <t>Suprecredito</t>
        </is>
      </c>
      <c r="B21440" t="n">
        <v>26203576</v>
      </c>
      <c r="C21440" t="inlineStr">
        <is>
          <t>LCO-1272</t>
        </is>
      </c>
    </row>
    <row r="21441">
      <c r="A21441" t="inlineStr">
        <is>
          <t>Suprecredito</t>
        </is>
      </c>
      <c r="B21441" t="n">
        <v>26203600</v>
      </c>
      <c r="C21441" t="inlineStr">
        <is>
          <t>LCO-808</t>
        </is>
      </c>
    </row>
    <row r="21442">
      <c r="A21442" t="inlineStr">
        <is>
          <t>Suprecredito</t>
        </is>
      </c>
      <c r="B21442" t="n">
        <v>26203685</v>
      </c>
      <c r="C21442" t="inlineStr">
        <is>
          <t>FNZASC-5763</t>
        </is>
      </c>
    </row>
    <row r="21443">
      <c r="A21443" t="inlineStr">
        <is>
          <t>TuCredito</t>
        </is>
      </c>
      <c r="B21443" t="n">
        <v>26203731</v>
      </c>
      <c r="C21443" t="inlineStr">
        <is>
          <t>FNZA-5117</t>
        </is>
      </c>
    </row>
    <row r="21444">
      <c r="A21444" t="inlineStr">
        <is>
          <t>TuCredito</t>
        </is>
      </c>
      <c r="B21444" t="n">
        <v>26203760</v>
      </c>
      <c r="C21444" t="inlineStr">
        <is>
          <t>FNZA-6000</t>
        </is>
      </c>
    </row>
    <row r="21445">
      <c r="A21445" t="inlineStr">
        <is>
          <t>TuCredito</t>
        </is>
      </c>
      <c r="B21445" t="n">
        <v>26203777</v>
      </c>
      <c r="C21445" t="inlineStr">
        <is>
          <t>FNZA-6061</t>
        </is>
      </c>
    </row>
    <row r="21446">
      <c r="A21446" t="inlineStr">
        <is>
          <t>TuCredito</t>
        </is>
      </c>
      <c r="B21446" t="n">
        <v>26203964</v>
      </c>
      <c r="C21446" t="inlineStr">
        <is>
          <t>FNZA-4864</t>
        </is>
      </c>
    </row>
    <row r="21447">
      <c r="A21447" t="inlineStr">
        <is>
          <t>Suprecredito</t>
        </is>
      </c>
      <c r="B21447" t="n">
        <v>26210595</v>
      </c>
      <c r="C21447" t="inlineStr">
        <is>
          <t>FGRST-1806</t>
        </is>
      </c>
    </row>
    <row r="21448">
      <c r="A21448" t="inlineStr">
        <is>
          <t>Suprecredito</t>
        </is>
      </c>
      <c r="B21448" t="n">
        <v>26210595</v>
      </c>
      <c r="C21448" t="inlineStr">
        <is>
          <t>FGRST-2771</t>
        </is>
      </c>
    </row>
    <row r="21449">
      <c r="A21449" t="inlineStr">
        <is>
          <t>Suprecredito</t>
        </is>
      </c>
      <c r="B21449" t="n">
        <v>26210624</v>
      </c>
      <c r="C21449" t="inlineStr">
        <is>
          <t>LCO-56</t>
        </is>
      </c>
    </row>
    <row r="21450">
      <c r="A21450" t="inlineStr">
        <is>
          <t>TuCredito</t>
        </is>
      </c>
      <c r="B21450" t="n">
        <v>26210671</v>
      </c>
      <c r="C21450" t="inlineStr">
        <is>
          <t>LCO-847</t>
        </is>
      </c>
    </row>
    <row r="21451">
      <c r="A21451" t="inlineStr">
        <is>
          <t>TuCredito</t>
        </is>
      </c>
      <c r="B21451" t="n">
        <v>26213645</v>
      </c>
      <c r="C21451" t="inlineStr">
        <is>
          <t>FNZA-5647</t>
        </is>
      </c>
    </row>
    <row r="21452">
      <c r="A21452" t="inlineStr">
        <is>
          <t>Movicap</t>
        </is>
      </c>
      <c r="B21452" t="n">
        <v>26213703</v>
      </c>
      <c r="C21452" t="inlineStr">
        <is>
          <t>FGMV-1699</t>
        </is>
      </c>
    </row>
    <row r="21453">
      <c r="A21453" t="inlineStr">
        <is>
          <t>TuCredito</t>
        </is>
      </c>
      <c r="B21453" t="n">
        <v>26213962</v>
      </c>
      <c r="C21453" t="inlineStr">
        <is>
          <t>FNZA-6411</t>
        </is>
      </c>
    </row>
    <row r="21454">
      <c r="A21454" t="inlineStr">
        <is>
          <t>TuCredito</t>
        </is>
      </c>
      <c r="B21454" t="n">
        <v>26214895</v>
      </c>
      <c r="C21454" t="inlineStr">
        <is>
          <t>TCRD-423</t>
        </is>
      </c>
    </row>
    <row r="21455">
      <c r="A21455" t="inlineStr">
        <is>
          <t>Suprecredito</t>
        </is>
      </c>
      <c r="B21455" t="n">
        <v>26215193</v>
      </c>
      <c r="C21455" t="inlineStr">
        <is>
          <t>LCN-612</t>
        </is>
      </c>
    </row>
    <row r="21456">
      <c r="A21456" t="inlineStr">
        <is>
          <t>Suprecredito</t>
        </is>
      </c>
      <c r="B21456" t="n">
        <v>26223115</v>
      </c>
      <c r="C21456" t="inlineStr">
        <is>
          <t>FNZASC-3747</t>
        </is>
      </c>
    </row>
    <row r="21457">
      <c r="A21457" t="inlineStr">
        <is>
          <t>Suprecredito</t>
        </is>
      </c>
      <c r="B21457" t="n">
        <v>26227256</v>
      </c>
      <c r="C21457" t="inlineStr">
        <is>
          <t>FGRST-823</t>
        </is>
      </c>
    </row>
    <row r="21458">
      <c r="A21458" t="inlineStr">
        <is>
          <t>TuCredito</t>
        </is>
      </c>
      <c r="B21458" t="n">
        <v>26228187</v>
      </c>
      <c r="C21458" t="inlineStr">
        <is>
          <t>LCQ-50</t>
        </is>
      </c>
    </row>
    <row r="21459">
      <c r="A21459" t="inlineStr">
        <is>
          <t>Suprecartera</t>
        </is>
      </c>
      <c r="B21459" t="n">
        <v>26228496</v>
      </c>
      <c r="C21459" t="inlineStr">
        <is>
          <t>MCSCR-1103</t>
        </is>
      </c>
    </row>
    <row r="21460">
      <c r="A21460" t="inlineStr">
        <is>
          <t>Movicap</t>
        </is>
      </c>
      <c r="B21460" t="n">
        <v>26229578</v>
      </c>
      <c r="C21460" t="inlineStr">
        <is>
          <t>FGMV-1522</t>
        </is>
      </c>
    </row>
    <row r="21461">
      <c r="A21461" t="inlineStr">
        <is>
          <t>Suprecredito</t>
        </is>
      </c>
      <c r="B21461" t="n">
        <v>26231457</v>
      </c>
      <c r="C21461" t="inlineStr">
        <is>
          <t>FGRST-953</t>
        </is>
      </c>
    </row>
    <row r="21462">
      <c r="A21462" t="inlineStr">
        <is>
          <t>Suprecartera</t>
        </is>
      </c>
      <c r="B21462" t="n">
        <v>26244718</v>
      </c>
      <c r="C21462" t="inlineStr">
        <is>
          <t>FGRSC-27</t>
        </is>
      </c>
    </row>
    <row r="21463">
      <c r="A21463" t="inlineStr">
        <is>
          <t>Suprecredito</t>
        </is>
      </c>
      <c r="B21463" t="n">
        <v>26328346</v>
      </c>
      <c r="C21463" t="inlineStr">
        <is>
          <t>FNZASC-4336</t>
        </is>
      </c>
    </row>
    <row r="21464">
      <c r="A21464" t="inlineStr">
        <is>
          <t>Suprecredito</t>
        </is>
      </c>
      <c r="B21464" t="n">
        <v>26433454</v>
      </c>
      <c r="C21464" t="inlineStr">
        <is>
          <t>LCO-1364</t>
        </is>
      </c>
    </row>
    <row r="21465">
      <c r="A21465" t="inlineStr">
        <is>
          <t>Suprecredito</t>
        </is>
      </c>
      <c r="B21465" t="n">
        <v>26512426</v>
      </c>
      <c r="C21465" t="inlineStr">
        <is>
          <t>LCO-1560</t>
        </is>
      </c>
    </row>
    <row r="21466">
      <c r="A21466" t="inlineStr">
        <is>
          <t>Suprecredito</t>
        </is>
      </c>
      <c r="B21466" t="n">
        <v>26694785</v>
      </c>
      <c r="C21466" t="inlineStr">
        <is>
          <t>LCO-55</t>
        </is>
      </c>
    </row>
    <row r="21467">
      <c r="A21467" t="inlineStr">
        <is>
          <t>Suprecredito</t>
        </is>
      </c>
      <c r="B21467" t="n">
        <v>26717969</v>
      </c>
      <c r="C21467" t="inlineStr">
        <is>
          <t>FNZASC-1954</t>
        </is>
      </c>
    </row>
    <row r="21468">
      <c r="A21468" t="inlineStr">
        <is>
          <t>Suprecartera</t>
        </is>
      </c>
      <c r="B21468" t="n">
        <v>26725325</v>
      </c>
      <c r="C21468" t="inlineStr">
        <is>
          <t>FGRSC-95420</t>
        </is>
      </c>
    </row>
    <row r="21469">
      <c r="A21469" t="inlineStr">
        <is>
          <t>Suprecredito</t>
        </is>
      </c>
      <c r="B21469" t="n">
        <v>26728622</v>
      </c>
      <c r="C21469" t="inlineStr">
        <is>
          <t>FNZASC-5522</t>
        </is>
      </c>
    </row>
    <row r="21470">
      <c r="A21470" t="inlineStr">
        <is>
          <t>Suprecartera</t>
        </is>
      </c>
      <c r="B21470" t="n">
        <v>26761186</v>
      </c>
      <c r="C21470" t="inlineStr">
        <is>
          <t>FGRSC-66881</t>
        </is>
      </c>
    </row>
    <row r="21471">
      <c r="A21471" t="inlineStr">
        <is>
          <t>Suprecartera</t>
        </is>
      </c>
      <c r="B21471" t="n">
        <v>26761884</v>
      </c>
      <c r="C21471" t="inlineStr">
        <is>
          <t>MCSCR-730</t>
        </is>
      </c>
    </row>
    <row r="21472">
      <c r="A21472" t="inlineStr">
        <is>
          <t>TuCredito</t>
        </is>
      </c>
      <c r="B21472" t="n">
        <v>26795998</v>
      </c>
      <c r="C21472" t="inlineStr">
        <is>
          <t>LCN-191</t>
        </is>
      </c>
    </row>
    <row r="21473">
      <c r="A21473" t="inlineStr">
        <is>
          <t>Suprecartera</t>
        </is>
      </c>
      <c r="B21473" t="n">
        <v>26796034</v>
      </c>
      <c r="C21473" t="inlineStr">
        <is>
          <t>MCSCR-4048</t>
        </is>
      </c>
    </row>
    <row r="21474">
      <c r="A21474" t="inlineStr">
        <is>
          <t>TuCredito</t>
        </is>
      </c>
      <c r="B21474" t="n">
        <v>26798896</v>
      </c>
      <c r="C21474" t="inlineStr">
        <is>
          <t>FNZA-4125</t>
        </is>
      </c>
    </row>
    <row r="21475">
      <c r="A21475" t="inlineStr">
        <is>
          <t>Suprecredito</t>
        </is>
      </c>
      <c r="B21475" t="n">
        <v>26802325</v>
      </c>
      <c r="C21475" t="inlineStr">
        <is>
          <t>LCO-48</t>
        </is>
      </c>
    </row>
    <row r="21476">
      <c r="A21476" t="inlineStr">
        <is>
          <t>Suprecartera</t>
        </is>
      </c>
      <c r="B21476" t="n">
        <v>26806818</v>
      </c>
      <c r="C21476" t="inlineStr">
        <is>
          <t>MCSCR-3153</t>
        </is>
      </c>
    </row>
    <row r="21477">
      <c r="A21477" t="inlineStr">
        <is>
          <t>Suprecredito</t>
        </is>
      </c>
      <c r="B21477" t="n">
        <v>26820239</v>
      </c>
      <c r="C21477" t="inlineStr">
        <is>
          <t>FNZASC-1570</t>
        </is>
      </c>
    </row>
    <row r="21478">
      <c r="A21478" t="inlineStr">
        <is>
          <t>TuCredito</t>
        </is>
      </c>
      <c r="B21478" t="n">
        <v>26863174</v>
      </c>
      <c r="C21478" t="inlineStr">
        <is>
          <t>LCO-544</t>
        </is>
      </c>
    </row>
    <row r="21479">
      <c r="A21479" t="inlineStr">
        <is>
          <t>TuCredito</t>
        </is>
      </c>
      <c r="B21479" t="n">
        <v>26877469</v>
      </c>
      <c r="C21479" t="inlineStr">
        <is>
          <t>TCRD-2366</t>
        </is>
      </c>
    </row>
    <row r="21480">
      <c r="A21480" t="inlineStr">
        <is>
          <t>Suprecartera</t>
        </is>
      </c>
      <c r="B21480" t="n">
        <v>26881436</v>
      </c>
      <c r="C21480" t="inlineStr">
        <is>
          <t>FNZASP-1195</t>
        </is>
      </c>
    </row>
    <row r="21481">
      <c r="A21481" t="inlineStr">
        <is>
          <t>Suprecredito</t>
        </is>
      </c>
      <c r="B21481" t="n">
        <v>26883978</v>
      </c>
      <c r="C21481" t="inlineStr">
        <is>
          <t>FNZASC-5279</t>
        </is>
      </c>
    </row>
    <row r="21482">
      <c r="A21482" t="inlineStr">
        <is>
          <t>Suprecredito</t>
        </is>
      </c>
      <c r="B21482" t="n">
        <v>26901309</v>
      </c>
      <c r="C21482" t="inlineStr">
        <is>
          <t>LCO-951</t>
        </is>
      </c>
    </row>
    <row r="21483">
      <c r="A21483" t="inlineStr">
        <is>
          <t>TuCredito</t>
        </is>
      </c>
      <c r="B21483" t="n">
        <v>26911856</v>
      </c>
      <c r="C21483" t="inlineStr">
        <is>
          <t>LCO-503</t>
        </is>
      </c>
    </row>
    <row r="21484">
      <c r="A21484" t="inlineStr">
        <is>
          <t>Suprecredito</t>
        </is>
      </c>
      <c r="B21484" t="n">
        <v>26918753</v>
      </c>
      <c r="C21484" t="inlineStr">
        <is>
          <t>LCO-971</t>
        </is>
      </c>
    </row>
    <row r="21485">
      <c r="A21485" t="inlineStr">
        <is>
          <t>TuCredito</t>
        </is>
      </c>
      <c r="B21485" t="n">
        <v>26925532</v>
      </c>
      <c r="C21485" t="inlineStr">
        <is>
          <t>FNZA-3544</t>
        </is>
      </c>
    </row>
    <row r="21486">
      <c r="A21486" t="inlineStr">
        <is>
          <t>Suprecredito</t>
        </is>
      </c>
      <c r="B21486" t="n">
        <v>26945827</v>
      </c>
      <c r="C21486" t="inlineStr">
        <is>
          <t>LCR-1054</t>
        </is>
      </c>
    </row>
    <row r="21487">
      <c r="A21487" t="inlineStr">
        <is>
          <t>TuCredito</t>
        </is>
      </c>
      <c r="B21487" t="n">
        <v>26945938</v>
      </c>
      <c r="C21487" t="inlineStr">
        <is>
          <t>FNZA-4163</t>
        </is>
      </c>
    </row>
    <row r="21488">
      <c r="A21488" t="inlineStr">
        <is>
          <t>TuCredito</t>
        </is>
      </c>
      <c r="B21488" t="n">
        <v>26946308</v>
      </c>
      <c r="C21488" t="inlineStr">
        <is>
          <t>FNZA-6359</t>
        </is>
      </c>
    </row>
    <row r="21489">
      <c r="A21489" t="inlineStr">
        <is>
          <t>TuCredito</t>
        </is>
      </c>
      <c r="B21489" t="n">
        <v>26983713</v>
      </c>
      <c r="C21489" t="inlineStr">
        <is>
          <t>LCO-550</t>
        </is>
      </c>
    </row>
    <row r="21490">
      <c r="A21490" t="inlineStr">
        <is>
          <t>TuCredito</t>
        </is>
      </c>
      <c r="B21490" t="n">
        <v>26984017</v>
      </c>
      <c r="C21490" t="inlineStr">
        <is>
          <t>LCO-770</t>
        </is>
      </c>
    </row>
    <row r="21491">
      <c r="A21491" t="inlineStr">
        <is>
          <t>Suprecartera</t>
        </is>
      </c>
      <c r="B21491" t="n">
        <v>26985972</v>
      </c>
      <c r="C21491" t="inlineStr">
        <is>
          <t>FGRSC-66416</t>
        </is>
      </c>
    </row>
    <row r="21492">
      <c r="A21492" t="inlineStr">
        <is>
          <t>Suprecartera</t>
        </is>
      </c>
      <c r="B21492" t="n">
        <v>26988483</v>
      </c>
      <c r="C21492" t="inlineStr">
        <is>
          <t>FGRSC-63748</t>
        </is>
      </c>
    </row>
    <row r="21493">
      <c r="A21493" t="inlineStr">
        <is>
          <t>Suprecredito</t>
        </is>
      </c>
      <c r="B21493" t="n">
        <v>26989593</v>
      </c>
      <c r="C21493" t="inlineStr">
        <is>
          <t>FNZASC-1691</t>
        </is>
      </c>
    </row>
    <row r="21494">
      <c r="A21494" t="inlineStr">
        <is>
          <t>Suprecredito</t>
        </is>
      </c>
      <c r="B21494" t="n">
        <v>27026865</v>
      </c>
      <c r="C21494" t="inlineStr">
        <is>
          <t>FNZASC-3427</t>
        </is>
      </c>
    </row>
    <row r="21495">
      <c r="A21495" t="inlineStr">
        <is>
          <t>Suprecredito</t>
        </is>
      </c>
      <c r="B21495" t="n">
        <v>27028396</v>
      </c>
      <c r="C21495" t="inlineStr">
        <is>
          <t>FNZASC-5247</t>
        </is>
      </c>
    </row>
    <row r="21496">
      <c r="A21496" t="inlineStr">
        <is>
          <t>Suprecredito</t>
        </is>
      </c>
      <c r="B21496" t="n">
        <v>27085660</v>
      </c>
      <c r="C21496" t="inlineStr">
        <is>
          <t>FGRST-1068</t>
        </is>
      </c>
    </row>
    <row r="21497">
      <c r="A21497" t="inlineStr">
        <is>
          <t>Suprecartera</t>
        </is>
      </c>
      <c r="B21497" t="n">
        <v>2719712</v>
      </c>
      <c r="C21497" t="inlineStr">
        <is>
          <t>FNZASP-182</t>
        </is>
      </c>
    </row>
    <row r="21498">
      <c r="A21498" t="inlineStr">
        <is>
          <t>Suprecredito</t>
        </is>
      </c>
      <c r="B21498" t="n">
        <v>2735766</v>
      </c>
      <c r="C21498" t="inlineStr">
        <is>
          <t>LCO-569</t>
        </is>
      </c>
    </row>
    <row r="21499">
      <c r="A21499" t="inlineStr">
        <is>
          <t>Movicap</t>
        </is>
      </c>
      <c r="B21499" t="n">
        <v>2760120</v>
      </c>
      <c r="C21499" t="inlineStr">
        <is>
          <t>FGMV-1513</t>
        </is>
      </c>
    </row>
    <row r="21500">
      <c r="A21500" t="inlineStr">
        <is>
          <t>Suprecredito</t>
        </is>
      </c>
      <c r="B21500" t="n">
        <v>2761802</v>
      </c>
      <c r="C21500" t="inlineStr">
        <is>
          <t>LCM-6</t>
        </is>
      </c>
    </row>
    <row r="21501">
      <c r="A21501" t="inlineStr">
        <is>
          <t>TuCredito</t>
        </is>
      </c>
      <c r="B21501" t="n">
        <v>2761940</v>
      </c>
      <c r="C21501" t="inlineStr">
        <is>
          <t>LCO-715</t>
        </is>
      </c>
    </row>
    <row r="21502">
      <c r="A21502" t="inlineStr">
        <is>
          <t>Suprecredito</t>
        </is>
      </c>
      <c r="B21502" t="n">
        <v>2762663</v>
      </c>
      <c r="C21502" t="inlineStr">
        <is>
          <t>LCO-137</t>
        </is>
      </c>
    </row>
    <row r="21503">
      <c r="A21503" t="inlineStr">
        <is>
          <t>TuCredito</t>
        </is>
      </c>
      <c r="B21503" t="n">
        <v>27686744</v>
      </c>
      <c r="C21503" t="inlineStr">
        <is>
          <t>TCRD-1201</t>
        </is>
      </c>
    </row>
    <row r="21504">
      <c r="A21504" t="inlineStr">
        <is>
          <t>Suprecredito</t>
        </is>
      </c>
      <c r="B21504" t="n">
        <v>2769972</v>
      </c>
      <c r="C21504" t="inlineStr">
        <is>
          <t>LCR-623</t>
        </is>
      </c>
    </row>
    <row r="21505">
      <c r="A21505" t="inlineStr">
        <is>
          <t>Movicap</t>
        </is>
      </c>
      <c r="B21505" t="n">
        <v>27706493</v>
      </c>
      <c r="C21505" t="inlineStr">
        <is>
          <t>FGMV-2411</t>
        </is>
      </c>
    </row>
    <row r="21506">
      <c r="A21506" t="inlineStr">
        <is>
          <t>Suprecartera</t>
        </is>
      </c>
      <c r="B21506" t="n">
        <v>27847986</v>
      </c>
      <c r="C21506" t="inlineStr">
        <is>
          <t>FNZASP-1084</t>
        </is>
      </c>
    </row>
    <row r="21507">
      <c r="A21507" t="inlineStr">
        <is>
          <t>Suprecredito</t>
        </is>
      </c>
      <c r="B21507" t="n">
        <v>2786734</v>
      </c>
      <c r="C21507" t="inlineStr">
        <is>
          <t>LCL-78</t>
        </is>
      </c>
    </row>
    <row r="21508">
      <c r="A21508" t="inlineStr">
        <is>
          <t>Suprecredito</t>
        </is>
      </c>
      <c r="B21508" t="n">
        <v>27977116</v>
      </c>
      <c r="C21508" t="inlineStr">
        <is>
          <t>FNZASC-98</t>
        </is>
      </c>
    </row>
    <row r="21509">
      <c r="A21509" t="inlineStr">
        <is>
          <t>Suprecredito</t>
        </is>
      </c>
      <c r="B21509" t="n">
        <v>28016291</v>
      </c>
      <c r="C21509" t="inlineStr">
        <is>
          <t>FGRST-1470</t>
        </is>
      </c>
    </row>
    <row r="21510">
      <c r="A21510" t="inlineStr">
        <is>
          <t>Suprecredito</t>
        </is>
      </c>
      <c r="B21510" t="n">
        <v>28045105</v>
      </c>
      <c r="C21510" t="inlineStr">
        <is>
          <t>LCO-131</t>
        </is>
      </c>
    </row>
    <row r="21511">
      <c r="A21511" t="inlineStr">
        <is>
          <t>Suprecredito</t>
        </is>
      </c>
      <c r="B21511" t="n">
        <v>28057420</v>
      </c>
      <c r="C21511" t="inlineStr">
        <is>
          <t>LCL-148</t>
        </is>
      </c>
    </row>
    <row r="21512">
      <c r="A21512" t="inlineStr">
        <is>
          <t>Suprecredito</t>
        </is>
      </c>
      <c r="B21512" t="n">
        <v>28060690</v>
      </c>
      <c r="C21512" t="inlineStr">
        <is>
          <t>LCO-670</t>
        </is>
      </c>
    </row>
    <row r="21513">
      <c r="A21513" t="inlineStr">
        <is>
          <t>TuCredito</t>
        </is>
      </c>
      <c r="B21513" t="n">
        <v>2806074</v>
      </c>
      <c r="C21513" t="inlineStr">
        <is>
          <t>FNZA-3389</t>
        </is>
      </c>
    </row>
    <row r="21514">
      <c r="A21514" t="inlineStr">
        <is>
          <t>Suprecredito</t>
        </is>
      </c>
      <c r="B21514" t="n">
        <v>28078545</v>
      </c>
      <c r="C21514" t="inlineStr">
        <is>
          <t>FNZASC-4292</t>
        </is>
      </c>
    </row>
    <row r="21515">
      <c r="A21515" t="inlineStr">
        <is>
          <t>Suprecredito</t>
        </is>
      </c>
      <c r="B21515" t="n">
        <v>28083700</v>
      </c>
      <c r="C21515" t="inlineStr">
        <is>
          <t>LCL-19</t>
        </is>
      </c>
    </row>
    <row r="21516">
      <c r="A21516" t="inlineStr">
        <is>
          <t>Suprecredito</t>
        </is>
      </c>
      <c r="B21516" t="n">
        <v>28150325</v>
      </c>
      <c r="C21516" t="inlineStr">
        <is>
          <t>LCN-606</t>
        </is>
      </c>
    </row>
    <row r="21517">
      <c r="A21517" t="inlineStr">
        <is>
          <t>Suprecredito</t>
        </is>
      </c>
      <c r="B21517" t="n">
        <v>28151742</v>
      </c>
      <c r="C21517" t="inlineStr">
        <is>
          <t>LCL-234</t>
        </is>
      </c>
    </row>
    <row r="21518">
      <c r="A21518" t="inlineStr">
        <is>
          <t>Suprecredito</t>
        </is>
      </c>
      <c r="B21518" t="n">
        <v>28156355</v>
      </c>
      <c r="C21518" t="inlineStr">
        <is>
          <t>FNZASC-5515</t>
        </is>
      </c>
    </row>
    <row r="21519">
      <c r="A21519" t="inlineStr">
        <is>
          <t>Suprecredito</t>
        </is>
      </c>
      <c r="B21519" t="n">
        <v>28156363</v>
      </c>
      <c r="C21519" t="inlineStr">
        <is>
          <t>FNZASC-4069</t>
        </is>
      </c>
    </row>
    <row r="21520">
      <c r="A21520" t="inlineStr">
        <is>
          <t>TuCredito</t>
        </is>
      </c>
      <c r="B21520" t="n">
        <v>28156805</v>
      </c>
      <c r="C21520" t="inlineStr">
        <is>
          <t>TCRD-1855</t>
        </is>
      </c>
    </row>
    <row r="21521">
      <c r="A21521" t="inlineStr">
        <is>
          <t>TuCredito</t>
        </is>
      </c>
      <c r="B21521" t="n">
        <v>28156805</v>
      </c>
      <c r="C21521" t="inlineStr">
        <is>
          <t>LCK-115</t>
        </is>
      </c>
    </row>
    <row r="21522">
      <c r="A21522" t="inlineStr">
        <is>
          <t>Suprecredito</t>
        </is>
      </c>
      <c r="B21522" t="n">
        <v>28157239</v>
      </c>
      <c r="C21522" t="inlineStr">
        <is>
          <t>FNZASC-5698</t>
        </is>
      </c>
    </row>
    <row r="21523">
      <c r="A21523" t="inlineStr">
        <is>
          <t>TuCredito</t>
        </is>
      </c>
      <c r="B21523" t="n">
        <v>28218765</v>
      </c>
      <c r="C21523" t="inlineStr">
        <is>
          <t>LCR-905</t>
        </is>
      </c>
    </row>
    <row r="21524">
      <c r="A21524" t="inlineStr">
        <is>
          <t>Suprecredito</t>
        </is>
      </c>
      <c r="B21524" t="n">
        <v>28224050</v>
      </c>
      <c r="C21524" t="inlineStr">
        <is>
          <t>LCR-474</t>
        </is>
      </c>
    </row>
    <row r="21525">
      <c r="A21525" t="inlineStr">
        <is>
          <t>Suprecredito</t>
        </is>
      </c>
      <c r="B21525" t="n">
        <v>28253934</v>
      </c>
      <c r="C21525" t="inlineStr">
        <is>
          <t>LCK-4</t>
        </is>
      </c>
    </row>
    <row r="21526">
      <c r="A21526" t="inlineStr">
        <is>
          <t>Suprecredito</t>
        </is>
      </c>
      <c r="B21526" t="n">
        <v>28296091</v>
      </c>
      <c r="C21526" t="inlineStr">
        <is>
          <t>FGRST-1873</t>
        </is>
      </c>
    </row>
    <row r="21527">
      <c r="A21527" t="inlineStr">
        <is>
          <t>Suprecredito</t>
        </is>
      </c>
      <c r="B21527" t="n">
        <v>28312469</v>
      </c>
      <c r="C21527" t="inlineStr">
        <is>
          <t>FNZASC-5688</t>
        </is>
      </c>
    </row>
    <row r="21528">
      <c r="A21528" t="inlineStr">
        <is>
          <t>Suprecredito</t>
        </is>
      </c>
      <c r="B21528" t="n">
        <v>28334976</v>
      </c>
      <c r="C21528" t="inlineStr">
        <is>
          <t>LCR-678</t>
        </is>
      </c>
    </row>
    <row r="21529">
      <c r="A21529" t="inlineStr">
        <is>
          <t>TuCredito</t>
        </is>
      </c>
      <c r="B21529" t="n">
        <v>28335918</v>
      </c>
      <c r="C21529" t="inlineStr">
        <is>
          <t>LCR-131</t>
        </is>
      </c>
    </row>
    <row r="21530">
      <c r="A21530" t="inlineStr">
        <is>
          <t>Suprecredito</t>
        </is>
      </c>
      <c r="B21530" t="n">
        <v>28336999</v>
      </c>
      <c r="C21530" t="inlineStr">
        <is>
          <t>FNZASC-4191</t>
        </is>
      </c>
    </row>
    <row r="21531">
      <c r="A21531" t="inlineStr">
        <is>
          <t>Suprecredito</t>
        </is>
      </c>
      <c r="B21531" t="n">
        <v>28337330</v>
      </c>
      <c r="C21531" t="inlineStr">
        <is>
          <t>LCO-1621</t>
        </is>
      </c>
    </row>
    <row r="21532">
      <c r="A21532" t="inlineStr">
        <is>
          <t>TuCredito</t>
        </is>
      </c>
      <c r="B21532" t="n">
        <v>28352694</v>
      </c>
      <c r="C21532" t="inlineStr">
        <is>
          <t>LCL-86</t>
        </is>
      </c>
    </row>
    <row r="21533">
      <c r="A21533" t="inlineStr">
        <is>
          <t>Suprecredito</t>
        </is>
      </c>
      <c r="B21533" t="n">
        <v>28352983</v>
      </c>
      <c r="C21533" t="inlineStr">
        <is>
          <t>LCO-205</t>
        </is>
      </c>
    </row>
    <row r="21534">
      <c r="A21534" t="inlineStr">
        <is>
          <t>Suprecredito</t>
        </is>
      </c>
      <c r="B21534" t="n">
        <v>28483710</v>
      </c>
      <c r="C21534" t="inlineStr">
        <is>
          <t>FNZASC-3950</t>
        </is>
      </c>
    </row>
    <row r="21535">
      <c r="A21535" t="inlineStr">
        <is>
          <t>TuCredito</t>
        </is>
      </c>
      <c r="B21535" t="n">
        <v>28548952</v>
      </c>
      <c r="C21535" t="inlineStr">
        <is>
          <t>LCR-629</t>
        </is>
      </c>
    </row>
    <row r="21536">
      <c r="A21536" t="inlineStr">
        <is>
          <t>Suprecredito</t>
        </is>
      </c>
      <c r="B21536" t="n">
        <v>28548994</v>
      </c>
      <c r="C21536" t="inlineStr">
        <is>
          <t>LCK-87</t>
        </is>
      </c>
    </row>
    <row r="21537">
      <c r="A21537" t="inlineStr">
        <is>
          <t>Suprecredito</t>
        </is>
      </c>
      <c r="B21537" t="n">
        <v>28835187</v>
      </c>
      <c r="C21537" t="inlineStr">
        <is>
          <t>LCR-889</t>
        </is>
      </c>
    </row>
    <row r="21538">
      <c r="A21538" t="inlineStr">
        <is>
          <t>Movicap</t>
        </is>
      </c>
      <c r="B21538" t="n">
        <v>29106282</v>
      </c>
      <c r="C21538" t="inlineStr">
        <is>
          <t>FGMV-1422</t>
        </is>
      </c>
    </row>
    <row r="21539">
      <c r="A21539" t="inlineStr">
        <is>
          <t>TuCredito</t>
        </is>
      </c>
      <c r="B21539" t="n">
        <v>29447702</v>
      </c>
      <c r="C21539" t="inlineStr">
        <is>
          <t>FNZA-3495</t>
        </is>
      </c>
    </row>
    <row r="21540">
      <c r="A21540" t="inlineStr">
        <is>
          <t>Suprecredito</t>
        </is>
      </c>
      <c r="B21540" t="n">
        <v>30008886</v>
      </c>
      <c r="C21540" t="inlineStr">
        <is>
          <t>LCO-914</t>
        </is>
      </c>
    </row>
    <row r="21541">
      <c r="A21541" t="inlineStr">
        <is>
          <t>Suprecredito</t>
        </is>
      </c>
      <c r="B21541" t="n">
        <v>30051095</v>
      </c>
      <c r="C21541" t="inlineStr">
        <is>
          <t>LCL-14</t>
        </is>
      </c>
    </row>
    <row r="21542">
      <c r="A21542" t="inlineStr">
        <is>
          <t>Suprecartera</t>
        </is>
      </c>
      <c r="B21542" t="n">
        <v>30079044</v>
      </c>
      <c r="C21542" t="inlineStr">
        <is>
          <t>MCSCR-3171</t>
        </is>
      </c>
    </row>
    <row r="21543">
      <c r="A21543" t="inlineStr">
        <is>
          <t>Suprecredito</t>
        </is>
      </c>
      <c r="B21543" t="n">
        <v>30079712</v>
      </c>
      <c r="C21543" t="inlineStr">
        <is>
          <t>FNZASC-1133</t>
        </is>
      </c>
    </row>
    <row r="21544">
      <c r="A21544" t="inlineStr">
        <is>
          <t>Suprecredito</t>
        </is>
      </c>
      <c r="B21544" t="n">
        <v>30088342</v>
      </c>
      <c r="C21544" t="inlineStr">
        <is>
          <t>LCO-648</t>
        </is>
      </c>
    </row>
    <row r="21545">
      <c r="A21545" t="inlineStr">
        <is>
          <t>TuCredito</t>
        </is>
      </c>
      <c r="B21545" t="n">
        <v>30088527</v>
      </c>
      <c r="C21545" t="inlineStr">
        <is>
          <t>FNZA-2267</t>
        </is>
      </c>
    </row>
    <row r="21546">
      <c r="A21546" t="inlineStr">
        <is>
          <t>Suprecartera</t>
        </is>
      </c>
      <c r="B21546" t="n">
        <v>30096029</v>
      </c>
      <c r="C21546" t="inlineStr">
        <is>
          <t>MCSCR-414</t>
        </is>
      </c>
    </row>
    <row r="21547">
      <c r="A21547" t="inlineStr">
        <is>
          <t>Suprecartera</t>
        </is>
      </c>
      <c r="B21547" t="n">
        <v>30209959</v>
      </c>
      <c r="C21547" t="inlineStr">
        <is>
          <t>FGRSC-61975</t>
        </is>
      </c>
    </row>
    <row r="21548">
      <c r="A21548" t="inlineStr">
        <is>
          <t>Suprecredito</t>
        </is>
      </c>
      <c r="B21548" t="n">
        <v>30560612</v>
      </c>
      <c r="C21548" t="inlineStr">
        <is>
          <t>FGRST-1350</t>
        </is>
      </c>
    </row>
    <row r="21549">
      <c r="A21549" t="inlineStr">
        <is>
          <t>Suprecredito</t>
        </is>
      </c>
      <c r="B21549" t="n">
        <v>30562315</v>
      </c>
      <c r="C21549" t="inlineStr">
        <is>
          <t>FNZASC-4568</t>
        </is>
      </c>
    </row>
    <row r="21550">
      <c r="A21550" t="inlineStr">
        <is>
          <t>Suprecartera</t>
        </is>
      </c>
      <c r="B21550" t="n">
        <v>30562434</v>
      </c>
      <c r="C21550" t="inlineStr">
        <is>
          <t>FGRSC-88781</t>
        </is>
      </c>
    </row>
    <row r="21551">
      <c r="A21551" t="inlineStr">
        <is>
          <t>Movicap</t>
        </is>
      </c>
      <c r="B21551" t="n">
        <v>30562952</v>
      </c>
      <c r="C21551" t="inlineStr">
        <is>
          <t>FGMV-1060</t>
        </is>
      </c>
    </row>
    <row r="21552">
      <c r="A21552" t="inlineStr">
        <is>
          <t>TuCredito</t>
        </is>
      </c>
      <c r="B21552" t="n">
        <v>30563541</v>
      </c>
      <c r="C21552" t="inlineStr">
        <is>
          <t>LCP-5</t>
        </is>
      </c>
    </row>
    <row r="21553">
      <c r="A21553" t="inlineStr">
        <is>
          <t>TuCredito</t>
        </is>
      </c>
      <c r="B21553" t="n">
        <v>30564054</v>
      </c>
      <c r="C21553" t="inlineStr">
        <is>
          <t>FNZA-1941</t>
        </is>
      </c>
    </row>
    <row r="21554">
      <c r="A21554" t="inlineStr">
        <is>
          <t>Suprecredito</t>
        </is>
      </c>
      <c r="B21554" t="n">
        <v>30564611</v>
      </c>
      <c r="C21554" t="inlineStr">
        <is>
          <t>LCO-1432</t>
        </is>
      </c>
    </row>
    <row r="21555">
      <c r="A21555" t="inlineStr">
        <is>
          <t>Suprecartera</t>
        </is>
      </c>
      <c r="B21555" t="n">
        <v>30565719</v>
      </c>
      <c r="C21555" t="inlineStr">
        <is>
          <t>FNZASP-559</t>
        </is>
      </c>
    </row>
    <row r="21556">
      <c r="A21556" t="inlineStr">
        <is>
          <t>Movicap</t>
        </is>
      </c>
      <c r="B21556" t="n">
        <v>30567166</v>
      </c>
      <c r="C21556" t="inlineStr">
        <is>
          <t>FGMV-2375</t>
        </is>
      </c>
    </row>
    <row r="21557">
      <c r="A21557" t="inlineStr">
        <is>
          <t>TuCredito</t>
        </is>
      </c>
      <c r="B21557" t="n">
        <v>30567396</v>
      </c>
      <c r="C21557" t="inlineStr">
        <is>
          <t>FNZA-5921</t>
        </is>
      </c>
    </row>
    <row r="21558">
      <c r="A21558" t="inlineStr">
        <is>
          <t>TuCredito</t>
        </is>
      </c>
      <c r="B21558" t="n">
        <v>30567959</v>
      </c>
      <c r="C21558" t="inlineStr">
        <is>
          <t>TCRD-2293</t>
        </is>
      </c>
    </row>
    <row r="21559">
      <c r="A21559" t="inlineStr">
        <is>
          <t>Suprecartera</t>
        </is>
      </c>
      <c r="B21559" t="n">
        <v>30569080</v>
      </c>
      <c r="C21559" t="inlineStr">
        <is>
          <t>FGRSC-78708</t>
        </is>
      </c>
    </row>
    <row r="21560">
      <c r="A21560" t="inlineStr">
        <is>
          <t>Suprecredito</t>
        </is>
      </c>
      <c r="B21560" t="n">
        <v>30570054</v>
      </c>
      <c r="C21560" t="inlineStr">
        <is>
          <t>LCO-240</t>
        </is>
      </c>
    </row>
    <row r="21561">
      <c r="A21561" t="inlineStr">
        <is>
          <t>Suprecartera</t>
        </is>
      </c>
      <c r="B21561" t="n">
        <v>30571737</v>
      </c>
      <c r="C21561" t="inlineStr">
        <is>
          <t>FNZASP-1260</t>
        </is>
      </c>
    </row>
    <row r="21562">
      <c r="A21562" t="inlineStr">
        <is>
          <t>Suprecredito</t>
        </is>
      </c>
      <c r="B21562" t="n">
        <v>30571859</v>
      </c>
      <c r="C21562" t="inlineStr">
        <is>
          <t>LCO-814</t>
        </is>
      </c>
    </row>
    <row r="21563">
      <c r="A21563" t="inlineStr">
        <is>
          <t>TuCredito</t>
        </is>
      </c>
      <c r="B21563" t="n">
        <v>30571974</v>
      </c>
      <c r="C21563" t="inlineStr">
        <is>
          <t>LCO-1104</t>
        </is>
      </c>
    </row>
    <row r="21564">
      <c r="A21564" t="inlineStr">
        <is>
          <t>Suprecredito</t>
        </is>
      </c>
      <c r="B21564" t="n">
        <v>30572207</v>
      </c>
      <c r="C21564" t="inlineStr">
        <is>
          <t>FNZASC-5704</t>
        </is>
      </c>
    </row>
    <row r="21565">
      <c r="A21565" t="inlineStr">
        <is>
          <t>Suprecartera</t>
        </is>
      </c>
      <c r="B21565" t="n">
        <v>30572373</v>
      </c>
      <c r="C21565" t="inlineStr">
        <is>
          <t>FNZASP-273</t>
        </is>
      </c>
    </row>
    <row r="21566">
      <c r="A21566" t="inlineStr">
        <is>
          <t>Suprecredito</t>
        </is>
      </c>
      <c r="B21566" t="n">
        <v>30573809</v>
      </c>
      <c r="C21566" t="inlineStr">
        <is>
          <t>FNZASC-1329</t>
        </is>
      </c>
    </row>
    <row r="21567">
      <c r="A21567" t="inlineStr">
        <is>
          <t>Suprecredito</t>
        </is>
      </c>
      <c r="B21567" t="n">
        <v>30574276</v>
      </c>
      <c r="C21567" t="inlineStr">
        <is>
          <t>FNZASC-5468</t>
        </is>
      </c>
    </row>
    <row r="21568">
      <c r="A21568" t="inlineStr">
        <is>
          <t>Suprecredito</t>
        </is>
      </c>
      <c r="B21568" t="n">
        <v>30574623</v>
      </c>
      <c r="C21568" t="inlineStr">
        <is>
          <t>CMTRS-1805</t>
        </is>
      </c>
    </row>
    <row r="21569">
      <c r="A21569" t="inlineStr">
        <is>
          <t>Suprecredito</t>
        </is>
      </c>
      <c r="B21569" t="n">
        <v>30574720</v>
      </c>
      <c r="C21569" t="inlineStr">
        <is>
          <t>FGRST-324</t>
        </is>
      </c>
    </row>
    <row r="21570">
      <c r="A21570" t="inlineStr">
        <is>
          <t>TuCredito</t>
        </is>
      </c>
      <c r="B21570" t="n">
        <v>30575938</v>
      </c>
      <c r="C21570" t="inlineStr">
        <is>
          <t>FNZA-4300</t>
        </is>
      </c>
    </row>
    <row r="21571">
      <c r="A21571" t="inlineStr">
        <is>
          <t>Suprecredito</t>
        </is>
      </c>
      <c r="B21571" t="n">
        <v>30577215</v>
      </c>
      <c r="C21571" t="inlineStr">
        <is>
          <t>LCO-1063</t>
        </is>
      </c>
    </row>
    <row r="21572">
      <c r="A21572" t="inlineStr">
        <is>
          <t>Suprecredito</t>
        </is>
      </c>
      <c r="B21572" t="n">
        <v>30577294</v>
      </c>
      <c r="C21572" t="inlineStr">
        <is>
          <t>LCR-207</t>
        </is>
      </c>
    </row>
    <row r="21573">
      <c r="A21573" t="inlineStr">
        <is>
          <t>Movicap</t>
        </is>
      </c>
      <c r="B21573" t="n">
        <v>30577360</v>
      </c>
      <c r="C21573" t="inlineStr">
        <is>
          <t>FGMV-1761</t>
        </is>
      </c>
    </row>
    <row r="21574">
      <c r="A21574" t="inlineStr">
        <is>
          <t>TuCredito</t>
        </is>
      </c>
      <c r="B21574" t="n">
        <v>30577384</v>
      </c>
      <c r="C21574" t="inlineStr">
        <is>
          <t>LCO-996</t>
        </is>
      </c>
    </row>
    <row r="21575">
      <c r="A21575" t="inlineStr">
        <is>
          <t>Suprecredito</t>
        </is>
      </c>
      <c r="B21575" t="n">
        <v>30578755</v>
      </c>
      <c r="C21575" t="inlineStr">
        <is>
          <t>FNZASC-4259</t>
        </is>
      </c>
    </row>
    <row r="21576">
      <c r="A21576" t="inlineStr">
        <is>
          <t>TuCredito</t>
        </is>
      </c>
      <c r="B21576" t="n">
        <v>30578823</v>
      </c>
      <c r="C21576" t="inlineStr">
        <is>
          <t>LCR-396</t>
        </is>
      </c>
    </row>
    <row r="21577">
      <c r="A21577" t="inlineStr">
        <is>
          <t>TuCredito</t>
        </is>
      </c>
      <c r="B21577" t="n">
        <v>30579320</v>
      </c>
      <c r="C21577" t="inlineStr">
        <is>
          <t>FNZA-1479</t>
        </is>
      </c>
    </row>
    <row r="21578">
      <c r="A21578" t="inlineStr">
        <is>
          <t>TuCredito</t>
        </is>
      </c>
      <c r="B21578" t="n">
        <v>30579533</v>
      </c>
      <c r="C21578" t="inlineStr">
        <is>
          <t>FNZA-2745</t>
        </is>
      </c>
    </row>
    <row r="21579">
      <c r="A21579" t="inlineStr">
        <is>
          <t>Suprecredito</t>
        </is>
      </c>
      <c r="B21579" t="n">
        <v>30579669</v>
      </c>
      <c r="C21579" t="inlineStr">
        <is>
          <t>LCO-1311</t>
        </is>
      </c>
    </row>
    <row r="21580">
      <c r="A21580" t="inlineStr">
        <is>
          <t>Movicap</t>
        </is>
      </c>
      <c r="B21580" t="n">
        <v>30580073</v>
      </c>
      <c r="C21580" t="inlineStr">
        <is>
          <t>FGMV-1083</t>
        </is>
      </c>
    </row>
    <row r="21581">
      <c r="A21581" t="inlineStr">
        <is>
          <t>Suprecredito</t>
        </is>
      </c>
      <c r="B21581" t="n">
        <v>30580133</v>
      </c>
      <c r="C21581" t="inlineStr">
        <is>
          <t>LCR-601</t>
        </is>
      </c>
    </row>
    <row r="21582">
      <c r="A21582" t="inlineStr">
        <is>
          <t>TuCredito</t>
        </is>
      </c>
      <c r="B21582" t="n">
        <v>30580151</v>
      </c>
      <c r="C21582" t="inlineStr">
        <is>
          <t>LCO-1483</t>
        </is>
      </c>
    </row>
    <row r="21583">
      <c r="A21583" t="inlineStr">
        <is>
          <t>Suprecredito</t>
        </is>
      </c>
      <c r="B21583" t="n">
        <v>30580374</v>
      </c>
      <c r="C21583" t="inlineStr">
        <is>
          <t>LCR-618</t>
        </is>
      </c>
    </row>
    <row r="21584">
      <c r="A21584" t="inlineStr">
        <is>
          <t>TuCredito</t>
        </is>
      </c>
      <c r="B21584" t="n">
        <v>30580720</v>
      </c>
      <c r="C21584" t="inlineStr">
        <is>
          <t>FNZA-835</t>
        </is>
      </c>
    </row>
    <row r="21585">
      <c r="A21585" t="inlineStr">
        <is>
          <t>Suprecredito</t>
        </is>
      </c>
      <c r="B21585" t="n">
        <v>30580852</v>
      </c>
      <c r="C21585" t="inlineStr">
        <is>
          <t>CMTRS-1038</t>
        </is>
      </c>
    </row>
    <row r="21586">
      <c r="A21586" t="inlineStr">
        <is>
          <t>Suprecartera</t>
        </is>
      </c>
      <c r="B21586" t="n">
        <v>30581257</v>
      </c>
      <c r="C21586" t="inlineStr">
        <is>
          <t>FGRSC-71882</t>
        </is>
      </c>
    </row>
    <row r="21587">
      <c r="A21587" t="inlineStr">
        <is>
          <t>TuCredito</t>
        </is>
      </c>
      <c r="B21587" t="n">
        <v>30581596</v>
      </c>
      <c r="C21587" t="inlineStr">
        <is>
          <t>LCR-459</t>
        </is>
      </c>
    </row>
    <row r="21588">
      <c r="A21588" t="inlineStr">
        <is>
          <t>Suprecartera</t>
        </is>
      </c>
      <c r="B21588" t="n">
        <v>30581899</v>
      </c>
      <c r="C21588" t="inlineStr">
        <is>
          <t>FNZASP-585</t>
        </is>
      </c>
    </row>
    <row r="21589">
      <c r="A21589" t="inlineStr">
        <is>
          <t>Suprecredito</t>
        </is>
      </c>
      <c r="B21589" t="n">
        <v>30582424</v>
      </c>
      <c r="C21589" t="inlineStr">
        <is>
          <t>FNZASC-1116</t>
        </is>
      </c>
    </row>
    <row r="21590">
      <c r="A21590" t="inlineStr">
        <is>
          <t>TuCredito</t>
        </is>
      </c>
      <c r="B21590" t="n">
        <v>30582902</v>
      </c>
      <c r="C21590" t="inlineStr">
        <is>
          <t>LCN-32</t>
        </is>
      </c>
    </row>
    <row r="21591">
      <c r="A21591" t="inlineStr">
        <is>
          <t>TuCredito</t>
        </is>
      </c>
      <c r="B21591" t="n">
        <v>30583060</v>
      </c>
      <c r="C21591" t="inlineStr">
        <is>
          <t>LCO-990</t>
        </is>
      </c>
    </row>
    <row r="21592">
      <c r="A21592" t="inlineStr">
        <is>
          <t>TuCredito</t>
        </is>
      </c>
      <c r="B21592" t="n">
        <v>30583126</v>
      </c>
      <c r="C21592" t="inlineStr">
        <is>
          <t>FNZA-5572</t>
        </is>
      </c>
    </row>
    <row r="21593">
      <c r="A21593" t="inlineStr">
        <is>
          <t>TuCredito</t>
        </is>
      </c>
      <c r="B21593" t="n">
        <v>30583270</v>
      </c>
      <c r="C21593" t="inlineStr">
        <is>
          <t>FNZA-4549</t>
        </is>
      </c>
    </row>
    <row r="21594">
      <c r="A21594" t="inlineStr">
        <is>
          <t>TuCredito</t>
        </is>
      </c>
      <c r="B21594" t="n">
        <v>30583688</v>
      </c>
      <c r="C21594" t="inlineStr">
        <is>
          <t>LCR-496</t>
        </is>
      </c>
    </row>
    <row r="21595">
      <c r="A21595" t="inlineStr">
        <is>
          <t>Suprecredito</t>
        </is>
      </c>
      <c r="B21595" t="n">
        <v>30583710</v>
      </c>
      <c r="C21595" t="inlineStr">
        <is>
          <t>LCQ-41</t>
        </is>
      </c>
    </row>
    <row r="21596">
      <c r="A21596" t="inlineStr">
        <is>
          <t>TuCredito</t>
        </is>
      </c>
      <c r="B21596" t="n">
        <v>30583917</v>
      </c>
      <c r="C21596" t="inlineStr">
        <is>
          <t>FNZA-2957</t>
        </is>
      </c>
    </row>
    <row r="21597">
      <c r="A21597" t="inlineStr">
        <is>
          <t>Movicap</t>
        </is>
      </c>
      <c r="B21597" t="n">
        <v>30645294</v>
      </c>
      <c r="C21597" t="inlineStr">
        <is>
          <t>FGMV-2371</t>
        </is>
      </c>
    </row>
    <row r="21598">
      <c r="A21598" t="inlineStr">
        <is>
          <t>Suprecartera</t>
        </is>
      </c>
      <c r="B21598" t="n">
        <v>30645434</v>
      </c>
      <c r="C21598" t="inlineStr">
        <is>
          <t>FNZASP-554</t>
        </is>
      </c>
    </row>
    <row r="21599">
      <c r="A21599" t="inlineStr">
        <is>
          <t>Suprecredito</t>
        </is>
      </c>
      <c r="B21599" t="n">
        <v>30645513</v>
      </c>
      <c r="C21599" t="inlineStr">
        <is>
          <t>FNZASC-1103</t>
        </is>
      </c>
    </row>
    <row r="21600">
      <c r="A21600" t="inlineStr">
        <is>
          <t>Suprecredito</t>
        </is>
      </c>
      <c r="B21600" t="n">
        <v>30648080</v>
      </c>
      <c r="C21600" t="inlineStr">
        <is>
          <t>LCR-1092</t>
        </is>
      </c>
    </row>
    <row r="21601">
      <c r="A21601" t="inlineStr">
        <is>
          <t>Movicap</t>
        </is>
      </c>
      <c r="B21601" t="n">
        <v>30649446</v>
      </c>
      <c r="C21601" t="inlineStr">
        <is>
          <t>FGMV-1410</t>
        </is>
      </c>
    </row>
    <row r="21602">
      <c r="A21602" t="inlineStr">
        <is>
          <t>Suprecredito</t>
        </is>
      </c>
      <c r="B21602" t="n">
        <v>30649921</v>
      </c>
      <c r="C21602" t="inlineStr">
        <is>
          <t>FNZASC-1963</t>
        </is>
      </c>
    </row>
    <row r="21603">
      <c r="A21603" t="inlineStr">
        <is>
          <t>TuCredito</t>
        </is>
      </c>
      <c r="B21603" t="n">
        <v>30650055</v>
      </c>
      <c r="C21603" t="inlineStr">
        <is>
          <t>FNZA-2970</t>
        </is>
      </c>
    </row>
    <row r="21604">
      <c r="A21604" t="inlineStr">
        <is>
          <t>TuCredito</t>
        </is>
      </c>
      <c r="B21604" t="n">
        <v>30650703</v>
      </c>
      <c r="C21604" t="inlineStr">
        <is>
          <t>FNZA-6085</t>
        </is>
      </c>
    </row>
    <row r="21605">
      <c r="A21605" t="inlineStr">
        <is>
          <t>Movicap</t>
        </is>
      </c>
      <c r="B21605" t="n">
        <v>30652098</v>
      </c>
      <c r="C21605" t="inlineStr">
        <is>
          <t>FGMV-1774</t>
        </is>
      </c>
    </row>
    <row r="21606">
      <c r="A21606" t="inlineStr">
        <is>
          <t>Suprecredito</t>
        </is>
      </c>
      <c r="B21606" t="n">
        <v>30652588</v>
      </c>
      <c r="C21606" t="inlineStr">
        <is>
          <t>FNZASC-4504</t>
        </is>
      </c>
    </row>
    <row r="21607">
      <c r="A21607" t="inlineStr">
        <is>
          <t>Suprecredito</t>
        </is>
      </c>
      <c r="B21607" t="n">
        <v>30653153</v>
      </c>
      <c r="C21607" t="inlineStr">
        <is>
          <t>FGRST-2050</t>
        </is>
      </c>
    </row>
    <row r="21608">
      <c r="A21608" t="inlineStr">
        <is>
          <t>Suprecredito</t>
        </is>
      </c>
      <c r="B21608" t="n">
        <v>30653257</v>
      </c>
      <c r="C21608" t="inlineStr">
        <is>
          <t>LCO-45</t>
        </is>
      </c>
    </row>
    <row r="21609">
      <c r="A21609" t="inlineStr">
        <is>
          <t>Movicap</t>
        </is>
      </c>
      <c r="B21609" t="n">
        <v>30653444</v>
      </c>
      <c r="C21609" t="inlineStr">
        <is>
          <t>FGMV-1914</t>
        </is>
      </c>
    </row>
    <row r="21610">
      <c r="A21610" t="inlineStr">
        <is>
          <t>TuCredito</t>
        </is>
      </c>
      <c r="B21610" t="n">
        <v>30653701</v>
      </c>
      <c r="C21610" t="inlineStr">
        <is>
          <t>FNZA-832</t>
        </is>
      </c>
    </row>
    <row r="21611">
      <c r="A21611" t="inlineStr">
        <is>
          <t>Suprecredito</t>
        </is>
      </c>
      <c r="B21611" t="n">
        <v>30654217</v>
      </c>
      <c r="C21611" t="inlineStr">
        <is>
          <t>LCO-916</t>
        </is>
      </c>
    </row>
    <row r="21612">
      <c r="A21612" t="inlineStr">
        <is>
          <t>TuCredito</t>
        </is>
      </c>
      <c r="B21612" t="n">
        <v>30655233</v>
      </c>
      <c r="C21612" t="inlineStr">
        <is>
          <t>TCRD-1653</t>
        </is>
      </c>
    </row>
    <row r="21613">
      <c r="A21613" t="inlineStr">
        <is>
          <t>TuCredito</t>
        </is>
      </c>
      <c r="B21613" t="n">
        <v>30656544</v>
      </c>
      <c r="C21613" t="inlineStr">
        <is>
          <t>LCO-82</t>
        </is>
      </c>
    </row>
    <row r="21614">
      <c r="A21614" t="inlineStr">
        <is>
          <t>Suprecredito</t>
        </is>
      </c>
      <c r="B21614" t="n">
        <v>30656740</v>
      </c>
      <c r="C21614" t="inlineStr">
        <is>
          <t>LCL-197</t>
        </is>
      </c>
    </row>
    <row r="21615">
      <c r="A21615" t="inlineStr">
        <is>
          <t>TuCredito</t>
        </is>
      </c>
      <c r="B21615" t="n">
        <v>30656868</v>
      </c>
      <c r="C21615" t="inlineStr">
        <is>
          <t>LCL-110</t>
        </is>
      </c>
    </row>
    <row r="21616">
      <c r="A21616" t="inlineStr">
        <is>
          <t>Suprecredito</t>
        </is>
      </c>
      <c r="B21616" t="n">
        <v>30656963</v>
      </c>
      <c r="C21616" t="inlineStr">
        <is>
          <t>FNZASC-3715</t>
        </is>
      </c>
    </row>
    <row r="21617">
      <c r="A21617" t="inlineStr">
        <is>
          <t>Movicap</t>
        </is>
      </c>
      <c r="B21617" t="n">
        <v>30658759</v>
      </c>
      <c r="C21617" t="inlineStr">
        <is>
          <t>FGMV-469</t>
        </is>
      </c>
    </row>
    <row r="21618">
      <c r="A21618" t="inlineStr">
        <is>
          <t>Suprecredito</t>
        </is>
      </c>
      <c r="B21618" t="n">
        <v>30658967</v>
      </c>
      <c r="C21618" t="inlineStr">
        <is>
          <t>FNZASC-529</t>
        </is>
      </c>
    </row>
    <row r="21619">
      <c r="A21619" t="inlineStr">
        <is>
          <t>Suprecredito</t>
        </is>
      </c>
      <c r="B21619" t="n">
        <v>30659789</v>
      </c>
      <c r="C21619" t="inlineStr">
        <is>
          <t>FNZASC-1363</t>
        </is>
      </c>
    </row>
    <row r="21620">
      <c r="A21620" t="inlineStr">
        <is>
          <t>Suprecartera</t>
        </is>
      </c>
      <c r="B21620" t="n">
        <v>30659839</v>
      </c>
      <c r="C21620" t="inlineStr">
        <is>
          <t>MCSCR-2842</t>
        </is>
      </c>
    </row>
    <row r="21621">
      <c r="A21621" t="inlineStr">
        <is>
          <t>TuCredito</t>
        </is>
      </c>
      <c r="B21621" t="n">
        <v>30660003</v>
      </c>
      <c r="C21621" t="inlineStr">
        <is>
          <t>FNZA-6253</t>
        </is>
      </c>
    </row>
    <row r="21622">
      <c r="A21622" t="inlineStr">
        <is>
          <t>Suprecartera</t>
        </is>
      </c>
      <c r="B21622" t="n">
        <v>30660168</v>
      </c>
      <c r="C21622" t="inlineStr">
        <is>
          <t>MCSCR-1074</t>
        </is>
      </c>
    </row>
    <row r="21623">
      <c r="A21623" t="inlineStr">
        <is>
          <t>Movicap</t>
        </is>
      </c>
      <c r="B21623" t="n">
        <v>30660307</v>
      </c>
      <c r="C21623" t="inlineStr">
        <is>
          <t>FGMV-2634</t>
        </is>
      </c>
    </row>
    <row r="21624">
      <c r="A21624" t="inlineStr">
        <is>
          <t>Suprecredito</t>
        </is>
      </c>
      <c r="B21624" t="n">
        <v>30661399</v>
      </c>
      <c r="C21624" t="inlineStr">
        <is>
          <t>FNZASC-1587</t>
        </is>
      </c>
    </row>
    <row r="21625">
      <c r="A21625" t="inlineStr">
        <is>
          <t>TuCredito</t>
        </is>
      </c>
      <c r="B21625" t="n">
        <v>30661583</v>
      </c>
      <c r="C21625" t="inlineStr">
        <is>
          <t>FNZA-6045</t>
        </is>
      </c>
    </row>
    <row r="21626">
      <c r="A21626" t="inlineStr">
        <is>
          <t>Suprecartera</t>
        </is>
      </c>
      <c r="B21626" t="n">
        <v>30663383</v>
      </c>
      <c r="C21626" t="inlineStr">
        <is>
          <t>FNZASP-61</t>
        </is>
      </c>
    </row>
    <row r="21627">
      <c r="A21627" t="inlineStr">
        <is>
          <t>Movicap</t>
        </is>
      </c>
      <c r="B21627" t="n">
        <v>30663555</v>
      </c>
      <c r="C21627" t="inlineStr">
        <is>
          <t>FGMV-2364</t>
        </is>
      </c>
    </row>
    <row r="21628">
      <c r="A21628" t="inlineStr">
        <is>
          <t>TuCredito</t>
        </is>
      </c>
      <c r="B21628" t="n">
        <v>30664220</v>
      </c>
      <c r="C21628" t="inlineStr">
        <is>
          <t>FNZA-5475</t>
        </is>
      </c>
    </row>
    <row r="21629">
      <c r="A21629" t="inlineStr">
        <is>
          <t>Movicap</t>
        </is>
      </c>
      <c r="B21629" t="n">
        <v>30665072</v>
      </c>
      <c r="C21629" t="inlineStr">
        <is>
          <t>FGMV-1925</t>
        </is>
      </c>
    </row>
    <row r="21630">
      <c r="A21630" t="inlineStr">
        <is>
          <t>Suprecredito</t>
        </is>
      </c>
      <c r="B21630" t="n">
        <v>30665119</v>
      </c>
      <c r="C21630" t="inlineStr">
        <is>
          <t>FNZASC-285</t>
        </is>
      </c>
    </row>
    <row r="21631">
      <c r="A21631" t="inlineStr">
        <is>
          <t>Movicap</t>
        </is>
      </c>
      <c r="B21631" t="n">
        <v>30665973</v>
      </c>
      <c r="C21631" t="inlineStr">
        <is>
          <t>FGMV-309</t>
        </is>
      </c>
    </row>
    <row r="21632">
      <c r="A21632" t="inlineStr">
        <is>
          <t>Suprecredito</t>
        </is>
      </c>
      <c r="B21632" t="n">
        <v>30666017</v>
      </c>
      <c r="C21632" t="inlineStr">
        <is>
          <t>LCR-717</t>
        </is>
      </c>
    </row>
    <row r="21633">
      <c r="A21633" t="inlineStr">
        <is>
          <t>Suprecredito</t>
        </is>
      </c>
      <c r="B21633" t="n">
        <v>30666272</v>
      </c>
      <c r="C21633" t="inlineStr">
        <is>
          <t>LCR-622</t>
        </is>
      </c>
    </row>
    <row r="21634">
      <c r="A21634" t="inlineStr">
        <is>
          <t>TuCredito</t>
        </is>
      </c>
      <c r="B21634" t="n">
        <v>30666589</v>
      </c>
      <c r="C21634" t="inlineStr">
        <is>
          <t>FNZA-2241</t>
        </is>
      </c>
    </row>
    <row r="21635">
      <c r="A21635" t="inlineStr">
        <is>
          <t>Movicap</t>
        </is>
      </c>
      <c r="B21635" t="n">
        <v>30667074</v>
      </c>
      <c r="C21635" t="inlineStr">
        <is>
          <t>FGMV-45</t>
        </is>
      </c>
    </row>
    <row r="21636">
      <c r="A21636" t="inlineStr">
        <is>
          <t>Suprecredito</t>
        </is>
      </c>
      <c r="B21636" t="n">
        <v>30667097</v>
      </c>
      <c r="C21636" t="inlineStr">
        <is>
          <t>FNZASC-5403</t>
        </is>
      </c>
    </row>
    <row r="21637">
      <c r="A21637" t="inlineStr">
        <is>
          <t>Suprecredito</t>
        </is>
      </c>
      <c r="B21637" t="n">
        <v>30668429</v>
      </c>
      <c r="C21637" t="inlineStr">
        <is>
          <t>FGRST-1775</t>
        </is>
      </c>
    </row>
    <row r="21638">
      <c r="A21638" t="inlineStr">
        <is>
          <t>TuCredito</t>
        </is>
      </c>
      <c r="B21638" t="n">
        <v>30668672</v>
      </c>
      <c r="C21638" t="inlineStr">
        <is>
          <t>FNZA-3311</t>
        </is>
      </c>
    </row>
    <row r="21639">
      <c r="A21639" t="inlineStr">
        <is>
          <t>Suprecredito</t>
        </is>
      </c>
      <c r="B21639" t="n">
        <v>30669199</v>
      </c>
      <c r="C21639" t="inlineStr">
        <is>
          <t>LCN-279</t>
        </is>
      </c>
    </row>
    <row r="21640">
      <c r="A21640" t="inlineStr">
        <is>
          <t>Suprecredito</t>
        </is>
      </c>
      <c r="B21640" t="n">
        <v>30669534</v>
      </c>
      <c r="C21640" t="inlineStr">
        <is>
          <t>LCO-1466</t>
        </is>
      </c>
    </row>
    <row r="21641">
      <c r="A21641" t="inlineStr">
        <is>
          <t>Suprecredito</t>
        </is>
      </c>
      <c r="B21641" t="n">
        <v>30670673</v>
      </c>
      <c r="C21641" t="inlineStr">
        <is>
          <t>FGRST-2031</t>
        </is>
      </c>
    </row>
    <row r="21642">
      <c r="A21642" t="inlineStr">
        <is>
          <t>Suprecredito</t>
        </is>
      </c>
      <c r="B21642" t="n">
        <v>30670701</v>
      </c>
      <c r="C21642" t="inlineStr">
        <is>
          <t>FNZASC-3398</t>
        </is>
      </c>
    </row>
    <row r="21643">
      <c r="A21643" t="inlineStr">
        <is>
          <t>Suprecartera</t>
        </is>
      </c>
      <c r="B21643" t="n">
        <v>30670996</v>
      </c>
      <c r="C21643" t="inlineStr">
        <is>
          <t>FNZASP-1159</t>
        </is>
      </c>
    </row>
    <row r="21644">
      <c r="A21644" t="inlineStr">
        <is>
          <t>Suprecredito</t>
        </is>
      </c>
      <c r="B21644" t="n">
        <v>30685085</v>
      </c>
      <c r="C21644" t="inlineStr">
        <is>
          <t>FNZASC-5520</t>
        </is>
      </c>
    </row>
    <row r="21645">
      <c r="A21645" t="inlineStr">
        <is>
          <t>Suprecredito</t>
        </is>
      </c>
      <c r="B21645" t="n">
        <v>30685112</v>
      </c>
      <c r="C21645" t="inlineStr">
        <is>
          <t>FNZASC-5789</t>
        </is>
      </c>
    </row>
    <row r="21646">
      <c r="A21646" t="inlineStr">
        <is>
          <t>Movicap</t>
        </is>
      </c>
      <c r="B21646" t="n">
        <v>30685199</v>
      </c>
      <c r="C21646" t="inlineStr">
        <is>
          <t>FGMV-1327</t>
        </is>
      </c>
    </row>
    <row r="21647">
      <c r="A21647" t="inlineStr">
        <is>
          <t>Movicap</t>
        </is>
      </c>
      <c r="B21647" t="n">
        <v>30685338</v>
      </c>
      <c r="C21647" t="inlineStr">
        <is>
          <t>FGMV-1666</t>
        </is>
      </c>
    </row>
    <row r="21648">
      <c r="A21648" t="inlineStr">
        <is>
          <t>Suprecredito</t>
        </is>
      </c>
      <c r="B21648" t="n">
        <v>30685391</v>
      </c>
      <c r="C21648" t="inlineStr">
        <is>
          <t>FNZASC-3647</t>
        </is>
      </c>
    </row>
    <row r="21649">
      <c r="A21649" t="inlineStr">
        <is>
          <t>TuCredito</t>
        </is>
      </c>
      <c r="B21649" t="n">
        <v>30685412</v>
      </c>
      <c r="C21649" t="inlineStr">
        <is>
          <t>FNZA-3532</t>
        </is>
      </c>
    </row>
    <row r="21650">
      <c r="A21650" t="inlineStr">
        <is>
          <t>TuCredito</t>
        </is>
      </c>
      <c r="B21650" t="n">
        <v>30685425</v>
      </c>
      <c r="C21650" t="inlineStr">
        <is>
          <t>TCRD-1039</t>
        </is>
      </c>
    </row>
    <row r="21651">
      <c r="A21651" t="inlineStr">
        <is>
          <t>Movicap</t>
        </is>
      </c>
      <c r="B21651" t="n">
        <v>30685606</v>
      </c>
      <c r="C21651" t="inlineStr">
        <is>
          <t>FGMV-290</t>
        </is>
      </c>
    </row>
    <row r="21652">
      <c r="A21652" t="inlineStr">
        <is>
          <t>TuCredito</t>
        </is>
      </c>
      <c r="B21652" t="n">
        <v>30686030</v>
      </c>
      <c r="C21652" t="inlineStr">
        <is>
          <t>FNZA-3232</t>
        </is>
      </c>
    </row>
    <row r="21653">
      <c r="A21653" t="inlineStr">
        <is>
          <t>Suprecartera</t>
        </is>
      </c>
      <c r="B21653" t="n">
        <v>30686278</v>
      </c>
      <c r="C21653" t="inlineStr">
        <is>
          <t>FGRSC-100990</t>
        </is>
      </c>
    </row>
    <row r="21654">
      <c r="A21654" t="inlineStr">
        <is>
          <t>Suprecredito</t>
        </is>
      </c>
      <c r="B21654" t="n">
        <v>30686310</v>
      </c>
      <c r="C21654" t="inlineStr">
        <is>
          <t>FNZASC-5224</t>
        </is>
      </c>
    </row>
    <row r="21655">
      <c r="A21655" t="inlineStr">
        <is>
          <t>Suprecredito</t>
        </is>
      </c>
      <c r="B21655" t="n">
        <v>30686356</v>
      </c>
      <c r="C21655" t="inlineStr">
        <is>
          <t>FNZASC-4968</t>
        </is>
      </c>
    </row>
    <row r="21656">
      <c r="A21656" t="inlineStr">
        <is>
          <t>Suprecredito</t>
        </is>
      </c>
      <c r="B21656" t="n">
        <v>30686356</v>
      </c>
      <c r="C21656" t="inlineStr">
        <is>
          <t>FGRST-1777</t>
        </is>
      </c>
    </row>
    <row r="21657">
      <c r="A21657" t="inlineStr">
        <is>
          <t>Suprecredito</t>
        </is>
      </c>
      <c r="B21657" t="n">
        <v>30686420</v>
      </c>
      <c r="C21657" t="inlineStr">
        <is>
          <t>LCO-1238</t>
        </is>
      </c>
    </row>
    <row r="21658">
      <c r="A21658" t="inlineStr">
        <is>
          <t>Suprecredito</t>
        </is>
      </c>
      <c r="B21658" t="n">
        <v>30686468</v>
      </c>
      <c r="C21658" t="inlineStr">
        <is>
          <t>FNZASC-5491</t>
        </is>
      </c>
    </row>
    <row r="21659">
      <c r="A21659" t="inlineStr">
        <is>
          <t>TuCredito</t>
        </is>
      </c>
      <c r="B21659" t="n">
        <v>30686557</v>
      </c>
      <c r="C21659" t="inlineStr">
        <is>
          <t>TCRD-1639</t>
        </is>
      </c>
    </row>
    <row r="21660">
      <c r="A21660" t="inlineStr">
        <is>
          <t>Suprecredito</t>
        </is>
      </c>
      <c r="B21660" t="n">
        <v>30686607</v>
      </c>
      <c r="C21660" t="inlineStr">
        <is>
          <t>FGRST-2792</t>
        </is>
      </c>
    </row>
    <row r="21661">
      <c r="A21661" t="inlineStr">
        <is>
          <t>TuCredito</t>
        </is>
      </c>
      <c r="B21661" t="n">
        <v>30686661</v>
      </c>
      <c r="C21661" t="inlineStr">
        <is>
          <t>LCN-232</t>
        </is>
      </c>
    </row>
    <row r="21662">
      <c r="A21662" t="inlineStr">
        <is>
          <t>Suprecredito</t>
        </is>
      </c>
      <c r="B21662" t="n">
        <v>30686752</v>
      </c>
      <c r="C21662" t="inlineStr">
        <is>
          <t>FGRST-2345</t>
        </is>
      </c>
    </row>
    <row r="21663">
      <c r="A21663" t="inlineStr">
        <is>
          <t>TuCredito</t>
        </is>
      </c>
      <c r="B21663" t="n">
        <v>30687057</v>
      </c>
      <c r="C21663" t="inlineStr">
        <is>
          <t>LCQ-22</t>
        </is>
      </c>
    </row>
    <row r="21664">
      <c r="A21664" t="inlineStr">
        <is>
          <t>Suprecredito</t>
        </is>
      </c>
      <c r="B21664" t="n">
        <v>30687717</v>
      </c>
      <c r="C21664" t="inlineStr">
        <is>
          <t>FNZASC-2046</t>
        </is>
      </c>
    </row>
    <row r="21665">
      <c r="A21665" t="inlineStr">
        <is>
          <t>Suprecredito</t>
        </is>
      </c>
      <c r="B21665" t="n">
        <v>30688216</v>
      </c>
      <c r="C21665" t="inlineStr">
        <is>
          <t>FNZASC-3636</t>
        </is>
      </c>
    </row>
    <row r="21666">
      <c r="A21666" t="inlineStr">
        <is>
          <t>TuCredito</t>
        </is>
      </c>
      <c r="B21666" t="n">
        <v>30688699</v>
      </c>
      <c r="C21666" t="inlineStr">
        <is>
          <t>FNZA-5431</t>
        </is>
      </c>
    </row>
    <row r="21667">
      <c r="A21667" t="inlineStr">
        <is>
          <t>Movicap</t>
        </is>
      </c>
      <c r="B21667" t="n">
        <v>30688857</v>
      </c>
      <c r="C21667" t="inlineStr">
        <is>
          <t>FGMV-187</t>
        </is>
      </c>
    </row>
    <row r="21668">
      <c r="A21668" t="inlineStr">
        <is>
          <t>TuCredito</t>
        </is>
      </c>
      <c r="B21668" t="n">
        <v>30689304</v>
      </c>
      <c r="C21668" t="inlineStr">
        <is>
          <t>FNZA-4275</t>
        </is>
      </c>
    </row>
    <row r="21669">
      <c r="A21669" t="inlineStr">
        <is>
          <t>Suprecartera</t>
        </is>
      </c>
      <c r="B21669" t="n">
        <v>30689561</v>
      </c>
      <c r="C21669" t="inlineStr">
        <is>
          <t>FGRSC-63363</t>
        </is>
      </c>
    </row>
    <row r="21670">
      <c r="A21670" t="inlineStr">
        <is>
          <t>Suprecredito</t>
        </is>
      </c>
      <c r="B21670" t="n">
        <v>30689578</v>
      </c>
      <c r="C21670" t="inlineStr">
        <is>
          <t>LCL-173</t>
        </is>
      </c>
    </row>
    <row r="21671">
      <c r="A21671" t="inlineStr">
        <is>
          <t>Suprecartera</t>
        </is>
      </c>
      <c r="B21671" t="n">
        <v>30689723</v>
      </c>
      <c r="C21671" t="inlineStr">
        <is>
          <t>FNZASP-137</t>
        </is>
      </c>
    </row>
    <row r="21672">
      <c r="A21672" t="inlineStr">
        <is>
          <t>Suprecredito</t>
        </is>
      </c>
      <c r="B21672" t="n">
        <v>30689975</v>
      </c>
      <c r="C21672" t="inlineStr">
        <is>
          <t>FNZASC-2072</t>
        </is>
      </c>
    </row>
    <row r="21673">
      <c r="A21673" t="inlineStr">
        <is>
          <t>TuCredito</t>
        </is>
      </c>
      <c r="B21673" t="n">
        <v>30689975</v>
      </c>
      <c r="C21673" t="inlineStr">
        <is>
          <t>LCP-122</t>
        </is>
      </c>
    </row>
    <row r="21674">
      <c r="A21674" t="inlineStr">
        <is>
          <t>TuCredito</t>
        </is>
      </c>
      <c r="B21674" t="n">
        <v>30690024</v>
      </c>
      <c r="C21674" t="inlineStr">
        <is>
          <t>FNZA-4483</t>
        </is>
      </c>
    </row>
    <row r="21675">
      <c r="A21675" t="inlineStr">
        <is>
          <t>TuCredito</t>
        </is>
      </c>
      <c r="B21675" t="n">
        <v>30690070</v>
      </c>
      <c r="C21675" t="inlineStr">
        <is>
          <t>LCO-696</t>
        </is>
      </c>
    </row>
    <row r="21676">
      <c r="A21676" t="inlineStr">
        <is>
          <t>TuCredito</t>
        </is>
      </c>
      <c r="B21676" t="n">
        <v>30762222</v>
      </c>
      <c r="C21676" t="inlineStr">
        <is>
          <t>FNZA-1943</t>
        </is>
      </c>
    </row>
    <row r="21677">
      <c r="A21677" t="inlineStr">
        <is>
          <t>Suprecredito</t>
        </is>
      </c>
      <c r="B21677" t="n">
        <v>30762742</v>
      </c>
      <c r="C21677" t="inlineStr">
        <is>
          <t>FNZASC-4061</t>
        </is>
      </c>
    </row>
    <row r="21678">
      <c r="A21678" t="inlineStr">
        <is>
          <t>Suprecredito</t>
        </is>
      </c>
      <c r="B21678" t="n">
        <v>30763489</v>
      </c>
      <c r="C21678" t="inlineStr">
        <is>
          <t>LCO-1447</t>
        </is>
      </c>
    </row>
    <row r="21679">
      <c r="A21679" t="inlineStr">
        <is>
          <t>TuCredito</t>
        </is>
      </c>
      <c r="B21679" t="n">
        <v>30766593</v>
      </c>
      <c r="C21679" t="inlineStr">
        <is>
          <t>TCRD-1936</t>
        </is>
      </c>
    </row>
    <row r="21680">
      <c r="A21680" t="inlineStr">
        <is>
          <t>Suprecredito</t>
        </is>
      </c>
      <c r="B21680" t="n">
        <v>30767287</v>
      </c>
      <c r="C21680" t="inlineStr">
        <is>
          <t>LCR-1107</t>
        </is>
      </c>
    </row>
    <row r="21681">
      <c r="A21681" t="inlineStr">
        <is>
          <t>TuCredito</t>
        </is>
      </c>
      <c r="B21681" t="n">
        <v>30767444</v>
      </c>
      <c r="C21681" t="inlineStr">
        <is>
          <t>FNZA-3173</t>
        </is>
      </c>
    </row>
    <row r="21682">
      <c r="A21682" t="inlineStr">
        <is>
          <t>TuCredito</t>
        </is>
      </c>
      <c r="B21682" t="n">
        <v>30769241</v>
      </c>
      <c r="C21682" t="inlineStr">
        <is>
          <t>TCRD-1688</t>
        </is>
      </c>
    </row>
    <row r="21683">
      <c r="A21683" t="inlineStr">
        <is>
          <t>Suprecredito</t>
        </is>
      </c>
      <c r="B21683" t="n">
        <v>30770503</v>
      </c>
      <c r="C21683" t="inlineStr">
        <is>
          <t>FNZASC-5686</t>
        </is>
      </c>
    </row>
    <row r="21684">
      <c r="A21684" t="inlineStr">
        <is>
          <t>TuCredito</t>
        </is>
      </c>
      <c r="B21684" t="n">
        <v>30770527</v>
      </c>
      <c r="C21684" t="inlineStr">
        <is>
          <t>FNZA-4956</t>
        </is>
      </c>
    </row>
    <row r="21685">
      <c r="A21685" t="inlineStr">
        <is>
          <t>TuCredito</t>
        </is>
      </c>
      <c r="B21685" t="n">
        <v>30770905</v>
      </c>
      <c r="C21685" t="inlineStr">
        <is>
          <t>LCO-653</t>
        </is>
      </c>
    </row>
    <row r="21686">
      <c r="A21686" t="inlineStr">
        <is>
          <t>TuCredito</t>
        </is>
      </c>
      <c r="B21686" t="n">
        <v>30771277</v>
      </c>
      <c r="C21686" t="inlineStr">
        <is>
          <t>LCN-503</t>
        </is>
      </c>
    </row>
    <row r="21687">
      <c r="A21687" t="inlineStr">
        <is>
          <t>Suprecredito</t>
        </is>
      </c>
      <c r="B21687" t="n">
        <v>30771290</v>
      </c>
      <c r="C21687" t="inlineStr">
        <is>
          <t>LCR-1225</t>
        </is>
      </c>
    </row>
    <row r="21688">
      <c r="A21688" t="inlineStr">
        <is>
          <t>TuCredito</t>
        </is>
      </c>
      <c r="B21688" t="n">
        <v>30771480</v>
      </c>
      <c r="C21688" t="inlineStr">
        <is>
          <t>LCR-359</t>
        </is>
      </c>
    </row>
    <row r="21689">
      <c r="A21689" t="inlineStr">
        <is>
          <t>TuCredito</t>
        </is>
      </c>
      <c r="B21689" t="n">
        <v>30771518</v>
      </c>
      <c r="C21689" t="inlineStr">
        <is>
          <t>FNZA-2070</t>
        </is>
      </c>
    </row>
    <row r="21690">
      <c r="A21690" t="inlineStr">
        <is>
          <t>Suprecartera</t>
        </is>
      </c>
      <c r="B21690" t="n">
        <v>30771845</v>
      </c>
      <c r="C21690" t="inlineStr">
        <is>
          <t>FNZASP-797</t>
        </is>
      </c>
    </row>
    <row r="21691">
      <c r="A21691" t="inlineStr">
        <is>
          <t>Suprecredito</t>
        </is>
      </c>
      <c r="B21691" t="n">
        <v>30772341</v>
      </c>
      <c r="C21691" t="inlineStr">
        <is>
          <t>LCO-353</t>
        </is>
      </c>
    </row>
    <row r="21692">
      <c r="A21692" t="inlineStr">
        <is>
          <t>Suprecartera</t>
        </is>
      </c>
      <c r="B21692" t="n">
        <v>30772826</v>
      </c>
      <c r="C21692" t="inlineStr">
        <is>
          <t>FGRSC-71000</t>
        </is>
      </c>
    </row>
    <row r="21693">
      <c r="A21693" t="inlineStr">
        <is>
          <t>Suprecartera</t>
        </is>
      </c>
      <c r="B21693" t="n">
        <v>30773588</v>
      </c>
      <c r="C21693" t="inlineStr">
        <is>
          <t>FNZASP-82</t>
        </is>
      </c>
    </row>
    <row r="21694">
      <c r="A21694" t="inlineStr">
        <is>
          <t>Suprecredito</t>
        </is>
      </c>
      <c r="B21694" t="n">
        <v>30773704</v>
      </c>
      <c r="C21694" t="inlineStr">
        <is>
          <t>FNZASC-3401</t>
        </is>
      </c>
    </row>
    <row r="21695">
      <c r="A21695" t="inlineStr">
        <is>
          <t>Suprecredito</t>
        </is>
      </c>
      <c r="B21695" t="n">
        <v>30773729</v>
      </c>
      <c r="C21695" t="inlineStr">
        <is>
          <t>FNZASC-3615</t>
        </is>
      </c>
    </row>
    <row r="21696">
      <c r="A21696" t="inlineStr">
        <is>
          <t>TuCredito</t>
        </is>
      </c>
      <c r="B21696" t="n">
        <v>30773811</v>
      </c>
      <c r="C21696" t="inlineStr">
        <is>
          <t>LCR-725</t>
        </is>
      </c>
    </row>
    <row r="21697">
      <c r="A21697" t="inlineStr">
        <is>
          <t>TuCredito</t>
        </is>
      </c>
      <c r="B21697" t="n">
        <v>30773879</v>
      </c>
      <c r="C21697" t="inlineStr">
        <is>
          <t>LCR-299</t>
        </is>
      </c>
    </row>
    <row r="21698">
      <c r="A21698" t="inlineStr">
        <is>
          <t>TuCredito</t>
        </is>
      </c>
      <c r="B21698" t="n">
        <v>30774082</v>
      </c>
      <c r="C21698" t="inlineStr">
        <is>
          <t>FNZA-2304</t>
        </is>
      </c>
    </row>
    <row r="21699">
      <c r="A21699" t="inlineStr">
        <is>
          <t>Suprecartera</t>
        </is>
      </c>
      <c r="B21699" t="n">
        <v>30774677</v>
      </c>
      <c r="C21699" t="inlineStr">
        <is>
          <t>FGRSC-71464</t>
        </is>
      </c>
    </row>
    <row r="21700">
      <c r="A21700" t="inlineStr">
        <is>
          <t>Movicap</t>
        </is>
      </c>
      <c r="B21700" t="n">
        <v>30774764</v>
      </c>
      <c r="C21700" t="inlineStr">
        <is>
          <t>FGMV-1787</t>
        </is>
      </c>
    </row>
    <row r="21701">
      <c r="A21701" t="inlineStr">
        <is>
          <t>TuCredito</t>
        </is>
      </c>
      <c r="B21701" t="n">
        <v>30775223</v>
      </c>
      <c r="C21701" t="inlineStr">
        <is>
          <t>LCR-106</t>
        </is>
      </c>
    </row>
    <row r="21702">
      <c r="A21702" t="inlineStr">
        <is>
          <t>Suprecartera</t>
        </is>
      </c>
      <c r="B21702" t="n">
        <v>30775420</v>
      </c>
      <c r="C21702" t="inlineStr">
        <is>
          <t>FNZASP-1070</t>
        </is>
      </c>
    </row>
    <row r="21703">
      <c r="A21703" t="inlineStr">
        <is>
          <t>TuCredito</t>
        </is>
      </c>
      <c r="B21703" t="n">
        <v>30775662</v>
      </c>
      <c r="C21703" t="inlineStr">
        <is>
          <t>FNZA-1313</t>
        </is>
      </c>
    </row>
    <row r="21704">
      <c r="A21704" t="inlineStr">
        <is>
          <t>Suprecartera</t>
        </is>
      </c>
      <c r="B21704" t="n">
        <v>30776955</v>
      </c>
      <c r="C21704" t="inlineStr">
        <is>
          <t>FGRSC-88295</t>
        </is>
      </c>
    </row>
    <row r="21705">
      <c r="A21705" t="inlineStr">
        <is>
          <t>TuCredito</t>
        </is>
      </c>
      <c r="B21705" t="n">
        <v>30777453</v>
      </c>
      <c r="C21705" t="inlineStr">
        <is>
          <t>FNZA-2874</t>
        </is>
      </c>
    </row>
    <row r="21706">
      <c r="A21706" t="inlineStr">
        <is>
          <t>Suprecredito</t>
        </is>
      </c>
      <c r="B21706" t="n">
        <v>30777678</v>
      </c>
      <c r="C21706" t="inlineStr">
        <is>
          <t>FNZASC-5696</t>
        </is>
      </c>
    </row>
    <row r="21707">
      <c r="A21707" t="inlineStr">
        <is>
          <t>TuCredito</t>
        </is>
      </c>
      <c r="B21707" t="n">
        <v>30777909</v>
      </c>
      <c r="C21707" t="inlineStr">
        <is>
          <t>FNZA-2993</t>
        </is>
      </c>
    </row>
    <row r="21708">
      <c r="A21708" t="inlineStr">
        <is>
          <t>Suprecredito</t>
        </is>
      </c>
      <c r="B21708" t="n">
        <v>30824238</v>
      </c>
      <c r="C21708" t="inlineStr">
        <is>
          <t>FNZASC-932</t>
        </is>
      </c>
    </row>
    <row r="21709">
      <c r="A21709" t="inlineStr">
        <is>
          <t>Suprecredito</t>
        </is>
      </c>
      <c r="B21709" t="n">
        <v>30824582</v>
      </c>
      <c r="C21709" t="inlineStr">
        <is>
          <t>LCR-363</t>
        </is>
      </c>
    </row>
    <row r="21710">
      <c r="A21710" t="inlineStr">
        <is>
          <t>Suprecredito</t>
        </is>
      </c>
      <c r="B21710" t="n">
        <v>30825637</v>
      </c>
      <c r="C21710" t="inlineStr">
        <is>
          <t>FNZASC-5080</t>
        </is>
      </c>
    </row>
    <row r="21711">
      <c r="A21711" t="inlineStr">
        <is>
          <t>Suprecredito</t>
        </is>
      </c>
      <c r="B21711" t="n">
        <v>30843518</v>
      </c>
      <c r="C21711" t="inlineStr">
        <is>
          <t>FNZASC-5646</t>
        </is>
      </c>
    </row>
    <row r="21712">
      <c r="A21712" t="inlineStr">
        <is>
          <t>Movicap</t>
        </is>
      </c>
      <c r="B21712" t="n">
        <v>30844558</v>
      </c>
      <c r="C21712" t="inlineStr">
        <is>
          <t>FGMV-1639</t>
        </is>
      </c>
    </row>
    <row r="21713">
      <c r="A21713" t="inlineStr">
        <is>
          <t>Suprecredito</t>
        </is>
      </c>
      <c r="B21713" t="n">
        <v>30853704</v>
      </c>
      <c r="C21713" t="inlineStr">
        <is>
          <t>FNZASC-3881</t>
        </is>
      </c>
    </row>
    <row r="21714">
      <c r="A21714" t="inlineStr">
        <is>
          <t>TuCredito</t>
        </is>
      </c>
      <c r="B21714" t="n">
        <v>30854567</v>
      </c>
      <c r="C21714" t="inlineStr">
        <is>
          <t>LCO-180</t>
        </is>
      </c>
    </row>
    <row r="21715">
      <c r="A21715" t="inlineStr">
        <is>
          <t>TuCredito</t>
        </is>
      </c>
      <c r="B21715" t="n">
        <v>30856112</v>
      </c>
      <c r="C21715" t="inlineStr">
        <is>
          <t>FNZA-5962</t>
        </is>
      </c>
    </row>
    <row r="21716">
      <c r="A21716" t="inlineStr">
        <is>
          <t>Movicap</t>
        </is>
      </c>
      <c r="B21716" t="n">
        <v>30872058</v>
      </c>
      <c r="C21716" t="inlineStr">
        <is>
          <t>FGMV-1174</t>
        </is>
      </c>
    </row>
    <row r="21717">
      <c r="A21717" t="inlineStr">
        <is>
          <t>TuCredito</t>
        </is>
      </c>
      <c r="B21717" t="n">
        <v>30873300</v>
      </c>
      <c r="C21717" t="inlineStr">
        <is>
          <t>LCO-316</t>
        </is>
      </c>
    </row>
    <row r="21718">
      <c r="A21718" t="inlineStr">
        <is>
          <t>TuCredito</t>
        </is>
      </c>
      <c r="B21718" t="n">
        <v>30878791</v>
      </c>
      <c r="C21718" t="inlineStr">
        <is>
          <t>FNZA-4102</t>
        </is>
      </c>
    </row>
    <row r="21719">
      <c r="A21719" t="inlineStr">
        <is>
          <t>Suprecredito</t>
        </is>
      </c>
      <c r="B21719" t="n">
        <v>30879440</v>
      </c>
      <c r="C21719" t="inlineStr">
        <is>
          <t>FNZASC-1299</t>
        </is>
      </c>
    </row>
    <row r="21720">
      <c r="A21720" t="inlineStr">
        <is>
          <t>Suprecartera</t>
        </is>
      </c>
      <c r="B21720" t="n">
        <v>30893118</v>
      </c>
      <c r="C21720" t="inlineStr">
        <is>
          <t>FNZASP-924</t>
        </is>
      </c>
    </row>
    <row r="21721">
      <c r="A21721" t="inlineStr">
        <is>
          <t>TuCredito</t>
        </is>
      </c>
      <c r="B21721" t="n">
        <v>30893523</v>
      </c>
      <c r="C21721" t="inlineStr">
        <is>
          <t>FNZA-5292</t>
        </is>
      </c>
    </row>
    <row r="21722">
      <c r="A21722" t="inlineStr">
        <is>
          <t>Suprecredito</t>
        </is>
      </c>
      <c r="B21722" t="n">
        <v>30893701</v>
      </c>
      <c r="C21722" t="inlineStr">
        <is>
          <t>FNZASC-3988</t>
        </is>
      </c>
    </row>
    <row r="21723">
      <c r="A21723" t="inlineStr">
        <is>
          <t>Suprecartera</t>
        </is>
      </c>
      <c r="B21723" t="n">
        <v>30893908</v>
      </c>
      <c r="C21723" t="inlineStr">
        <is>
          <t>FGRSC-65909</t>
        </is>
      </c>
    </row>
    <row r="21724">
      <c r="A21724" t="inlineStr">
        <is>
          <t>Suprecredito</t>
        </is>
      </c>
      <c r="B21724" t="n">
        <v>30893972</v>
      </c>
      <c r="C21724" t="inlineStr">
        <is>
          <t>FNZASC-1889</t>
        </is>
      </c>
    </row>
    <row r="21725">
      <c r="A21725" t="inlineStr">
        <is>
          <t>Suprecartera</t>
        </is>
      </c>
      <c r="B21725" t="n">
        <v>30894141</v>
      </c>
      <c r="C21725" t="inlineStr">
        <is>
          <t>FNZASP-470</t>
        </is>
      </c>
    </row>
    <row r="21726">
      <c r="A21726" t="inlineStr">
        <is>
          <t>Movicap</t>
        </is>
      </c>
      <c r="B21726" t="n">
        <v>30894667</v>
      </c>
      <c r="C21726" t="inlineStr">
        <is>
          <t>FGMV-530</t>
        </is>
      </c>
    </row>
    <row r="21727">
      <c r="A21727" t="inlineStr">
        <is>
          <t>TuCredito</t>
        </is>
      </c>
      <c r="B21727" t="n">
        <v>30895497</v>
      </c>
      <c r="C21727" t="inlineStr">
        <is>
          <t>FNZA-4401</t>
        </is>
      </c>
    </row>
    <row r="21728">
      <c r="A21728" t="inlineStr">
        <is>
          <t>Suprecartera</t>
        </is>
      </c>
      <c r="B21728" t="n">
        <v>30896067</v>
      </c>
      <c r="C21728" t="inlineStr">
        <is>
          <t>MCSCR-4499</t>
        </is>
      </c>
    </row>
    <row r="21729">
      <c r="A21729" t="inlineStr">
        <is>
          <t>Suprecartera</t>
        </is>
      </c>
      <c r="B21729" t="n">
        <v>30896744</v>
      </c>
      <c r="C21729" t="inlineStr">
        <is>
          <t>MCSCR-4765</t>
        </is>
      </c>
    </row>
    <row r="21730">
      <c r="A21730" t="inlineStr">
        <is>
          <t>TuCredito</t>
        </is>
      </c>
      <c r="B21730" t="n">
        <v>30896855</v>
      </c>
      <c r="C21730" t="inlineStr">
        <is>
          <t>FNZA-5221</t>
        </is>
      </c>
    </row>
    <row r="21731">
      <c r="A21731" t="inlineStr">
        <is>
          <t>TuCredito</t>
        </is>
      </c>
      <c r="B21731" t="n">
        <v>30897149</v>
      </c>
      <c r="C21731" t="inlineStr">
        <is>
          <t>LCL-82</t>
        </is>
      </c>
    </row>
    <row r="21732">
      <c r="A21732" t="inlineStr">
        <is>
          <t>Suprecredito</t>
        </is>
      </c>
      <c r="B21732" t="n">
        <v>30898434</v>
      </c>
      <c r="C21732" t="inlineStr">
        <is>
          <t>FNZASC-397</t>
        </is>
      </c>
    </row>
    <row r="21733">
      <c r="A21733" t="inlineStr">
        <is>
          <t>Suprecredito</t>
        </is>
      </c>
      <c r="B21733" t="n">
        <v>30899037</v>
      </c>
      <c r="C21733" t="inlineStr">
        <is>
          <t>FGRST-591</t>
        </is>
      </c>
    </row>
    <row r="21734">
      <c r="A21734" t="inlineStr">
        <is>
          <t>TuCredito</t>
        </is>
      </c>
      <c r="B21734" t="n">
        <v>30900100</v>
      </c>
      <c r="C21734" t="inlineStr">
        <is>
          <t>LCO-45</t>
        </is>
      </c>
    </row>
    <row r="21735">
      <c r="A21735" t="inlineStr">
        <is>
          <t>TuCredito</t>
        </is>
      </c>
      <c r="B21735" t="n">
        <v>32007543</v>
      </c>
      <c r="C21735" t="inlineStr">
        <is>
          <t>LCP-25</t>
        </is>
      </c>
    </row>
    <row r="21736">
      <c r="A21736" t="inlineStr">
        <is>
          <t>Suprecredito</t>
        </is>
      </c>
      <c r="B21736" t="n">
        <v>32018225</v>
      </c>
      <c r="C21736" t="inlineStr">
        <is>
          <t>LCK-373</t>
        </is>
      </c>
    </row>
    <row r="21737">
      <c r="A21737" t="inlineStr">
        <is>
          <t>Suprecredito</t>
        </is>
      </c>
      <c r="B21737" t="n">
        <v>32092306</v>
      </c>
      <c r="C21737" t="inlineStr">
        <is>
          <t>LCK-289</t>
        </is>
      </c>
    </row>
    <row r="21738">
      <c r="A21738" t="inlineStr">
        <is>
          <t>Suprecredito</t>
        </is>
      </c>
      <c r="B21738" t="n">
        <v>32101462</v>
      </c>
      <c r="C21738" t="inlineStr">
        <is>
          <t>LCL-259</t>
        </is>
      </c>
    </row>
    <row r="21739">
      <c r="A21739" t="inlineStr">
        <is>
          <t>TuCredito</t>
        </is>
      </c>
      <c r="B21739" t="n">
        <v>32106814</v>
      </c>
      <c r="C21739" t="inlineStr">
        <is>
          <t>TCRD-526</t>
        </is>
      </c>
    </row>
    <row r="21740">
      <c r="A21740" t="inlineStr">
        <is>
          <t>Movicap</t>
        </is>
      </c>
      <c r="B21740" t="n">
        <v>32107436</v>
      </c>
      <c r="C21740" t="inlineStr">
        <is>
          <t>FGMV-2061</t>
        </is>
      </c>
    </row>
    <row r="21741">
      <c r="A21741" t="inlineStr">
        <is>
          <t>Suprecredito</t>
        </is>
      </c>
      <c r="B21741" t="n">
        <v>32117610</v>
      </c>
      <c r="C21741" t="inlineStr">
        <is>
          <t>LCL-257</t>
        </is>
      </c>
    </row>
    <row r="21742">
      <c r="A21742" t="inlineStr">
        <is>
          <t>Suprecredito</t>
        </is>
      </c>
      <c r="B21742" t="n">
        <v>32140317</v>
      </c>
      <c r="C21742" t="inlineStr">
        <is>
          <t>LCL-189</t>
        </is>
      </c>
    </row>
    <row r="21743">
      <c r="A21743" t="inlineStr">
        <is>
          <t>Suprecredito</t>
        </is>
      </c>
      <c r="B21743" t="n">
        <v>32150300</v>
      </c>
      <c r="C21743" t="inlineStr">
        <is>
          <t>FNZASC-5020</t>
        </is>
      </c>
    </row>
    <row r="21744">
      <c r="A21744" t="inlineStr">
        <is>
          <t>Suprecredito</t>
        </is>
      </c>
      <c r="B21744" t="n">
        <v>32151364</v>
      </c>
      <c r="C21744" t="inlineStr">
        <is>
          <t>LCO-1491</t>
        </is>
      </c>
    </row>
    <row r="21745">
      <c r="A21745" t="inlineStr">
        <is>
          <t>TuCredito</t>
        </is>
      </c>
      <c r="B21745" t="n">
        <v>3217430</v>
      </c>
      <c r="C21745" t="inlineStr">
        <is>
          <t>LCO-59</t>
        </is>
      </c>
    </row>
    <row r="21746">
      <c r="A21746" t="inlineStr">
        <is>
          <t>TuCredito</t>
        </is>
      </c>
      <c r="B21746" t="n">
        <v>32180644</v>
      </c>
      <c r="C21746" t="inlineStr">
        <is>
          <t>FNZA-5624</t>
        </is>
      </c>
    </row>
    <row r="21747">
      <c r="A21747" t="inlineStr">
        <is>
          <t>Suprecredito</t>
        </is>
      </c>
      <c r="B21747" t="n">
        <v>32203352</v>
      </c>
      <c r="C21747" t="inlineStr">
        <is>
          <t>FNZASC-1775</t>
        </is>
      </c>
    </row>
    <row r="21748">
      <c r="A21748" t="inlineStr">
        <is>
          <t>Suprecredito</t>
        </is>
      </c>
      <c r="B21748" t="n">
        <v>32208330</v>
      </c>
      <c r="C21748" t="inlineStr">
        <is>
          <t>FNZASC-3296</t>
        </is>
      </c>
    </row>
    <row r="21749">
      <c r="A21749" t="inlineStr">
        <is>
          <t>TuCredito</t>
        </is>
      </c>
      <c r="B21749" t="n">
        <v>32209422</v>
      </c>
      <c r="C21749" t="inlineStr">
        <is>
          <t>LCN-58</t>
        </is>
      </c>
    </row>
    <row r="21750">
      <c r="A21750" t="inlineStr">
        <is>
          <t>Suprecredito</t>
        </is>
      </c>
      <c r="B21750" t="n">
        <v>32225216</v>
      </c>
      <c r="C21750" t="inlineStr">
        <is>
          <t>FNZASC-5070</t>
        </is>
      </c>
    </row>
    <row r="21751">
      <c r="A21751" t="inlineStr">
        <is>
          <t>Suprecredito</t>
        </is>
      </c>
      <c r="B21751" t="n">
        <v>32227485</v>
      </c>
      <c r="C21751" t="inlineStr">
        <is>
          <t>LCK-423</t>
        </is>
      </c>
    </row>
    <row r="21752">
      <c r="A21752" t="inlineStr">
        <is>
          <t>Suprecredito</t>
        </is>
      </c>
      <c r="B21752" t="n">
        <v>32251554</v>
      </c>
      <c r="C21752" t="inlineStr">
        <is>
          <t>FGRST-1737</t>
        </is>
      </c>
    </row>
    <row r="21753">
      <c r="A21753" t="inlineStr">
        <is>
          <t>Suprecredito</t>
        </is>
      </c>
      <c r="B21753" t="n">
        <v>32253448</v>
      </c>
      <c r="C21753" t="inlineStr">
        <is>
          <t>FGRST-2398</t>
        </is>
      </c>
    </row>
    <row r="21754">
      <c r="A21754" t="inlineStr">
        <is>
          <t>TuCredito</t>
        </is>
      </c>
      <c r="B21754" t="n">
        <v>32254065</v>
      </c>
      <c r="C21754" t="inlineStr">
        <is>
          <t>FNZA-4323</t>
        </is>
      </c>
    </row>
    <row r="21755">
      <c r="A21755" t="inlineStr">
        <is>
          <t>TuCredito</t>
        </is>
      </c>
      <c r="B21755" t="n">
        <v>32254285</v>
      </c>
      <c r="C21755" t="inlineStr">
        <is>
          <t>LCO-333</t>
        </is>
      </c>
    </row>
    <row r="21756">
      <c r="A21756" t="inlineStr">
        <is>
          <t>TuCredito</t>
        </is>
      </c>
      <c r="B21756" t="n">
        <v>32254385</v>
      </c>
      <c r="C21756" t="inlineStr">
        <is>
          <t>FNZA-2995</t>
        </is>
      </c>
    </row>
    <row r="21757">
      <c r="A21757" t="inlineStr">
        <is>
          <t>TuCredito</t>
        </is>
      </c>
      <c r="B21757" t="n">
        <v>32254940</v>
      </c>
      <c r="C21757" t="inlineStr">
        <is>
          <t>LCN-293</t>
        </is>
      </c>
    </row>
    <row r="21758">
      <c r="A21758" t="inlineStr">
        <is>
          <t>TuCredito</t>
        </is>
      </c>
      <c r="B21758" t="n">
        <v>32255257</v>
      </c>
      <c r="C21758" t="inlineStr">
        <is>
          <t>LCL-140</t>
        </is>
      </c>
    </row>
    <row r="21759">
      <c r="A21759" t="inlineStr">
        <is>
          <t>Suprecredito</t>
        </is>
      </c>
      <c r="B21759" t="n">
        <v>32272286</v>
      </c>
      <c r="C21759" t="inlineStr">
        <is>
          <t>LCO-1064</t>
        </is>
      </c>
    </row>
    <row r="21760">
      <c r="A21760" t="inlineStr">
        <is>
          <t>Suprecredito</t>
        </is>
      </c>
      <c r="B21760" t="n">
        <v>32272286</v>
      </c>
      <c r="C21760" t="inlineStr">
        <is>
          <t>FNZASC-2078</t>
        </is>
      </c>
    </row>
    <row r="21761">
      <c r="A21761" t="inlineStr">
        <is>
          <t>TuCredito</t>
        </is>
      </c>
      <c r="B21761" t="n">
        <v>32274168</v>
      </c>
      <c r="C21761" t="inlineStr">
        <is>
          <t>LCR-271</t>
        </is>
      </c>
    </row>
    <row r="21762">
      <c r="A21762" t="inlineStr">
        <is>
          <t>Movicap</t>
        </is>
      </c>
      <c r="B21762" t="n">
        <v>32298623</v>
      </c>
      <c r="C21762" t="inlineStr">
        <is>
          <t>FGMV-2440</t>
        </is>
      </c>
    </row>
    <row r="21763">
      <c r="A21763" t="inlineStr">
        <is>
          <t>TuCredito</t>
        </is>
      </c>
      <c r="B21763" t="n">
        <v>32298623</v>
      </c>
      <c r="C21763" t="inlineStr">
        <is>
          <t>LCK-119</t>
        </is>
      </c>
    </row>
    <row r="21764">
      <c r="A21764" t="inlineStr">
        <is>
          <t>Suprecredito</t>
        </is>
      </c>
      <c r="B21764" t="n">
        <v>32299191</v>
      </c>
      <c r="C21764" t="inlineStr">
        <is>
          <t>LCK-184</t>
        </is>
      </c>
    </row>
    <row r="21765">
      <c r="A21765" t="inlineStr">
        <is>
          <t>Suprecredito</t>
        </is>
      </c>
      <c r="B21765" t="n">
        <v>32313745</v>
      </c>
      <c r="C21765" t="inlineStr">
        <is>
          <t>LCO-991</t>
        </is>
      </c>
    </row>
    <row r="21766">
      <c r="A21766" t="inlineStr">
        <is>
          <t>Suprecredito</t>
        </is>
      </c>
      <c r="B21766" t="n">
        <v>32321512</v>
      </c>
      <c r="C21766" t="inlineStr">
        <is>
          <t>LCK-118</t>
        </is>
      </c>
    </row>
    <row r="21767">
      <c r="A21767" t="inlineStr">
        <is>
          <t>TuCredito</t>
        </is>
      </c>
      <c r="B21767" t="n">
        <v>32334904</v>
      </c>
      <c r="C21767" t="inlineStr">
        <is>
          <t>FNZA-1108</t>
        </is>
      </c>
    </row>
    <row r="21768">
      <c r="A21768" t="inlineStr">
        <is>
          <t>TuCredito</t>
        </is>
      </c>
      <c r="B21768" t="n">
        <v>32350811</v>
      </c>
      <c r="C21768" t="inlineStr">
        <is>
          <t>FNZA-1140</t>
        </is>
      </c>
    </row>
    <row r="21769">
      <c r="A21769" t="inlineStr">
        <is>
          <t>Suprecredito</t>
        </is>
      </c>
      <c r="B21769" t="n">
        <v>32357351</v>
      </c>
      <c r="C21769" t="inlineStr">
        <is>
          <t>LCR-1351</t>
        </is>
      </c>
    </row>
    <row r="21770">
      <c r="A21770" t="inlineStr">
        <is>
          <t>Suprecredito</t>
        </is>
      </c>
      <c r="B21770" t="n">
        <v>32357790</v>
      </c>
      <c r="C21770" t="inlineStr">
        <is>
          <t>LCP-219</t>
        </is>
      </c>
    </row>
    <row r="21771">
      <c r="A21771" t="inlineStr">
        <is>
          <t>Suprecredito</t>
        </is>
      </c>
      <c r="B21771" t="n">
        <v>32357790</v>
      </c>
      <c r="C21771" t="inlineStr">
        <is>
          <t>LCN-199</t>
        </is>
      </c>
    </row>
    <row r="21772">
      <c r="A21772" t="inlineStr">
        <is>
          <t>Movicap</t>
        </is>
      </c>
      <c r="B21772" t="n">
        <v>32375773</v>
      </c>
      <c r="C21772" t="inlineStr">
        <is>
          <t>FGMV-120</t>
        </is>
      </c>
    </row>
    <row r="21773">
      <c r="A21773" t="inlineStr">
        <is>
          <t>Suprecredito</t>
        </is>
      </c>
      <c r="B21773" t="n">
        <v>32525311</v>
      </c>
      <c r="C21773" t="inlineStr">
        <is>
          <t>FNZASC-3907</t>
        </is>
      </c>
    </row>
    <row r="21774">
      <c r="A21774" t="inlineStr">
        <is>
          <t>Suprecartera</t>
        </is>
      </c>
      <c r="B21774" t="n">
        <v>32532086</v>
      </c>
      <c r="C21774" t="inlineStr">
        <is>
          <t>FNZASP-1067</t>
        </is>
      </c>
    </row>
    <row r="21775">
      <c r="A21775" t="inlineStr">
        <is>
          <t>TuCredito</t>
        </is>
      </c>
      <c r="B21775" t="n">
        <v>32544484</v>
      </c>
      <c r="C21775" t="inlineStr">
        <is>
          <t>FNZA-1537</t>
        </is>
      </c>
    </row>
    <row r="21776">
      <c r="A21776" t="inlineStr">
        <is>
          <t>TuCredito</t>
        </is>
      </c>
      <c r="B21776" t="n">
        <v>32554141</v>
      </c>
      <c r="C21776" t="inlineStr">
        <is>
          <t>FNZA-521</t>
        </is>
      </c>
    </row>
    <row r="21777">
      <c r="A21777" t="inlineStr">
        <is>
          <t>Movicap</t>
        </is>
      </c>
      <c r="B21777" t="n">
        <v>32570497</v>
      </c>
      <c r="C21777" t="inlineStr">
        <is>
          <t>FGMV-872</t>
        </is>
      </c>
    </row>
    <row r="21778">
      <c r="A21778" t="inlineStr">
        <is>
          <t>Suprecartera</t>
        </is>
      </c>
      <c r="B21778" t="n">
        <v>32581291</v>
      </c>
      <c r="C21778" t="inlineStr">
        <is>
          <t>FNZASP-923</t>
        </is>
      </c>
    </row>
    <row r="21779">
      <c r="A21779" t="inlineStr">
        <is>
          <t>TuCredito</t>
        </is>
      </c>
      <c r="B21779" t="n">
        <v>32581993</v>
      </c>
      <c r="C21779" t="inlineStr">
        <is>
          <t>LCR-513</t>
        </is>
      </c>
    </row>
    <row r="21780">
      <c r="A21780" t="inlineStr">
        <is>
          <t>Suprecartera</t>
        </is>
      </c>
      <c r="B21780" t="n">
        <v>32583135</v>
      </c>
      <c r="C21780" t="inlineStr">
        <is>
          <t>FGRSC-78003</t>
        </is>
      </c>
    </row>
    <row r="21781">
      <c r="A21781" t="inlineStr">
        <is>
          <t>TuCredito</t>
        </is>
      </c>
      <c r="B21781" t="n">
        <v>32584140</v>
      </c>
      <c r="C21781" t="inlineStr">
        <is>
          <t>LCR-213</t>
        </is>
      </c>
    </row>
    <row r="21782">
      <c r="A21782" t="inlineStr">
        <is>
          <t>Suprecredito</t>
        </is>
      </c>
      <c r="B21782" t="n">
        <v>32584245</v>
      </c>
      <c r="C21782" t="inlineStr">
        <is>
          <t>FNZASC-1332</t>
        </is>
      </c>
    </row>
    <row r="21783">
      <c r="A21783" t="inlineStr">
        <is>
          <t>TuCredito</t>
        </is>
      </c>
      <c r="B21783" t="n">
        <v>32584276</v>
      </c>
      <c r="C21783" t="inlineStr">
        <is>
          <t>FNZA-3589</t>
        </is>
      </c>
    </row>
    <row r="21784">
      <c r="A21784" t="inlineStr">
        <is>
          <t>Suprecredito</t>
        </is>
      </c>
      <c r="B21784" t="n">
        <v>32605159</v>
      </c>
      <c r="C21784" t="inlineStr">
        <is>
          <t>FNZASC-1180</t>
        </is>
      </c>
    </row>
    <row r="21785">
      <c r="A21785" t="inlineStr">
        <is>
          <t>TuCredito</t>
        </is>
      </c>
      <c r="B21785" t="n">
        <v>32607335</v>
      </c>
      <c r="C21785" t="inlineStr">
        <is>
          <t>FNZA-4269</t>
        </is>
      </c>
    </row>
    <row r="21786">
      <c r="A21786" t="inlineStr">
        <is>
          <t>Suprecredito</t>
        </is>
      </c>
      <c r="B21786" t="n">
        <v>32609851</v>
      </c>
      <c r="C21786" t="inlineStr">
        <is>
          <t>FNZASC-301</t>
        </is>
      </c>
    </row>
    <row r="21787">
      <c r="A21787" t="inlineStr">
        <is>
          <t>Suprecredito</t>
        </is>
      </c>
      <c r="B21787" t="n">
        <v>32610024</v>
      </c>
      <c r="C21787" t="inlineStr">
        <is>
          <t>FNZASC-5669</t>
        </is>
      </c>
    </row>
    <row r="21788">
      <c r="A21788" t="inlineStr">
        <is>
          <t>TuCredito</t>
        </is>
      </c>
      <c r="B21788" t="n">
        <v>32611174</v>
      </c>
      <c r="C21788" t="inlineStr">
        <is>
          <t>FNZA-2309</t>
        </is>
      </c>
    </row>
    <row r="21789">
      <c r="A21789" t="inlineStr">
        <is>
          <t>TuCredito</t>
        </is>
      </c>
      <c r="B21789" t="n">
        <v>32611672</v>
      </c>
      <c r="C21789" t="inlineStr">
        <is>
          <t>FNZA-3014</t>
        </is>
      </c>
    </row>
    <row r="21790">
      <c r="A21790" t="inlineStr">
        <is>
          <t>Suprecredito</t>
        </is>
      </c>
      <c r="B21790" t="n">
        <v>32612007</v>
      </c>
      <c r="C21790" t="inlineStr">
        <is>
          <t>FNZASC-3114</t>
        </is>
      </c>
    </row>
    <row r="21791">
      <c r="A21791" t="inlineStr">
        <is>
          <t>TuCredito</t>
        </is>
      </c>
      <c r="B21791" t="n">
        <v>32612955</v>
      </c>
      <c r="C21791" t="inlineStr">
        <is>
          <t>FNZA-642</t>
        </is>
      </c>
    </row>
    <row r="21792">
      <c r="A21792" t="inlineStr">
        <is>
          <t>Movicap</t>
        </is>
      </c>
      <c r="B21792" t="n">
        <v>32613795</v>
      </c>
      <c r="C21792" t="inlineStr">
        <is>
          <t>FGMV-1264</t>
        </is>
      </c>
    </row>
    <row r="21793">
      <c r="A21793" t="inlineStr">
        <is>
          <t>TuCredito</t>
        </is>
      </c>
      <c r="B21793" t="n">
        <v>32613900</v>
      </c>
      <c r="C21793" t="inlineStr">
        <is>
          <t>LCO-465</t>
        </is>
      </c>
    </row>
    <row r="21794">
      <c r="A21794" t="inlineStr">
        <is>
          <t>Suprecredito</t>
        </is>
      </c>
      <c r="B21794" t="n">
        <v>32617674</v>
      </c>
      <c r="C21794" t="inlineStr">
        <is>
          <t>FNZASC-5088</t>
        </is>
      </c>
    </row>
    <row r="21795">
      <c r="A21795" t="inlineStr">
        <is>
          <t>TuCredito</t>
        </is>
      </c>
      <c r="B21795" t="n">
        <v>32626923</v>
      </c>
      <c r="C21795" t="inlineStr">
        <is>
          <t>LCO-403</t>
        </is>
      </c>
    </row>
    <row r="21796">
      <c r="A21796" t="inlineStr">
        <is>
          <t>Suprecartera</t>
        </is>
      </c>
      <c r="B21796" t="n">
        <v>32627644</v>
      </c>
      <c r="C21796" t="inlineStr">
        <is>
          <t>FGRSC-54</t>
        </is>
      </c>
    </row>
    <row r="21797">
      <c r="A21797" t="inlineStr">
        <is>
          <t>TuCredito</t>
        </is>
      </c>
      <c r="B21797" t="n">
        <v>32628384</v>
      </c>
      <c r="C21797" t="inlineStr">
        <is>
          <t>FNZA-4065</t>
        </is>
      </c>
    </row>
    <row r="21798">
      <c r="A21798" t="inlineStr">
        <is>
          <t>TuCredito</t>
        </is>
      </c>
      <c r="B21798" t="n">
        <v>32630941</v>
      </c>
      <c r="C21798" t="inlineStr">
        <is>
          <t>TCRD-264</t>
        </is>
      </c>
    </row>
    <row r="21799">
      <c r="A21799" t="inlineStr">
        <is>
          <t>Suprecartera</t>
        </is>
      </c>
      <c r="B21799" t="n">
        <v>32633690</v>
      </c>
      <c r="C21799" t="inlineStr">
        <is>
          <t>FGRSC-67029</t>
        </is>
      </c>
    </row>
    <row r="21800">
      <c r="A21800" t="inlineStr">
        <is>
          <t>TuCredito</t>
        </is>
      </c>
      <c r="B21800" t="n">
        <v>32639896</v>
      </c>
      <c r="C21800" t="inlineStr">
        <is>
          <t>LCR-373</t>
        </is>
      </c>
    </row>
    <row r="21801">
      <c r="A21801" t="inlineStr">
        <is>
          <t>Suprecredito</t>
        </is>
      </c>
      <c r="B21801" t="n">
        <v>32640264</v>
      </c>
      <c r="C21801" t="inlineStr">
        <is>
          <t>LCR-695</t>
        </is>
      </c>
    </row>
    <row r="21802">
      <c r="A21802" t="inlineStr">
        <is>
          <t>TuCredito</t>
        </is>
      </c>
      <c r="B21802" t="n">
        <v>32641918</v>
      </c>
      <c r="C21802" t="inlineStr">
        <is>
          <t>FNZA-1851</t>
        </is>
      </c>
    </row>
    <row r="21803">
      <c r="A21803" t="inlineStr">
        <is>
          <t>Suprecredito</t>
        </is>
      </c>
      <c r="B21803" t="n">
        <v>32642145</v>
      </c>
      <c r="C21803" t="inlineStr">
        <is>
          <t>FGRST-2024</t>
        </is>
      </c>
    </row>
    <row r="21804">
      <c r="A21804" t="inlineStr">
        <is>
          <t>Suprecredito</t>
        </is>
      </c>
      <c r="B21804" t="n">
        <v>32644439</v>
      </c>
      <c r="C21804" t="inlineStr">
        <is>
          <t>FNZASC-4365</t>
        </is>
      </c>
    </row>
    <row r="21805">
      <c r="A21805" t="inlineStr">
        <is>
          <t>TuCredito</t>
        </is>
      </c>
      <c r="B21805" t="n">
        <v>32644616</v>
      </c>
      <c r="C21805" t="inlineStr">
        <is>
          <t>TCRD-1141</t>
        </is>
      </c>
    </row>
    <row r="21806">
      <c r="A21806" t="inlineStr">
        <is>
          <t>TuCredito</t>
        </is>
      </c>
      <c r="B21806" t="n">
        <v>32649247</v>
      </c>
      <c r="C21806" t="inlineStr">
        <is>
          <t>FNZA-523</t>
        </is>
      </c>
    </row>
    <row r="21807">
      <c r="A21807" t="inlineStr">
        <is>
          <t>TuCredito</t>
        </is>
      </c>
      <c r="B21807" t="n">
        <v>32649426</v>
      </c>
      <c r="C21807" t="inlineStr">
        <is>
          <t>FNZA-210</t>
        </is>
      </c>
    </row>
    <row r="21808">
      <c r="A21808" t="inlineStr">
        <is>
          <t>TuCredito</t>
        </is>
      </c>
      <c r="B21808" t="n">
        <v>32651964</v>
      </c>
      <c r="C21808" t="inlineStr">
        <is>
          <t>FNZA-2864</t>
        </is>
      </c>
    </row>
    <row r="21809">
      <c r="A21809" t="inlineStr">
        <is>
          <t>Suprecartera</t>
        </is>
      </c>
      <c r="B21809" t="n">
        <v>32654496</v>
      </c>
      <c r="C21809" t="inlineStr">
        <is>
          <t>MCSCR-3294</t>
        </is>
      </c>
    </row>
    <row r="21810">
      <c r="A21810" t="inlineStr">
        <is>
          <t>Suprecredito</t>
        </is>
      </c>
      <c r="B21810" t="n">
        <v>32654848</v>
      </c>
      <c r="C21810" t="inlineStr">
        <is>
          <t>FNZASC-1912</t>
        </is>
      </c>
    </row>
    <row r="21811">
      <c r="A21811" t="inlineStr">
        <is>
          <t>Suprecredito</t>
        </is>
      </c>
      <c r="B21811" t="n">
        <v>32656827</v>
      </c>
      <c r="C21811" t="inlineStr">
        <is>
          <t>FNZASC-3167</t>
        </is>
      </c>
    </row>
    <row r="21812">
      <c r="A21812" t="inlineStr">
        <is>
          <t>TuCredito</t>
        </is>
      </c>
      <c r="B21812" t="n">
        <v>32658987</v>
      </c>
      <c r="C21812" t="inlineStr">
        <is>
          <t>FNZA-4153</t>
        </is>
      </c>
    </row>
    <row r="21813">
      <c r="A21813" t="inlineStr">
        <is>
          <t>TuCredito</t>
        </is>
      </c>
      <c r="B21813" t="n">
        <v>32659915</v>
      </c>
      <c r="C21813" t="inlineStr">
        <is>
          <t>FNZA-3456</t>
        </is>
      </c>
    </row>
    <row r="21814">
      <c r="A21814" t="inlineStr">
        <is>
          <t>TuCredito</t>
        </is>
      </c>
      <c r="B21814" t="n">
        <v>32664160</v>
      </c>
      <c r="C21814" t="inlineStr">
        <is>
          <t>FNZA-3838</t>
        </is>
      </c>
    </row>
    <row r="21815">
      <c r="A21815" t="inlineStr">
        <is>
          <t>TuCredito</t>
        </is>
      </c>
      <c r="B21815" t="n">
        <v>32664964</v>
      </c>
      <c r="C21815" t="inlineStr">
        <is>
          <t>FNZA-4304</t>
        </is>
      </c>
    </row>
    <row r="21816">
      <c r="A21816" t="inlineStr">
        <is>
          <t>TuCredito</t>
        </is>
      </c>
      <c r="B21816" t="n">
        <v>32665532</v>
      </c>
      <c r="C21816" t="inlineStr">
        <is>
          <t>LCO-157</t>
        </is>
      </c>
    </row>
    <row r="21817">
      <c r="A21817" t="inlineStr">
        <is>
          <t>TuCredito</t>
        </is>
      </c>
      <c r="B21817" t="n">
        <v>32666719</v>
      </c>
      <c r="C21817" t="inlineStr">
        <is>
          <t>FNZA-4663</t>
        </is>
      </c>
    </row>
    <row r="21818">
      <c r="A21818" t="inlineStr">
        <is>
          <t>Movicap</t>
        </is>
      </c>
      <c r="B21818" t="n">
        <v>32669070</v>
      </c>
      <c r="C21818" t="inlineStr">
        <is>
          <t>FGMV-1790</t>
        </is>
      </c>
    </row>
    <row r="21819">
      <c r="A21819" t="inlineStr">
        <is>
          <t>TuCredito</t>
        </is>
      </c>
      <c r="B21819" t="n">
        <v>32671046</v>
      </c>
      <c r="C21819" t="inlineStr">
        <is>
          <t>LCO-1412</t>
        </is>
      </c>
    </row>
    <row r="21820">
      <c r="A21820" t="inlineStr">
        <is>
          <t>TuCredito</t>
        </is>
      </c>
      <c r="B21820" t="n">
        <v>32672765</v>
      </c>
      <c r="C21820" t="inlineStr">
        <is>
          <t>TCRD-1994</t>
        </is>
      </c>
    </row>
    <row r="21821">
      <c r="A21821" t="inlineStr">
        <is>
          <t>Suprecartera</t>
        </is>
      </c>
      <c r="B21821" t="n">
        <v>32674160</v>
      </c>
      <c r="C21821" t="inlineStr">
        <is>
          <t>FGRSC-100984</t>
        </is>
      </c>
    </row>
    <row r="21822">
      <c r="A21822" t="inlineStr">
        <is>
          <t>TuCredito</t>
        </is>
      </c>
      <c r="B21822" t="n">
        <v>32675960</v>
      </c>
      <c r="C21822" t="inlineStr">
        <is>
          <t>FNZA-4630</t>
        </is>
      </c>
    </row>
    <row r="21823">
      <c r="A21823" t="inlineStr">
        <is>
          <t>TuCredito</t>
        </is>
      </c>
      <c r="B21823" t="n">
        <v>32676931</v>
      </c>
      <c r="C21823" t="inlineStr">
        <is>
          <t>TCRD-1758</t>
        </is>
      </c>
    </row>
    <row r="21824">
      <c r="A21824" t="inlineStr">
        <is>
          <t>Suprecredito</t>
        </is>
      </c>
      <c r="B21824" t="n">
        <v>32680501</v>
      </c>
      <c r="C21824" t="inlineStr">
        <is>
          <t>FNZASC-4432</t>
        </is>
      </c>
    </row>
    <row r="21825">
      <c r="A21825" t="inlineStr">
        <is>
          <t>Suprecartera</t>
        </is>
      </c>
      <c r="B21825" t="n">
        <v>32682405</v>
      </c>
      <c r="C21825" t="inlineStr">
        <is>
          <t>MCSCR-3987</t>
        </is>
      </c>
    </row>
    <row r="21826">
      <c r="A21826" t="inlineStr">
        <is>
          <t>TuCredito</t>
        </is>
      </c>
      <c r="B21826" t="n">
        <v>32686085</v>
      </c>
      <c r="C21826" t="inlineStr">
        <is>
          <t>LCO-734</t>
        </is>
      </c>
    </row>
    <row r="21827">
      <c r="A21827" t="inlineStr">
        <is>
          <t>TuCredito</t>
        </is>
      </c>
      <c r="B21827" t="n">
        <v>32686694</v>
      </c>
      <c r="C21827" t="inlineStr">
        <is>
          <t>LCR-884</t>
        </is>
      </c>
    </row>
    <row r="21828">
      <c r="A21828" t="inlineStr">
        <is>
          <t>Suprecartera</t>
        </is>
      </c>
      <c r="B21828" t="n">
        <v>32687377</v>
      </c>
      <c r="C21828" t="inlineStr">
        <is>
          <t>FGRSC-374</t>
        </is>
      </c>
    </row>
    <row r="21829">
      <c r="A21829" t="inlineStr">
        <is>
          <t>Suprecredito</t>
        </is>
      </c>
      <c r="B21829" t="n">
        <v>32689546</v>
      </c>
      <c r="C21829" t="inlineStr">
        <is>
          <t>FNZASC-5609</t>
        </is>
      </c>
    </row>
    <row r="21830">
      <c r="A21830" t="inlineStr">
        <is>
          <t>TuCredito</t>
        </is>
      </c>
      <c r="B21830" t="n">
        <v>32694223</v>
      </c>
      <c r="C21830" t="inlineStr">
        <is>
          <t>LCR-98</t>
        </is>
      </c>
    </row>
    <row r="21831">
      <c r="A21831" t="inlineStr">
        <is>
          <t>Suprecartera</t>
        </is>
      </c>
      <c r="B21831" t="n">
        <v>32698700</v>
      </c>
      <c r="C21831" t="inlineStr">
        <is>
          <t>FNZASP-34</t>
        </is>
      </c>
    </row>
    <row r="21832">
      <c r="A21832" t="inlineStr">
        <is>
          <t>Suprecartera</t>
        </is>
      </c>
      <c r="B21832" t="n">
        <v>32699635</v>
      </c>
      <c r="C21832" t="inlineStr">
        <is>
          <t>FGRSC-80488</t>
        </is>
      </c>
    </row>
    <row r="21833">
      <c r="A21833" t="inlineStr">
        <is>
          <t>TuCredito</t>
        </is>
      </c>
      <c r="B21833" t="n">
        <v>32699805</v>
      </c>
      <c r="C21833" t="inlineStr">
        <is>
          <t>TCRD-2341</t>
        </is>
      </c>
    </row>
    <row r="21834">
      <c r="A21834" t="inlineStr">
        <is>
          <t>TuCredito</t>
        </is>
      </c>
      <c r="B21834" t="n">
        <v>32700580</v>
      </c>
      <c r="C21834" t="inlineStr">
        <is>
          <t>TCRD-2268</t>
        </is>
      </c>
    </row>
    <row r="21835">
      <c r="A21835" t="inlineStr">
        <is>
          <t>TuCredito</t>
        </is>
      </c>
      <c r="B21835" t="n">
        <v>32701008</v>
      </c>
      <c r="C21835" t="inlineStr">
        <is>
          <t>LCR-754</t>
        </is>
      </c>
    </row>
    <row r="21836">
      <c r="A21836" t="inlineStr">
        <is>
          <t>TuCredito</t>
        </is>
      </c>
      <c r="B21836" t="n">
        <v>32702508</v>
      </c>
      <c r="C21836" t="inlineStr">
        <is>
          <t>TCRD-919</t>
        </is>
      </c>
    </row>
    <row r="21837">
      <c r="A21837" t="inlineStr">
        <is>
          <t>TuCredito</t>
        </is>
      </c>
      <c r="B21837" t="n">
        <v>32704230</v>
      </c>
      <c r="C21837" t="inlineStr">
        <is>
          <t>TCRD-2519</t>
        </is>
      </c>
    </row>
    <row r="21838">
      <c r="A21838" t="inlineStr">
        <is>
          <t>TuCredito</t>
        </is>
      </c>
      <c r="B21838" t="n">
        <v>32707627</v>
      </c>
      <c r="C21838" t="inlineStr">
        <is>
          <t>FNZA-6375</t>
        </is>
      </c>
    </row>
    <row r="21839">
      <c r="A21839" t="inlineStr">
        <is>
          <t>TuCredito</t>
        </is>
      </c>
      <c r="B21839" t="n">
        <v>32707639</v>
      </c>
      <c r="C21839" t="inlineStr">
        <is>
          <t>TCRD-1603</t>
        </is>
      </c>
    </row>
    <row r="21840">
      <c r="A21840" t="inlineStr">
        <is>
          <t>TuCredito</t>
        </is>
      </c>
      <c r="B21840" t="n">
        <v>32709081</v>
      </c>
      <c r="C21840" t="inlineStr">
        <is>
          <t>TCRD-2331</t>
        </is>
      </c>
    </row>
    <row r="21841">
      <c r="A21841" t="inlineStr">
        <is>
          <t>Suprecartera</t>
        </is>
      </c>
      <c r="B21841" t="n">
        <v>32709556</v>
      </c>
      <c r="C21841" t="inlineStr">
        <is>
          <t>FNZASP-706</t>
        </is>
      </c>
    </row>
    <row r="21842">
      <c r="A21842" t="inlineStr">
        <is>
          <t>Suprecredito</t>
        </is>
      </c>
      <c r="B21842" t="n">
        <v>32709948</v>
      </c>
      <c r="C21842" t="inlineStr">
        <is>
          <t>FNZASC-4167</t>
        </is>
      </c>
    </row>
    <row r="21843">
      <c r="A21843" t="inlineStr">
        <is>
          <t>Suprecredito</t>
        </is>
      </c>
      <c r="B21843" t="n">
        <v>32710999</v>
      </c>
      <c r="C21843" t="inlineStr">
        <is>
          <t>FNZASC-4464</t>
        </is>
      </c>
    </row>
    <row r="21844">
      <c r="A21844" t="inlineStr">
        <is>
          <t>Movicap</t>
        </is>
      </c>
      <c r="B21844" t="n">
        <v>32713294</v>
      </c>
      <c r="C21844" t="inlineStr">
        <is>
          <t>FGMV-1754</t>
        </is>
      </c>
    </row>
    <row r="21845">
      <c r="A21845" t="inlineStr">
        <is>
          <t>TuCredito</t>
        </is>
      </c>
      <c r="B21845" t="n">
        <v>32717060</v>
      </c>
      <c r="C21845" t="inlineStr">
        <is>
          <t>FNZA-4256</t>
        </is>
      </c>
    </row>
    <row r="21846">
      <c r="A21846" t="inlineStr">
        <is>
          <t>TuCredito</t>
        </is>
      </c>
      <c r="B21846" t="n">
        <v>32720623</v>
      </c>
      <c r="C21846" t="inlineStr">
        <is>
          <t>TCRD-1098</t>
        </is>
      </c>
    </row>
    <row r="21847">
      <c r="A21847" t="inlineStr">
        <is>
          <t>Suprecredito</t>
        </is>
      </c>
      <c r="B21847" t="n">
        <v>32721050</v>
      </c>
      <c r="C21847" t="inlineStr">
        <is>
          <t>FNZASC-1679</t>
        </is>
      </c>
    </row>
    <row r="21848">
      <c r="A21848" t="inlineStr">
        <is>
          <t>Suprecartera</t>
        </is>
      </c>
      <c r="B21848" t="n">
        <v>32722049</v>
      </c>
      <c r="C21848" t="inlineStr">
        <is>
          <t>FGRSC-89195</t>
        </is>
      </c>
    </row>
    <row r="21849">
      <c r="A21849" t="inlineStr">
        <is>
          <t>TuCredito</t>
        </is>
      </c>
      <c r="B21849" t="n">
        <v>32722384</v>
      </c>
      <c r="C21849" t="inlineStr">
        <is>
          <t>LCR-387</t>
        </is>
      </c>
    </row>
    <row r="21850">
      <c r="A21850" t="inlineStr">
        <is>
          <t>Suprecartera</t>
        </is>
      </c>
      <c r="B21850" t="n">
        <v>32723997</v>
      </c>
      <c r="C21850" t="inlineStr">
        <is>
          <t>MCSCR-146</t>
        </is>
      </c>
    </row>
    <row r="21851">
      <c r="A21851" t="inlineStr">
        <is>
          <t>TuCredito</t>
        </is>
      </c>
      <c r="B21851" t="n">
        <v>32729431</v>
      </c>
      <c r="C21851" t="inlineStr">
        <is>
          <t>FNZA-1247</t>
        </is>
      </c>
    </row>
    <row r="21852">
      <c r="A21852" t="inlineStr">
        <is>
          <t>Suprecredito</t>
        </is>
      </c>
      <c r="B21852" t="n">
        <v>32730992</v>
      </c>
      <c r="C21852" t="inlineStr">
        <is>
          <t>FGRST-678</t>
        </is>
      </c>
    </row>
    <row r="21853">
      <c r="A21853" t="inlineStr">
        <is>
          <t>TuCredito</t>
        </is>
      </c>
      <c r="B21853" t="n">
        <v>32731076</v>
      </c>
      <c r="C21853" t="inlineStr">
        <is>
          <t>LCR-391</t>
        </is>
      </c>
    </row>
    <row r="21854">
      <c r="A21854" t="inlineStr">
        <is>
          <t>TuCredito</t>
        </is>
      </c>
      <c r="B21854" t="n">
        <v>32731943</v>
      </c>
      <c r="C21854" t="inlineStr">
        <is>
          <t>TCRD-1020</t>
        </is>
      </c>
    </row>
    <row r="21855">
      <c r="A21855" t="inlineStr">
        <is>
          <t>TuCredito</t>
        </is>
      </c>
      <c r="B21855" t="n">
        <v>32732302</v>
      </c>
      <c r="C21855" t="inlineStr">
        <is>
          <t>LCO-36</t>
        </is>
      </c>
    </row>
    <row r="21856">
      <c r="A21856" t="inlineStr">
        <is>
          <t>Suprecartera</t>
        </is>
      </c>
      <c r="B21856" t="n">
        <v>32733536</v>
      </c>
      <c r="C21856" t="inlineStr">
        <is>
          <t>FNZASP-460</t>
        </is>
      </c>
    </row>
    <row r="21857">
      <c r="A21857" t="inlineStr">
        <is>
          <t>Suprecredito</t>
        </is>
      </c>
      <c r="B21857" t="n">
        <v>32734222</v>
      </c>
      <c r="C21857" t="inlineStr">
        <is>
          <t>FNZASC-1577</t>
        </is>
      </c>
    </row>
    <row r="21858">
      <c r="A21858" t="inlineStr">
        <is>
          <t>TuCredito</t>
        </is>
      </c>
      <c r="B21858" t="n">
        <v>32735229</v>
      </c>
      <c r="C21858" t="inlineStr">
        <is>
          <t>FNZA-2281</t>
        </is>
      </c>
    </row>
    <row r="21859">
      <c r="A21859" t="inlineStr">
        <is>
          <t>TuCredito</t>
        </is>
      </c>
      <c r="B21859" t="n">
        <v>32735915</v>
      </c>
      <c r="C21859" t="inlineStr">
        <is>
          <t>TCRD-1491</t>
        </is>
      </c>
    </row>
    <row r="21860">
      <c r="A21860" t="inlineStr">
        <is>
          <t>TuCredito</t>
        </is>
      </c>
      <c r="B21860" t="n">
        <v>32736236</v>
      </c>
      <c r="C21860" t="inlineStr">
        <is>
          <t>LCR-49</t>
        </is>
      </c>
    </row>
    <row r="21861">
      <c r="A21861" t="inlineStr">
        <is>
          <t>Suprecartera</t>
        </is>
      </c>
      <c r="B21861" t="n">
        <v>32736297</v>
      </c>
      <c r="C21861" t="inlineStr">
        <is>
          <t>FNZASP-792</t>
        </is>
      </c>
    </row>
    <row r="21862">
      <c r="A21862" t="inlineStr">
        <is>
          <t>Suprecartera</t>
        </is>
      </c>
      <c r="B21862" t="n">
        <v>32737578</v>
      </c>
      <c r="C21862" t="inlineStr">
        <is>
          <t>FNZASP-114</t>
        </is>
      </c>
    </row>
    <row r="21863">
      <c r="A21863" t="inlineStr">
        <is>
          <t>Suprecartera</t>
        </is>
      </c>
      <c r="B21863" t="n">
        <v>32738082</v>
      </c>
      <c r="C21863" t="inlineStr">
        <is>
          <t>FGRSC-360</t>
        </is>
      </c>
    </row>
    <row r="21864">
      <c r="A21864" t="inlineStr">
        <is>
          <t>TuCredito</t>
        </is>
      </c>
      <c r="B21864" t="n">
        <v>32739465</v>
      </c>
      <c r="C21864" t="inlineStr">
        <is>
          <t>FNZA-5155</t>
        </is>
      </c>
    </row>
    <row r="21865">
      <c r="A21865" t="inlineStr">
        <is>
          <t>Suprecredito</t>
        </is>
      </c>
      <c r="B21865" t="n">
        <v>32739699</v>
      </c>
      <c r="C21865" t="inlineStr">
        <is>
          <t>FNZASC-4995</t>
        </is>
      </c>
    </row>
    <row r="21866">
      <c r="A21866" t="inlineStr">
        <is>
          <t>TuCredito</t>
        </is>
      </c>
      <c r="B21866" t="n">
        <v>32740178</v>
      </c>
      <c r="C21866" t="inlineStr">
        <is>
          <t>TCRD-585</t>
        </is>
      </c>
    </row>
    <row r="21867">
      <c r="A21867" t="inlineStr">
        <is>
          <t>TuCredito</t>
        </is>
      </c>
      <c r="B21867" t="n">
        <v>32740934</v>
      </c>
      <c r="C21867" t="inlineStr">
        <is>
          <t>FNZA-6467</t>
        </is>
      </c>
    </row>
    <row r="21868">
      <c r="A21868" t="inlineStr">
        <is>
          <t>TuCredito</t>
        </is>
      </c>
      <c r="B21868" t="n">
        <v>32743114</v>
      </c>
      <c r="C21868" t="inlineStr">
        <is>
          <t>LCR-238</t>
        </is>
      </c>
    </row>
    <row r="21869">
      <c r="A21869" t="inlineStr">
        <is>
          <t>TuCredito</t>
        </is>
      </c>
      <c r="B21869" t="n">
        <v>32745821</v>
      </c>
      <c r="C21869" t="inlineStr">
        <is>
          <t>FNZA-5338</t>
        </is>
      </c>
    </row>
    <row r="21870">
      <c r="A21870" t="inlineStr">
        <is>
          <t>Suprecredito</t>
        </is>
      </c>
      <c r="B21870" t="n">
        <v>32746560</v>
      </c>
      <c r="C21870" t="inlineStr">
        <is>
          <t>FNZASC-1438</t>
        </is>
      </c>
    </row>
    <row r="21871">
      <c r="A21871" t="inlineStr">
        <is>
          <t>TuCredito</t>
        </is>
      </c>
      <c r="B21871" t="n">
        <v>32746746</v>
      </c>
      <c r="C21871" t="inlineStr">
        <is>
          <t>TCRD-1107</t>
        </is>
      </c>
    </row>
    <row r="21872">
      <c r="A21872" t="inlineStr">
        <is>
          <t>Suprecredito</t>
        </is>
      </c>
      <c r="B21872" t="n">
        <v>32748459</v>
      </c>
      <c r="C21872" t="inlineStr">
        <is>
          <t>FNZASC-5185</t>
        </is>
      </c>
    </row>
    <row r="21873">
      <c r="A21873" t="inlineStr">
        <is>
          <t>TuCredito</t>
        </is>
      </c>
      <c r="B21873" t="n">
        <v>32749250</v>
      </c>
      <c r="C21873" t="inlineStr">
        <is>
          <t>FNZA-1349</t>
        </is>
      </c>
    </row>
    <row r="21874">
      <c r="A21874" t="inlineStr">
        <is>
          <t>Suprecredito</t>
        </is>
      </c>
      <c r="B21874" t="n">
        <v>32750628</v>
      </c>
      <c r="C21874" t="inlineStr">
        <is>
          <t>FNZASC-5510</t>
        </is>
      </c>
    </row>
    <row r="21875">
      <c r="A21875" t="inlineStr">
        <is>
          <t>Suprecartera</t>
        </is>
      </c>
      <c r="B21875" t="n">
        <v>32757783</v>
      </c>
      <c r="C21875" t="inlineStr">
        <is>
          <t>FGRSC-95633</t>
        </is>
      </c>
    </row>
    <row r="21876">
      <c r="A21876" t="inlineStr">
        <is>
          <t>TuCredito</t>
        </is>
      </c>
      <c r="B21876" t="n">
        <v>32759294</v>
      </c>
      <c r="C21876" t="inlineStr">
        <is>
          <t>FNZA-6194</t>
        </is>
      </c>
    </row>
    <row r="21877">
      <c r="A21877" t="inlineStr">
        <is>
          <t>TuCredito</t>
        </is>
      </c>
      <c r="B21877" t="n">
        <v>32760107</v>
      </c>
      <c r="C21877" t="inlineStr">
        <is>
          <t>FNZA-4400</t>
        </is>
      </c>
    </row>
    <row r="21878">
      <c r="A21878" t="inlineStr">
        <is>
          <t>Movicap</t>
        </is>
      </c>
      <c r="B21878" t="n">
        <v>32760816</v>
      </c>
      <c r="C21878" t="inlineStr">
        <is>
          <t>FGMV-2011</t>
        </is>
      </c>
    </row>
    <row r="21879">
      <c r="A21879" t="inlineStr">
        <is>
          <t>TuCredito</t>
        </is>
      </c>
      <c r="B21879" t="n">
        <v>32760838</v>
      </c>
      <c r="C21879" t="inlineStr">
        <is>
          <t>FNZA-4720</t>
        </is>
      </c>
    </row>
    <row r="21880">
      <c r="A21880" t="inlineStr">
        <is>
          <t>Suprecartera</t>
        </is>
      </c>
      <c r="B21880" t="n">
        <v>32761132</v>
      </c>
      <c r="C21880" t="inlineStr">
        <is>
          <t>MCSCR-3855</t>
        </is>
      </c>
    </row>
    <row r="21881">
      <c r="A21881" t="inlineStr">
        <is>
          <t>TuCredito</t>
        </is>
      </c>
      <c r="B21881" t="n">
        <v>32761223</v>
      </c>
      <c r="C21881" t="inlineStr">
        <is>
          <t>FNZA-3210</t>
        </is>
      </c>
    </row>
    <row r="21882">
      <c r="A21882" t="inlineStr">
        <is>
          <t>Suprecartera</t>
        </is>
      </c>
      <c r="B21882" t="n">
        <v>32761894</v>
      </c>
      <c r="C21882" t="inlineStr">
        <is>
          <t>FGRSC-60363</t>
        </is>
      </c>
    </row>
    <row r="21883">
      <c r="A21883" t="inlineStr">
        <is>
          <t>Suprecredito</t>
        </is>
      </c>
      <c r="B21883" t="n">
        <v>32762108</v>
      </c>
      <c r="C21883" t="inlineStr">
        <is>
          <t>FNZASC-4850</t>
        </is>
      </c>
    </row>
    <row r="21884">
      <c r="A21884" t="inlineStr">
        <is>
          <t>TuCredito</t>
        </is>
      </c>
      <c r="B21884" t="n">
        <v>32762460</v>
      </c>
      <c r="C21884" t="inlineStr">
        <is>
          <t>FNZA-1480</t>
        </is>
      </c>
    </row>
    <row r="21885">
      <c r="A21885" t="inlineStr">
        <is>
          <t>TuCredito</t>
        </is>
      </c>
      <c r="B21885" t="n">
        <v>32763990</v>
      </c>
      <c r="C21885" t="inlineStr">
        <is>
          <t>FNZA-5719</t>
        </is>
      </c>
    </row>
    <row r="21886">
      <c r="A21886" t="inlineStr">
        <is>
          <t>Suprecredito</t>
        </is>
      </c>
      <c r="B21886" t="n">
        <v>32765039</v>
      </c>
      <c r="C21886" t="inlineStr">
        <is>
          <t>LCR-105</t>
        </is>
      </c>
    </row>
    <row r="21887">
      <c r="A21887" t="inlineStr">
        <is>
          <t>Suprecartera</t>
        </is>
      </c>
      <c r="B21887" t="n">
        <v>32765274</v>
      </c>
      <c r="C21887" t="inlineStr">
        <is>
          <t>MCSCR-2556</t>
        </is>
      </c>
    </row>
    <row r="21888">
      <c r="A21888" t="inlineStr">
        <is>
          <t>TuCredito</t>
        </is>
      </c>
      <c r="B21888" t="n">
        <v>32765376</v>
      </c>
      <c r="C21888" t="inlineStr">
        <is>
          <t>FNZA-1877</t>
        </is>
      </c>
    </row>
    <row r="21889">
      <c r="A21889" t="inlineStr">
        <is>
          <t>Suprecredito</t>
        </is>
      </c>
      <c r="B21889" t="n">
        <v>32767465</v>
      </c>
      <c r="C21889" t="inlineStr">
        <is>
          <t>LCR-896</t>
        </is>
      </c>
    </row>
    <row r="21890">
      <c r="A21890" t="inlineStr">
        <is>
          <t>TuCredito</t>
        </is>
      </c>
      <c r="B21890" t="n">
        <v>32767871</v>
      </c>
      <c r="C21890" t="inlineStr">
        <is>
          <t>TCRD-1904</t>
        </is>
      </c>
    </row>
    <row r="21891">
      <c r="A21891" t="inlineStr">
        <is>
          <t>Suprecredito</t>
        </is>
      </c>
      <c r="B21891" t="n">
        <v>32767978</v>
      </c>
      <c r="C21891" t="inlineStr">
        <is>
          <t>LCR-450</t>
        </is>
      </c>
    </row>
    <row r="21892">
      <c r="A21892" t="inlineStr">
        <is>
          <t>Suprecartera</t>
        </is>
      </c>
      <c r="B21892" t="n">
        <v>32768242</v>
      </c>
      <c r="C21892" t="inlineStr">
        <is>
          <t>FGRSC-92485</t>
        </is>
      </c>
    </row>
    <row r="21893">
      <c r="A21893" t="inlineStr">
        <is>
          <t>TuCredito</t>
        </is>
      </c>
      <c r="B21893" t="n">
        <v>32768805</v>
      </c>
      <c r="C21893" t="inlineStr">
        <is>
          <t>FNZA-4346</t>
        </is>
      </c>
    </row>
    <row r="21894">
      <c r="A21894" t="inlineStr">
        <is>
          <t>Suprecartera</t>
        </is>
      </c>
      <c r="B21894" t="n">
        <v>32769103</v>
      </c>
      <c r="C21894" t="inlineStr">
        <is>
          <t>MCSCR-3895</t>
        </is>
      </c>
    </row>
    <row r="21895">
      <c r="A21895" t="inlineStr">
        <is>
          <t>Suprecredito</t>
        </is>
      </c>
      <c r="B21895" t="n">
        <v>32770372</v>
      </c>
      <c r="C21895" t="inlineStr">
        <is>
          <t>FNZASC-2621</t>
        </is>
      </c>
    </row>
    <row r="21896">
      <c r="A21896" t="inlineStr">
        <is>
          <t>TuCredito</t>
        </is>
      </c>
      <c r="B21896" t="n">
        <v>32770865</v>
      </c>
      <c r="C21896" t="inlineStr">
        <is>
          <t>LCR-82</t>
        </is>
      </c>
    </row>
    <row r="21897">
      <c r="A21897" t="inlineStr">
        <is>
          <t>Suprecartera</t>
        </is>
      </c>
      <c r="B21897" t="n">
        <v>32775665</v>
      </c>
      <c r="C21897" t="inlineStr">
        <is>
          <t>FGRSC-351</t>
        </is>
      </c>
    </row>
    <row r="21898">
      <c r="A21898" t="inlineStr">
        <is>
          <t>Movicap</t>
        </is>
      </c>
      <c r="B21898" t="n">
        <v>32778048</v>
      </c>
      <c r="C21898" t="inlineStr">
        <is>
          <t>FGMV-2413</t>
        </is>
      </c>
    </row>
    <row r="21899">
      <c r="A21899" t="inlineStr">
        <is>
          <t>TuCredito</t>
        </is>
      </c>
      <c r="B21899" t="n">
        <v>32778105</v>
      </c>
      <c r="C21899" t="inlineStr">
        <is>
          <t>LCR-688</t>
        </is>
      </c>
    </row>
    <row r="21900">
      <c r="A21900" t="inlineStr">
        <is>
          <t>Suprecredito</t>
        </is>
      </c>
      <c r="B21900" t="n">
        <v>32778940</v>
      </c>
      <c r="C21900" t="inlineStr">
        <is>
          <t>LCO-349</t>
        </is>
      </c>
    </row>
    <row r="21901">
      <c r="A21901" t="inlineStr">
        <is>
          <t>Suprecartera</t>
        </is>
      </c>
      <c r="B21901" t="n">
        <v>32779526</v>
      </c>
      <c r="C21901" t="inlineStr">
        <is>
          <t>FGRSC-95408</t>
        </is>
      </c>
    </row>
    <row r="21902">
      <c r="A21902" t="inlineStr">
        <is>
          <t>Suprecredito</t>
        </is>
      </c>
      <c r="B21902" t="n">
        <v>32779612</v>
      </c>
      <c r="C21902" t="inlineStr">
        <is>
          <t>FNZASC-2226</t>
        </is>
      </c>
    </row>
    <row r="21903">
      <c r="A21903" t="inlineStr">
        <is>
          <t>TuCredito</t>
        </is>
      </c>
      <c r="B21903" t="n">
        <v>32779838</v>
      </c>
      <c r="C21903" t="inlineStr">
        <is>
          <t>FNZA-231</t>
        </is>
      </c>
    </row>
    <row r="21904">
      <c r="A21904" t="inlineStr">
        <is>
          <t>Suprecredito</t>
        </is>
      </c>
      <c r="B21904" t="n">
        <v>32782260</v>
      </c>
      <c r="C21904" t="inlineStr">
        <is>
          <t>FNZASC-3246</t>
        </is>
      </c>
    </row>
    <row r="21905">
      <c r="A21905" t="inlineStr">
        <is>
          <t>TuCredito</t>
        </is>
      </c>
      <c r="B21905" t="n">
        <v>32783175</v>
      </c>
      <c r="C21905" t="inlineStr">
        <is>
          <t>FNZA-2387</t>
        </is>
      </c>
    </row>
    <row r="21906">
      <c r="A21906" t="inlineStr">
        <is>
          <t>Suprecredito</t>
        </is>
      </c>
      <c r="B21906" t="n">
        <v>32783268</v>
      </c>
      <c r="C21906" t="inlineStr">
        <is>
          <t>CMTRS-159</t>
        </is>
      </c>
    </row>
    <row r="21907">
      <c r="A21907" t="inlineStr">
        <is>
          <t>Suprecredito</t>
        </is>
      </c>
      <c r="B21907" t="n">
        <v>32783481</v>
      </c>
      <c r="C21907" t="inlineStr">
        <is>
          <t>FNZASC-5754</t>
        </is>
      </c>
    </row>
    <row r="21908">
      <c r="A21908" t="inlineStr">
        <is>
          <t>Suprecartera</t>
        </is>
      </c>
      <c r="B21908" t="n">
        <v>32783774</v>
      </c>
      <c r="C21908" t="inlineStr">
        <is>
          <t>FNZASP-440</t>
        </is>
      </c>
    </row>
    <row r="21909">
      <c r="A21909" t="inlineStr">
        <is>
          <t>TuCredito</t>
        </is>
      </c>
      <c r="B21909" t="n">
        <v>32784219</v>
      </c>
      <c r="C21909" t="inlineStr">
        <is>
          <t>TCRD-2443</t>
        </is>
      </c>
    </row>
    <row r="21910">
      <c r="A21910" t="inlineStr">
        <is>
          <t>Suprecredito</t>
        </is>
      </c>
      <c r="B21910" t="n">
        <v>32786279</v>
      </c>
      <c r="C21910" t="inlineStr">
        <is>
          <t>LCO-197</t>
        </is>
      </c>
    </row>
    <row r="21911">
      <c r="A21911" t="inlineStr">
        <is>
          <t>Movicap</t>
        </is>
      </c>
      <c r="B21911" t="n">
        <v>32786989</v>
      </c>
      <c r="C21911" t="inlineStr">
        <is>
          <t>FGMV-755</t>
        </is>
      </c>
    </row>
    <row r="21912">
      <c r="A21912" t="inlineStr">
        <is>
          <t>Suprecartera</t>
        </is>
      </c>
      <c r="B21912" t="n">
        <v>32787792</v>
      </c>
      <c r="C21912" t="inlineStr">
        <is>
          <t>FNZASP-53</t>
        </is>
      </c>
    </row>
    <row r="21913">
      <c r="A21913" t="inlineStr">
        <is>
          <t>Suprecartera</t>
        </is>
      </c>
      <c r="B21913" t="n">
        <v>32788605</v>
      </c>
      <c r="C21913" t="inlineStr">
        <is>
          <t>FGRSC-130</t>
        </is>
      </c>
    </row>
    <row r="21914">
      <c r="A21914" t="inlineStr">
        <is>
          <t>Movicap</t>
        </is>
      </c>
      <c r="B21914" t="n">
        <v>32789754</v>
      </c>
      <c r="C21914" t="inlineStr">
        <is>
          <t>FGMV-2675</t>
        </is>
      </c>
    </row>
    <row r="21915">
      <c r="A21915" t="inlineStr">
        <is>
          <t>Suprecartera</t>
        </is>
      </c>
      <c r="B21915" t="n">
        <v>32790463</v>
      </c>
      <c r="C21915" t="inlineStr">
        <is>
          <t>MCSCR-2908</t>
        </is>
      </c>
    </row>
    <row r="21916">
      <c r="A21916" t="inlineStr">
        <is>
          <t>Suprecredito</t>
        </is>
      </c>
      <c r="B21916" t="n">
        <v>32791423</v>
      </c>
      <c r="C21916" t="inlineStr">
        <is>
          <t>FGRST-1597</t>
        </is>
      </c>
    </row>
    <row r="21917">
      <c r="A21917" t="inlineStr">
        <is>
          <t>Suprecredito</t>
        </is>
      </c>
      <c r="B21917" t="n">
        <v>32791930</v>
      </c>
      <c r="C21917" t="inlineStr">
        <is>
          <t>LCR-1359</t>
        </is>
      </c>
    </row>
    <row r="21918">
      <c r="A21918" t="inlineStr">
        <is>
          <t>TuCredito</t>
        </is>
      </c>
      <c r="B21918" t="n">
        <v>32792653</v>
      </c>
      <c r="C21918" t="inlineStr">
        <is>
          <t>FNZA-288</t>
        </is>
      </c>
    </row>
    <row r="21919">
      <c r="A21919" t="inlineStr">
        <is>
          <t>Suprecredito</t>
        </is>
      </c>
      <c r="B21919" t="n">
        <v>32793011</v>
      </c>
      <c r="C21919" t="inlineStr">
        <is>
          <t>FNZASC-4469</t>
        </is>
      </c>
    </row>
    <row r="21920">
      <c r="A21920" t="inlineStr">
        <is>
          <t>Suprecredito</t>
        </is>
      </c>
      <c r="B21920" t="n">
        <v>32794176</v>
      </c>
      <c r="C21920" t="inlineStr">
        <is>
          <t>LCR-796</t>
        </is>
      </c>
    </row>
    <row r="21921">
      <c r="A21921" t="inlineStr">
        <is>
          <t>TuCredito</t>
        </is>
      </c>
      <c r="B21921" t="n">
        <v>32794931</v>
      </c>
      <c r="C21921" t="inlineStr">
        <is>
          <t>LCO-806</t>
        </is>
      </c>
    </row>
    <row r="21922">
      <c r="A21922" t="inlineStr">
        <is>
          <t>Suprecredito</t>
        </is>
      </c>
      <c r="B21922" t="n">
        <v>32795173</v>
      </c>
      <c r="C21922" t="inlineStr">
        <is>
          <t>FNZASC-3549</t>
        </is>
      </c>
    </row>
    <row r="21923">
      <c r="A21923" t="inlineStr">
        <is>
          <t>Movicap</t>
        </is>
      </c>
      <c r="B21923" t="n">
        <v>32795835</v>
      </c>
      <c r="C21923" t="inlineStr">
        <is>
          <t>FGMV-449</t>
        </is>
      </c>
    </row>
    <row r="21924">
      <c r="A21924" t="inlineStr">
        <is>
          <t>Suprecredito</t>
        </is>
      </c>
      <c r="B21924" t="n">
        <v>32795944</v>
      </c>
      <c r="C21924" t="inlineStr">
        <is>
          <t>FNZASC-2315</t>
        </is>
      </c>
    </row>
    <row r="21925">
      <c r="A21925" t="inlineStr">
        <is>
          <t>Suprecartera</t>
        </is>
      </c>
      <c r="B21925" t="n">
        <v>32797202</v>
      </c>
      <c r="C21925" t="inlineStr">
        <is>
          <t>FGRSC-64493</t>
        </is>
      </c>
    </row>
    <row r="21926">
      <c r="A21926" t="inlineStr">
        <is>
          <t>Suprecredito</t>
        </is>
      </c>
      <c r="B21926" t="n">
        <v>32797317</v>
      </c>
      <c r="C21926" t="inlineStr">
        <is>
          <t>LCR-418</t>
        </is>
      </c>
    </row>
    <row r="21927">
      <c r="A21927" t="inlineStr">
        <is>
          <t>Suprecredito</t>
        </is>
      </c>
      <c r="B21927" t="n">
        <v>32798116</v>
      </c>
      <c r="C21927" t="inlineStr">
        <is>
          <t>FNZASC-5749</t>
        </is>
      </c>
    </row>
    <row r="21928">
      <c r="A21928" t="inlineStr">
        <is>
          <t>TuCredito</t>
        </is>
      </c>
      <c r="B21928" t="n">
        <v>32799218</v>
      </c>
      <c r="C21928" t="inlineStr">
        <is>
          <t>FNZA-5414</t>
        </is>
      </c>
    </row>
    <row r="21929">
      <c r="A21929" t="inlineStr">
        <is>
          <t>TuCredito</t>
        </is>
      </c>
      <c r="B21929" t="n">
        <v>32800494</v>
      </c>
      <c r="C21929" t="inlineStr">
        <is>
          <t>TCRD-1925</t>
        </is>
      </c>
    </row>
    <row r="21930">
      <c r="A21930" t="inlineStr">
        <is>
          <t>Suprecartera</t>
        </is>
      </c>
      <c r="B21930" t="n">
        <v>32802271</v>
      </c>
      <c r="C21930" t="inlineStr">
        <is>
          <t>FNZASP-355</t>
        </is>
      </c>
    </row>
    <row r="21931">
      <c r="A21931" t="inlineStr">
        <is>
          <t>TuCredito</t>
        </is>
      </c>
      <c r="B21931" t="n">
        <v>32803110</v>
      </c>
      <c r="C21931" t="inlineStr">
        <is>
          <t>FNZA-5487</t>
        </is>
      </c>
    </row>
    <row r="21932">
      <c r="A21932" t="inlineStr">
        <is>
          <t>TuCredito</t>
        </is>
      </c>
      <c r="B21932" t="n">
        <v>32803889</v>
      </c>
      <c r="C21932" t="inlineStr">
        <is>
          <t>LCO-261</t>
        </is>
      </c>
    </row>
    <row r="21933">
      <c r="A21933" t="inlineStr">
        <is>
          <t>Suprecredito</t>
        </is>
      </c>
      <c r="B21933" t="n">
        <v>32804386</v>
      </c>
      <c r="C21933" t="inlineStr">
        <is>
          <t>FNZASC-2628</t>
        </is>
      </c>
    </row>
    <row r="21934">
      <c r="A21934" t="inlineStr">
        <is>
          <t>Suprecartera</t>
        </is>
      </c>
      <c r="B21934" t="n">
        <v>32810588</v>
      </c>
      <c r="C21934" t="inlineStr">
        <is>
          <t>FNZASP-1255</t>
        </is>
      </c>
    </row>
    <row r="21935">
      <c r="A21935" t="inlineStr">
        <is>
          <t>TuCredito</t>
        </is>
      </c>
      <c r="B21935" t="n">
        <v>32811030</v>
      </c>
      <c r="C21935" t="inlineStr">
        <is>
          <t>LCR-29</t>
        </is>
      </c>
    </row>
    <row r="21936">
      <c r="A21936" t="inlineStr">
        <is>
          <t>Suprecredito</t>
        </is>
      </c>
      <c r="B21936" t="n">
        <v>32811819</v>
      </c>
      <c r="C21936" t="inlineStr">
        <is>
          <t>LCO-864</t>
        </is>
      </c>
    </row>
    <row r="21937">
      <c r="A21937" t="inlineStr">
        <is>
          <t>Suprecartera</t>
        </is>
      </c>
      <c r="B21937" t="n">
        <v>32814950</v>
      </c>
      <c r="C21937" t="inlineStr">
        <is>
          <t>FGRSC-61981</t>
        </is>
      </c>
    </row>
    <row r="21938">
      <c r="A21938" t="inlineStr">
        <is>
          <t>Suprecartera</t>
        </is>
      </c>
      <c r="B21938" t="n">
        <v>32815172</v>
      </c>
      <c r="C21938" t="inlineStr">
        <is>
          <t>MCSCR-4177</t>
        </is>
      </c>
    </row>
    <row r="21939">
      <c r="A21939" t="inlineStr">
        <is>
          <t>Suprecredito</t>
        </is>
      </c>
      <c r="B21939" t="n">
        <v>32817936</v>
      </c>
      <c r="C21939" t="inlineStr">
        <is>
          <t>FNZASC-4760</t>
        </is>
      </c>
    </row>
    <row r="21940">
      <c r="A21940" t="inlineStr">
        <is>
          <t>TuCredito</t>
        </is>
      </c>
      <c r="B21940" t="n">
        <v>32820260</v>
      </c>
      <c r="C21940" t="inlineStr">
        <is>
          <t>LCR-152</t>
        </is>
      </c>
    </row>
    <row r="21941">
      <c r="A21941" t="inlineStr">
        <is>
          <t>Suprecartera</t>
        </is>
      </c>
      <c r="B21941" t="n">
        <v>32821363</v>
      </c>
      <c r="C21941" t="inlineStr">
        <is>
          <t>MCSCR-4072</t>
        </is>
      </c>
    </row>
    <row r="21942">
      <c r="A21942" t="inlineStr">
        <is>
          <t>Suprecredito</t>
        </is>
      </c>
      <c r="B21942" t="n">
        <v>32823225</v>
      </c>
      <c r="C21942" t="inlineStr">
        <is>
          <t>LCP-27</t>
        </is>
      </c>
    </row>
    <row r="21943">
      <c r="A21943" t="inlineStr">
        <is>
          <t>Suprecredito</t>
        </is>
      </c>
      <c r="B21943" t="n">
        <v>32823486</v>
      </c>
      <c r="C21943" t="inlineStr">
        <is>
          <t>LCO-591</t>
        </is>
      </c>
    </row>
    <row r="21944">
      <c r="A21944" t="inlineStr">
        <is>
          <t>Suprecredito</t>
        </is>
      </c>
      <c r="B21944" t="n">
        <v>32824764</v>
      </c>
      <c r="C21944" t="inlineStr">
        <is>
          <t>FNZASC-2956</t>
        </is>
      </c>
    </row>
    <row r="21945">
      <c r="A21945" t="inlineStr">
        <is>
          <t>Suprecredito</t>
        </is>
      </c>
      <c r="B21945" t="n">
        <v>32824968</v>
      </c>
      <c r="C21945" t="inlineStr">
        <is>
          <t>FNZASC-2968</t>
        </is>
      </c>
    </row>
    <row r="21946">
      <c r="A21946" t="inlineStr">
        <is>
          <t>TuCredito</t>
        </is>
      </c>
      <c r="B21946" t="n">
        <v>32825726</v>
      </c>
      <c r="C21946" t="inlineStr">
        <is>
          <t>LCR-783</t>
        </is>
      </c>
    </row>
    <row r="21947">
      <c r="A21947" t="inlineStr">
        <is>
          <t>TuCredito</t>
        </is>
      </c>
      <c r="B21947" t="n">
        <v>32825756</v>
      </c>
      <c r="C21947" t="inlineStr">
        <is>
          <t>FNZA-3850</t>
        </is>
      </c>
    </row>
    <row r="21948">
      <c r="A21948" t="inlineStr">
        <is>
          <t>Suprecredito</t>
        </is>
      </c>
      <c r="B21948" t="n">
        <v>32826203</v>
      </c>
      <c r="C21948" t="inlineStr">
        <is>
          <t>CMTRS-11</t>
        </is>
      </c>
    </row>
    <row r="21949">
      <c r="A21949" t="inlineStr">
        <is>
          <t>TuCredito</t>
        </is>
      </c>
      <c r="B21949" t="n">
        <v>32827136</v>
      </c>
      <c r="C21949" t="inlineStr">
        <is>
          <t>TCRD-1650</t>
        </is>
      </c>
    </row>
    <row r="21950">
      <c r="A21950" t="inlineStr">
        <is>
          <t>TuCredito</t>
        </is>
      </c>
      <c r="B21950" t="n">
        <v>32827733</v>
      </c>
      <c r="C21950" t="inlineStr">
        <is>
          <t>FNZA-3435</t>
        </is>
      </c>
    </row>
    <row r="21951">
      <c r="A21951" t="inlineStr">
        <is>
          <t>Suprecredito</t>
        </is>
      </c>
      <c r="B21951" t="n">
        <v>32827796</v>
      </c>
      <c r="C21951" t="inlineStr">
        <is>
          <t>FNZASC-4242</t>
        </is>
      </c>
    </row>
    <row r="21952">
      <c r="A21952" t="inlineStr">
        <is>
          <t>Suprecartera</t>
        </is>
      </c>
      <c r="B21952" t="n">
        <v>32827908</v>
      </c>
      <c r="C21952" t="inlineStr">
        <is>
          <t>MCSCR-2462</t>
        </is>
      </c>
    </row>
    <row r="21953">
      <c r="A21953" t="inlineStr">
        <is>
          <t>TuCredito</t>
        </is>
      </c>
      <c r="B21953" t="n">
        <v>32828206</v>
      </c>
      <c r="C21953" t="inlineStr">
        <is>
          <t>TCRD-368</t>
        </is>
      </c>
    </row>
    <row r="21954">
      <c r="A21954" t="inlineStr">
        <is>
          <t>Suprecredito</t>
        </is>
      </c>
      <c r="B21954" t="n">
        <v>32828407</v>
      </c>
      <c r="C21954" t="inlineStr">
        <is>
          <t>FNZASC-494</t>
        </is>
      </c>
    </row>
    <row r="21955">
      <c r="A21955" t="inlineStr">
        <is>
          <t>TuCredito</t>
        </is>
      </c>
      <c r="B21955" t="n">
        <v>32828414</v>
      </c>
      <c r="C21955" t="inlineStr">
        <is>
          <t>LCR-499</t>
        </is>
      </c>
    </row>
    <row r="21956">
      <c r="A21956" t="inlineStr">
        <is>
          <t>Suprecredito</t>
        </is>
      </c>
      <c r="B21956" t="n">
        <v>32828520</v>
      </c>
      <c r="C21956" t="inlineStr">
        <is>
          <t>FNZASC-4368</t>
        </is>
      </c>
    </row>
    <row r="21957">
      <c r="A21957" t="inlineStr">
        <is>
          <t>Suprecredito</t>
        </is>
      </c>
      <c r="B21957" t="n">
        <v>32830234</v>
      </c>
      <c r="C21957" t="inlineStr">
        <is>
          <t>FNZASC-1328</t>
        </is>
      </c>
    </row>
    <row r="21958">
      <c r="A21958" t="inlineStr">
        <is>
          <t>Suprecredito</t>
        </is>
      </c>
      <c r="B21958" t="n">
        <v>32831203</v>
      </c>
      <c r="C21958" t="inlineStr">
        <is>
          <t>LCO-1465</t>
        </is>
      </c>
    </row>
    <row r="21959">
      <c r="A21959" t="inlineStr">
        <is>
          <t>Suprecartera</t>
        </is>
      </c>
      <c r="B21959" t="n">
        <v>32831229</v>
      </c>
      <c r="C21959" t="inlineStr">
        <is>
          <t>FGRSC-62812</t>
        </is>
      </c>
    </row>
    <row r="21960">
      <c r="A21960" t="inlineStr">
        <is>
          <t>TuCredito</t>
        </is>
      </c>
      <c r="B21960" t="n">
        <v>32831319</v>
      </c>
      <c r="C21960" t="inlineStr">
        <is>
          <t>FNZA-2917</t>
        </is>
      </c>
    </row>
    <row r="21961">
      <c r="A21961" t="inlineStr">
        <is>
          <t>Suprecredito</t>
        </is>
      </c>
      <c r="B21961" t="n">
        <v>32831455</v>
      </c>
      <c r="C21961" t="inlineStr">
        <is>
          <t>FNZASC-1408</t>
        </is>
      </c>
    </row>
    <row r="21962">
      <c r="A21962" t="inlineStr">
        <is>
          <t>Suprecartera</t>
        </is>
      </c>
      <c r="B21962" t="n">
        <v>32831850</v>
      </c>
      <c r="C21962" t="inlineStr">
        <is>
          <t>FGRSC-84578</t>
        </is>
      </c>
    </row>
    <row r="21963">
      <c r="A21963" t="inlineStr">
        <is>
          <t>Suprecredito</t>
        </is>
      </c>
      <c r="B21963" t="n">
        <v>32833208</v>
      </c>
      <c r="C21963" t="inlineStr">
        <is>
          <t>LCR-683</t>
        </is>
      </c>
    </row>
    <row r="21964">
      <c r="A21964" t="inlineStr">
        <is>
          <t>Suprecredito</t>
        </is>
      </c>
      <c r="B21964" t="n">
        <v>32833787</v>
      </c>
      <c r="C21964" t="inlineStr">
        <is>
          <t>FNZASC-1945</t>
        </is>
      </c>
    </row>
    <row r="21965">
      <c r="A21965" t="inlineStr">
        <is>
          <t>Suprecartera</t>
        </is>
      </c>
      <c r="B21965" t="n">
        <v>32835325</v>
      </c>
      <c r="C21965" t="inlineStr">
        <is>
          <t>FNZASP-1031</t>
        </is>
      </c>
    </row>
    <row r="21966">
      <c r="A21966" t="inlineStr">
        <is>
          <t>Suprecredito</t>
        </is>
      </c>
      <c r="B21966" t="n">
        <v>32835909</v>
      </c>
      <c r="C21966" t="inlineStr">
        <is>
          <t>CMTRS-301</t>
        </is>
      </c>
    </row>
    <row r="21967">
      <c r="A21967" t="inlineStr">
        <is>
          <t>Suprecredito</t>
        </is>
      </c>
      <c r="B21967" t="n">
        <v>32836057</v>
      </c>
      <c r="C21967" t="inlineStr">
        <is>
          <t>LCO-679</t>
        </is>
      </c>
    </row>
    <row r="21968">
      <c r="A21968" t="inlineStr">
        <is>
          <t>TuCredito</t>
        </is>
      </c>
      <c r="B21968" t="n">
        <v>32836481</v>
      </c>
      <c r="C21968" t="inlineStr">
        <is>
          <t>LCL-136</t>
        </is>
      </c>
    </row>
    <row r="21969">
      <c r="A21969" t="inlineStr">
        <is>
          <t>Movicap</t>
        </is>
      </c>
      <c r="B21969" t="n">
        <v>32836488</v>
      </c>
      <c r="C21969" t="inlineStr">
        <is>
          <t>FGMV-2240</t>
        </is>
      </c>
    </row>
    <row r="21970">
      <c r="A21970" t="inlineStr">
        <is>
          <t>Suprecartera</t>
        </is>
      </c>
      <c r="B21970" t="n">
        <v>32837174</v>
      </c>
      <c r="C21970" t="inlineStr">
        <is>
          <t>FNZASP-963</t>
        </is>
      </c>
    </row>
    <row r="21971">
      <c r="A21971" t="inlineStr">
        <is>
          <t>Suprecredito</t>
        </is>
      </c>
      <c r="B21971" t="n">
        <v>32837362</v>
      </c>
      <c r="C21971" t="inlineStr">
        <is>
          <t>LCK-419</t>
        </is>
      </c>
    </row>
    <row r="21972">
      <c r="A21972" t="inlineStr">
        <is>
          <t>Suprecredito</t>
        </is>
      </c>
      <c r="B21972" t="n">
        <v>32837679</v>
      </c>
      <c r="C21972" t="inlineStr">
        <is>
          <t>LCL-271</t>
        </is>
      </c>
    </row>
    <row r="21973">
      <c r="A21973" t="inlineStr">
        <is>
          <t>TuCredito</t>
        </is>
      </c>
      <c r="B21973" t="n">
        <v>32842633</v>
      </c>
      <c r="C21973" t="inlineStr">
        <is>
          <t>FNZA-5888</t>
        </is>
      </c>
    </row>
    <row r="21974">
      <c r="A21974" t="inlineStr">
        <is>
          <t>Suprecartera</t>
        </is>
      </c>
      <c r="B21974" t="n">
        <v>32842641</v>
      </c>
      <c r="C21974" t="inlineStr">
        <is>
          <t>FGRSC-78758</t>
        </is>
      </c>
    </row>
    <row r="21975">
      <c r="A21975" t="inlineStr">
        <is>
          <t>TuCredito</t>
        </is>
      </c>
      <c r="B21975" t="n">
        <v>32842912</v>
      </c>
      <c r="C21975" t="inlineStr">
        <is>
          <t>FNZA-4814</t>
        </is>
      </c>
    </row>
    <row r="21976">
      <c r="A21976" t="inlineStr">
        <is>
          <t>Suprecartera</t>
        </is>
      </c>
      <c r="B21976" t="n">
        <v>32844240</v>
      </c>
      <c r="C21976" t="inlineStr">
        <is>
          <t>FGRSC-69360</t>
        </is>
      </c>
    </row>
    <row r="21977">
      <c r="A21977" t="inlineStr">
        <is>
          <t>TuCredito</t>
        </is>
      </c>
      <c r="B21977" t="n">
        <v>32844272</v>
      </c>
      <c r="C21977" t="inlineStr">
        <is>
          <t>FNZA-3161</t>
        </is>
      </c>
    </row>
    <row r="21978">
      <c r="A21978" t="inlineStr">
        <is>
          <t>Suprecartera</t>
        </is>
      </c>
      <c r="B21978" t="n">
        <v>32844373</v>
      </c>
      <c r="C21978" t="inlineStr">
        <is>
          <t>MCSCR-1670</t>
        </is>
      </c>
    </row>
    <row r="21979">
      <c r="A21979" t="inlineStr">
        <is>
          <t>Suprecartera</t>
        </is>
      </c>
      <c r="B21979" t="n">
        <v>32844481</v>
      </c>
      <c r="C21979" t="inlineStr">
        <is>
          <t>FNZASP-574</t>
        </is>
      </c>
    </row>
    <row r="21980">
      <c r="A21980" t="inlineStr">
        <is>
          <t>TuCredito</t>
        </is>
      </c>
      <c r="B21980" t="n">
        <v>32844768</v>
      </c>
      <c r="C21980" t="inlineStr">
        <is>
          <t>FNZA-1222</t>
        </is>
      </c>
    </row>
    <row r="21981">
      <c r="A21981" t="inlineStr">
        <is>
          <t>Suprecartera</t>
        </is>
      </c>
      <c r="B21981" t="n">
        <v>32845248</v>
      </c>
      <c r="C21981" t="inlineStr">
        <is>
          <t>FGRSC-65905</t>
        </is>
      </c>
    </row>
    <row r="21982">
      <c r="A21982" t="inlineStr">
        <is>
          <t>TuCredito</t>
        </is>
      </c>
      <c r="B21982" t="n">
        <v>32845586</v>
      </c>
      <c r="C21982" t="inlineStr">
        <is>
          <t>FNZA-3673</t>
        </is>
      </c>
    </row>
    <row r="21983">
      <c r="A21983" t="inlineStr">
        <is>
          <t>TuCredito</t>
        </is>
      </c>
      <c r="B21983" t="n">
        <v>32847247</v>
      </c>
      <c r="C21983" t="inlineStr">
        <is>
          <t>LCO-1055</t>
        </is>
      </c>
    </row>
    <row r="21984">
      <c r="A21984" t="inlineStr">
        <is>
          <t>Suprecartera</t>
        </is>
      </c>
      <c r="B21984" t="n">
        <v>32850359</v>
      </c>
      <c r="C21984" t="inlineStr">
        <is>
          <t>FGRSC-61738</t>
        </is>
      </c>
    </row>
    <row r="21985">
      <c r="A21985" t="inlineStr">
        <is>
          <t>Suprecredito</t>
        </is>
      </c>
      <c r="B21985" t="n">
        <v>32852204</v>
      </c>
      <c r="C21985" t="inlineStr">
        <is>
          <t>FNZASC-5103</t>
        </is>
      </c>
    </row>
    <row r="21986">
      <c r="A21986" t="inlineStr">
        <is>
          <t>Suprecredito</t>
        </is>
      </c>
      <c r="B21986" t="n">
        <v>32853386</v>
      </c>
      <c r="C21986" t="inlineStr">
        <is>
          <t>FNZASC-2301</t>
        </is>
      </c>
    </row>
    <row r="21987">
      <c r="A21987" t="inlineStr">
        <is>
          <t>Suprecartera</t>
        </is>
      </c>
      <c r="B21987" t="n">
        <v>32853953</v>
      </c>
      <c r="C21987" t="inlineStr">
        <is>
          <t>MCSCR-1063</t>
        </is>
      </c>
    </row>
    <row r="21988">
      <c r="A21988" t="inlineStr">
        <is>
          <t>Suprecartera</t>
        </is>
      </c>
      <c r="B21988" t="n">
        <v>32857242</v>
      </c>
      <c r="C21988" t="inlineStr">
        <is>
          <t>FGRSC-406</t>
        </is>
      </c>
    </row>
    <row r="21989">
      <c r="A21989" t="inlineStr">
        <is>
          <t>TuCredito</t>
        </is>
      </c>
      <c r="B21989" t="n">
        <v>32857428</v>
      </c>
      <c r="C21989" t="inlineStr">
        <is>
          <t>TCRD-1519</t>
        </is>
      </c>
    </row>
    <row r="21990">
      <c r="A21990" t="inlineStr">
        <is>
          <t>Suprecredito</t>
        </is>
      </c>
      <c r="B21990" t="n">
        <v>32857576</v>
      </c>
      <c r="C21990" t="inlineStr">
        <is>
          <t>FNZASC-4511</t>
        </is>
      </c>
    </row>
    <row r="21991">
      <c r="A21991" t="inlineStr">
        <is>
          <t>Suprecartera</t>
        </is>
      </c>
      <c r="B21991" t="n">
        <v>32858064</v>
      </c>
      <c r="C21991" t="inlineStr">
        <is>
          <t>FNZASP-1120</t>
        </is>
      </c>
    </row>
    <row r="21992">
      <c r="A21992" t="inlineStr">
        <is>
          <t>Suprecredito</t>
        </is>
      </c>
      <c r="B21992" t="n">
        <v>32859231</v>
      </c>
      <c r="C21992" t="inlineStr">
        <is>
          <t>FNZASC-1139</t>
        </is>
      </c>
    </row>
    <row r="21993">
      <c r="A21993" t="inlineStr">
        <is>
          <t>TuCredito</t>
        </is>
      </c>
      <c r="B21993" t="n">
        <v>32859312</v>
      </c>
      <c r="C21993" t="inlineStr">
        <is>
          <t>LCP-127</t>
        </is>
      </c>
    </row>
    <row r="21994">
      <c r="A21994" t="inlineStr">
        <is>
          <t>TuCredito</t>
        </is>
      </c>
      <c r="B21994" t="n">
        <v>32861608</v>
      </c>
      <c r="C21994" t="inlineStr">
        <is>
          <t>FNZA-1702</t>
        </is>
      </c>
    </row>
    <row r="21995">
      <c r="A21995" t="inlineStr">
        <is>
          <t>TuCredito</t>
        </is>
      </c>
      <c r="B21995" t="n">
        <v>32862539</v>
      </c>
      <c r="C21995" t="inlineStr">
        <is>
          <t>FNZA-1242</t>
        </is>
      </c>
    </row>
    <row r="21996">
      <c r="A21996" t="inlineStr">
        <is>
          <t>TuCredito</t>
        </is>
      </c>
      <c r="B21996" t="n">
        <v>32862630</v>
      </c>
      <c r="C21996" t="inlineStr">
        <is>
          <t>LCO-900</t>
        </is>
      </c>
    </row>
    <row r="21997">
      <c r="A21997" t="inlineStr">
        <is>
          <t>Suprecredito</t>
        </is>
      </c>
      <c r="B21997" t="n">
        <v>32862785</v>
      </c>
      <c r="C21997" t="inlineStr">
        <is>
          <t>FNZASC-4431</t>
        </is>
      </c>
    </row>
    <row r="21998">
      <c r="A21998" t="inlineStr">
        <is>
          <t>TuCredito</t>
        </is>
      </c>
      <c r="B21998" t="n">
        <v>32863633</v>
      </c>
      <c r="C21998" t="inlineStr">
        <is>
          <t>LCL-11</t>
        </is>
      </c>
    </row>
    <row r="21999">
      <c r="A21999" t="inlineStr">
        <is>
          <t>Suprecredito</t>
        </is>
      </c>
      <c r="B21999" t="n">
        <v>32864223</v>
      </c>
      <c r="C21999" t="inlineStr">
        <is>
          <t>FNZASC-1224</t>
        </is>
      </c>
    </row>
    <row r="22000">
      <c r="A22000" t="inlineStr">
        <is>
          <t>Suprecredito</t>
        </is>
      </c>
      <c r="B22000" t="n">
        <v>32864384</v>
      </c>
      <c r="C22000" t="inlineStr">
        <is>
          <t>FNZASC-2502</t>
        </is>
      </c>
    </row>
    <row r="22001">
      <c r="A22001" t="inlineStr">
        <is>
          <t>Suprecartera</t>
        </is>
      </c>
      <c r="B22001" t="n">
        <v>32865270</v>
      </c>
      <c r="C22001" t="inlineStr">
        <is>
          <t>FGRSC-94839</t>
        </is>
      </c>
    </row>
    <row r="22002">
      <c r="A22002" t="inlineStr">
        <is>
          <t>Suprecredito</t>
        </is>
      </c>
      <c r="B22002" t="n">
        <v>32865317</v>
      </c>
      <c r="C22002" t="inlineStr">
        <is>
          <t>FNZASC-2418</t>
        </is>
      </c>
    </row>
    <row r="22003">
      <c r="A22003" t="inlineStr">
        <is>
          <t>Suprecartera</t>
        </is>
      </c>
      <c r="B22003" t="n">
        <v>32865922</v>
      </c>
      <c r="C22003" t="inlineStr">
        <is>
          <t>FGRSC-77343</t>
        </is>
      </c>
    </row>
    <row r="22004">
      <c r="A22004" t="inlineStr">
        <is>
          <t>Suprecredito</t>
        </is>
      </c>
      <c r="B22004" t="n">
        <v>32866163</v>
      </c>
      <c r="C22004" t="inlineStr">
        <is>
          <t>FNZASC-5321</t>
        </is>
      </c>
    </row>
    <row r="22005">
      <c r="A22005" t="inlineStr">
        <is>
          <t>Suprecredito</t>
        </is>
      </c>
      <c r="B22005" t="n">
        <v>32867618</v>
      </c>
      <c r="C22005" t="inlineStr">
        <is>
          <t>FNZASC-1779</t>
        </is>
      </c>
    </row>
    <row r="22006">
      <c r="A22006" t="inlineStr">
        <is>
          <t>TuCredito</t>
        </is>
      </c>
      <c r="B22006" t="n">
        <v>32871413</v>
      </c>
      <c r="C22006" t="inlineStr">
        <is>
          <t>LCN-52</t>
        </is>
      </c>
    </row>
    <row r="22007">
      <c r="A22007" t="inlineStr">
        <is>
          <t>TuCredito</t>
        </is>
      </c>
      <c r="B22007" t="n">
        <v>32872385</v>
      </c>
      <c r="C22007" t="inlineStr">
        <is>
          <t>FNZA-5177</t>
        </is>
      </c>
    </row>
    <row r="22008">
      <c r="A22008" t="inlineStr">
        <is>
          <t>Movicap</t>
        </is>
      </c>
      <c r="B22008" t="n">
        <v>32872535</v>
      </c>
      <c r="C22008" t="inlineStr">
        <is>
          <t>FGMV-2408</t>
        </is>
      </c>
    </row>
    <row r="22009">
      <c r="A22009" t="inlineStr">
        <is>
          <t>TuCredito</t>
        </is>
      </c>
      <c r="B22009" t="n">
        <v>32872857</v>
      </c>
      <c r="C22009" t="inlineStr">
        <is>
          <t>LCR-313</t>
        </is>
      </c>
    </row>
    <row r="22010">
      <c r="A22010" t="inlineStr">
        <is>
          <t>TuCredito</t>
        </is>
      </c>
      <c r="B22010" t="n">
        <v>32872857</v>
      </c>
      <c r="C22010" t="inlineStr">
        <is>
          <t>LCQ-25</t>
        </is>
      </c>
    </row>
    <row r="22011">
      <c r="A22011" t="inlineStr">
        <is>
          <t>TuCredito</t>
        </is>
      </c>
      <c r="B22011" t="n">
        <v>32873262</v>
      </c>
      <c r="C22011" t="inlineStr">
        <is>
          <t>LCR-602</t>
        </is>
      </c>
    </row>
    <row r="22012">
      <c r="A22012" t="inlineStr">
        <is>
          <t>TuCredito</t>
        </is>
      </c>
      <c r="B22012" t="n">
        <v>32873520</v>
      </c>
      <c r="C22012" t="inlineStr">
        <is>
          <t>TCRD-1270</t>
        </is>
      </c>
    </row>
    <row r="22013">
      <c r="A22013" t="inlineStr">
        <is>
          <t>TuCredito</t>
        </is>
      </c>
      <c r="B22013" t="n">
        <v>32874253</v>
      </c>
      <c r="C22013" t="inlineStr">
        <is>
          <t>FNZA-3055</t>
        </is>
      </c>
    </row>
    <row r="22014">
      <c r="A22014" t="inlineStr">
        <is>
          <t>TuCredito</t>
        </is>
      </c>
      <c r="B22014" t="n">
        <v>32874297</v>
      </c>
      <c r="C22014" t="inlineStr">
        <is>
          <t>TCRD-1224</t>
        </is>
      </c>
    </row>
    <row r="22015">
      <c r="A22015" t="inlineStr">
        <is>
          <t>TuCredito</t>
        </is>
      </c>
      <c r="B22015" t="n">
        <v>32875083</v>
      </c>
      <c r="C22015" t="inlineStr">
        <is>
          <t>LCO-230</t>
        </is>
      </c>
    </row>
    <row r="22016">
      <c r="A22016" t="inlineStr">
        <is>
          <t>Suprecredito</t>
        </is>
      </c>
      <c r="B22016" t="n">
        <v>32875565</v>
      </c>
      <c r="C22016" t="inlineStr">
        <is>
          <t>FNZASC-3734</t>
        </is>
      </c>
    </row>
    <row r="22017">
      <c r="A22017" t="inlineStr">
        <is>
          <t>TuCredito</t>
        </is>
      </c>
      <c r="B22017" t="n">
        <v>32875910</v>
      </c>
      <c r="C22017" t="inlineStr">
        <is>
          <t>LCR-180</t>
        </is>
      </c>
    </row>
    <row r="22018">
      <c r="A22018" t="inlineStr">
        <is>
          <t>TuCredito</t>
        </is>
      </c>
      <c r="B22018" t="n">
        <v>32876013</v>
      </c>
      <c r="C22018" t="inlineStr">
        <is>
          <t>TCRD-1659</t>
        </is>
      </c>
    </row>
    <row r="22019">
      <c r="A22019" t="inlineStr">
        <is>
          <t>Suprecartera</t>
        </is>
      </c>
      <c r="B22019" t="n">
        <v>32876098</v>
      </c>
      <c r="C22019" t="inlineStr">
        <is>
          <t>FGRSC-78282</t>
        </is>
      </c>
    </row>
    <row r="22020">
      <c r="A22020" t="inlineStr">
        <is>
          <t>TuCredito</t>
        </is>
      </c>
      <c r="B22020" t="n">
        <v>32876337</v>
      </c>
      <c r="C22020" t="inlineStr">
        <is>
          <t>FNZA-5880</t>
        </is>
      </c>
    </row>
    <row r="22021">
      <c r="A22021" t="inlineStr">
        <is>
          <t>TuCredito</t>
        </is>
      </c>
      <c r="B22021" t="n">
        <v>32877223</v>
      </c>
      <c r="C22021" t="inlineStr">
        <is>
          <t>TCRD-472</t>
        </is>
      </c>
    </row>
    <row r="22022">
      <c r="A22022" t="inlineStr">
        <is>
          <t>TuCredito</t>
        </is>
      </c>
      <c r="B22022" t="n">
        <v>32877599</v>
      </c>
      <c r="C22022" t="inlineStr">
        <is>
          <t>FNZA-3524</t>
        </is>
      </c>
    </row>
    <row r="22023">
      <c r="A22023" t="inlineStr">
        <is>
          <t>Suprecartera</t>
        </is>
      </c>
      <c r="B22023" t="n">
        <v>32877971</v>
      </c>
      <c r="C22023" t="inlineStr">
        <is>
          <t>FGRSC-67182</t>
        </is>
      </c>
    </row>
    <row r="22024">
      <c r="A22024" t="inlineStr">
        <is>
          <t>Suprecartera</t>
        </is>
      </c>
      <c r="B22024" t="n">
        <v>32878046</v>
      </c>
      <c r="C22024" t="inlineStr">
        <is>
          <t>FNZASP-245</t>
        </is>
      </c>
    </row>
    <row r="22025">
      <c r="A22025" t="inlineStr">
        <is>
          <t>Suprecredito</t>
        </is>
      </c>
      <c r="B22025" t="n">
        <v>32878372</v>
      </c>
      <c r="C22025" t="inlineStr">
        <is>
          <t>LCO-136</t>
        </is>
      </c>
    </row>
    <row r="22026">
      <c r="A22026" t="inlineStr">
        <is>
          <t>Suprecartera</t>
        </is>
      </c>
      <c r="B22026" t="n">
        <v>32879060</v>
      </c>
      <c r="C22026" t="inlineStr">
        <is>
          <t>MCSCR-2463</t>
        </is>
      </c>
    </row>
    <row r="22027">
      <c r="A22027" t="inlineStr">
        <is>
          <t>Suprecartera</t>
        </is>
      </c>
      <c r="B22027" t="n">
        <v>32880795</v>
      </c>
      <c r="C22027" t="inlineStr">
        <is>
          <t>FGRSC-60846</t>
        </is>
      </c>
    </row>
    <row r="22028">
      <c r="A22028" t="inlineStr">
        <is>
          <t>Suprecredito</t>
        </is>
      </c>
      <c r="B22028" t="n">
        <v>32882001</v>
      </c>
      <c r="C22028" t="inlineStr">
        <is>
          <t>LCR-877</t>
        </is>
      </c>
    </row>
    <row r="22029">
      <c r="A22029" t="inlineStr">
        <is>
          <t>TuCredito</t>
        </is>
      </c>
      <c r="B22029" t="n">
        <v>32882214</v>
      </c>
      <c r="C22029" t="inlineStr">
        <is>
          <t>LCO-442</t>
        </is>
      </c>
    </row>
    <row r="22030">
      <c r="A22030" t="inlineStr">
        <is>
          <t>Suprecredito</t>
        </is>
      </c>
      <c r="B22030" t="n">
        <v>32885309</v>
      </c>
      <c r="C22030" t="inlineStr">
        <is>
          <t>FNZASC-2316</t>
        </is>
      </c>
    </row>
    <row r="22031">
      <c r="A22031" t="inlineStr">
        <is>
          <t>Suprecartera</t>
        </is>
      </c>
      <c r="B22031" t="n">
        <v>32885539</v>
      </c>
      <c r="C22031" t="inlineStr">
        <is>
          <t>FNZASP-1023</t>
        </is>
      </c>
    </row>
    <row r="22032">
      <c r="A22032" t="inlineStr">
        <is>
          <t>Suprecredito</t>
        </is>
      </c>
      <c r="B22032" t="n">
        <v>32886007</v>
      </c>
      <c r="C22032" t="inlineStr">
        <is>
          <t>FNZASC-4796</t>
        </is>
      </c>
    </row>
    <row r="22033">
      <c r="A22033" t="inlineStr">
        <is>
          <t>TuCredito</t>
        </is>
      </c>
      <c r="B22033" t="n">
        <v>32886937</v>
      </c>
      <c r="C22033" t="inlineStr">
        <is>
          <t>FNZA-773</t>
        </is>
      </c>
    </row>
    <row r="22034">
      <c r="A22034" t="inlineStr">
        <is>
          <t>TuCredito</t>
        </is>
      </c>
      <c r="B22034" t="n">
        <v>32887016</v>
      </c>
      <c r="C22034" t="inlineStr">
        <is>
          <t>FNZA-2892</t>
        </is>
      </c>
    </row>
    <row r="22035">
      <c r="A22035" t="inlineStr">
        <is>
          <t>Suprecredito</t>
        </is>
      </c>
      <c r="B22035" t="n">
        <v>32888407</v>
      </c>
      <c r="C22035" t="inlineStr">
        <is>
          <t>LCL-186</t>
        </is>
      </c>
    </row>
    <row r="22036">
      <c r="A22036" t="inlineStr">
        <is>
          <t>Suprecredito</t>
        </is>
      </c>
      <c r="B22036" t="n">
        <v>32889614</v>
      </c>
      <c r="C22036" t="inlineStr">
        <is>
          <t>CMTRS-569</t>
        </is>
      </c>
    </row>
    <row r="22037">
      <c r="A22037" t="inlineStr">
        <is>
          <t>Suprecredito</t>
        </is>
      </c>
      <c r="B22037" t="n">
        <v>32889864</v>
      </c>
      <c r="C22037" t="inlineStr">
        <is>
          <t>LCR-201</t>
        </is>
      </c>
    </row>
    <row r="22038">
      <c r="A22038" t="inlineStr">
        <is>
          <t>Suprecredito</t>
        </is>
      </c>
      <c r="B22038" t="n">
        <v>32890007</v>
      </c>
      <c r="C22038" t="inlineStr">
        <is>
          <t>FNZASC-3378</t>
        </is>
      </c>
    </row>
    <row r="22039">
      <c r="A22039" t="inlineStr">
        <is>
          <t>TuCredito</t>
        </is>
      </c>
      <c r="B22039" t="n">
        <v>32890043</v>
      </c>
      <c r="C22039" t="inlineStr">
        <is>
          <t>FNZA-6483</t>
        </is>
      </c>
    </row>
    <row r="22040">
      <c r="A22040" t="inlineStr">
        <is>
          <t>TuCredito</t>
        </is>
      </c>
      <c r="B22040" t="n">
        <v>32890153</v>
      </c>
      <c r="C22040" t="inlineStr">
        <is>
          <t>FNZA-59</t>
        </is>
      </c>
    </row>
    <row r="22041">
      <c r="A22041" t="inlineStr">
        <is>
          <t>TuCredito</t>
        </is>
      </c>
      <c r="B22041" t="n">
        <v>32892124</v>
      </c>
      <c r="C22041" t="inlineStr">
        <is>
          <t>FNZA-3136</t>
        </is>
      </c>
    </row>
    <row r="22042">
      <c r="A22042" t="inlineStr">
        <is>
          <t>TuCredito</t>
        </is>
      </c>
      <c r="B22042" t="n">
        <v>32892808</v>
      </c>
      <c r="C22042" t="inlineStr">
        <is>
          <t>LCR-371</t>
        </is>
      </c>
    </row>
    <row r="22043">
      <c r="A22043" t="inlineStr">
        <is>
          <t>Movicap</t>
        </is>
      </c>
      <c r="B22043" t="n">
        <v>32893433</v>
      </c>
      <c r="C22043" t="inlineStr">
        <is>
          <t>FGMV-2218</t>
        </is>
      </c>
    </row>
    <row r="22044">
      <c r="A22044" t="inlineStr">
        <is>
          <t>Suprecredito</t>
        </is>
      </c>
      <c r="B22044" t="n">
        <v>32894105</v>
      </c>
      <c r="C22044" t="inlineStr">
        <is>
          <t>FNZASC-1476</t>
        </is>
      </c>
    </row>
    <row r="22045">
      <c r="A22045" t="inlineStr">
        <is>
          <t>TuCredito</t>
        </is>
      </c>
      <c r="B22045" t="n">
        <v>32894189</v>
      </c>
      <c r="C22045" t="inlineStr">
        <is>
          <t>FNZA-4029</t>
        </is>
      </c>
    </row>
    <row r="22046">
      <c r="A22046" t="inlineStr">
        <is>
          <t>TuCredito</t>
        </is>
      </c>
      <c r="B22046" t="n">
        <v>32894438</v>
      </c>
      <c r="C22046" t="inlineStr">
        <is>
          <t>FNZA-4466</t>
        </is>
      </c>
    </row>
    <row r="22047">
      <c r="A22047" t="inlineStr">
        <is>
          <t>Suprecredito</t>
        </is>
      </c>
      <c r="B22047" t="n">
        <v>32895323</v>
      </c>
      <c r="C22047" t="inlineStr">
        <is>
          <t>FNZASC-2798</t>
        </is>
      </c>
    </row>
    <row r="22048">
      <c r="A22048" t="inlineStr">
        <is>
          <t>TuCredito</t>
        </is>
      </c>
      <c r="B22048" t="n">
        <v>32895539</v>
      </c>
      <c r="C22048" t="inlineStr">
        <is>
          <t>FNZA-1391</t>
        </is>
      </c>
    </row>
    <row r="22049">
      <c r="A22049" t="inlineStr">
        <is>
          <t>Suprecredito</t>
        </is>
      </c>
      <c r="B22049" t="n">
        <v>32895544</v>
      </c>
      <c r="C22049" t="inlineStr">
        <is>
          <t>FNZASC-4081</t>
        </is>
      </c>
    </row>
    <row r="22050">
      <c r="A22050" t="inlineStr">
        <is>
          <t>Suprecartera</t>
        </is>
      </c>
      <c r="B22050" t="n">
        <v>32895829</v>
      </c>
      <c r="C22050" t="inlineStr">
        <is>
          <t>FNZASP-393</t>
        </is>
      </c>
    </row>
    <row r="22051">
      <c r="A22051" t="inlineStr">
        <is>
          <t>Suprecartera</t>
        </is>
      </c>
      <c r="B22051" t="n">
        <v>32896078</v>
      </c>
      <c r="C22051" t="inlineStr">
        <is>
          <t>MCSCR-2780</t>
        </is>
      </c>
    </row>
    <row r="22052">
      <c r="A22052" t="inlineStr">
        <is>
          <t>Suprecredito</t>
        </is>
      </c>
      <c r="B22052" t="n">
        <v>32896556</v>
      </c>
      <c r="C22052" t="inlineStr">
        <is>
          <t>FNZASC-4162</t>
        </is>
      </c>
    </row>
    <row r="22053">
      <c r="A22053" t="inlineStr">
        <is>
          <t>TuCredito</t>
        </is>
      </c>
      <c r="B22053" t="n">
        <v>32896584</v>
      </c>
      <c r="C22053" t="inlineStr">
        <is>
          <t>TCRD-400</t>
        </is>
      </c>
    </row>
    <row r="22054">
      <c r="A22054" t="inlineStr">
        <is>
          <t>Suprecartera</t>
        </is>
      </c>
      <c r="B22054" t="n">
        <v>32897021</v>
      </c>
      <c r="C22054" t="inlineStr">
        <is>
          <t>MCSCR-4069</t>
        </is>
      </c>
    </row>
    <row r="22055">
      <c r="A22055" t="inlineStr">
        <is>
          <t>TuCredito</t>
        </is>
      </c>
      <c r="B22055" t="n">
        <v>32897388</v>
      </c>
      <c r="C22055" t="inlineStr">
        <is>
          <t>LCR-950</t>
        </is>
      </c>
    </row>
    <row r="22056">
      <c r="A22056" t="inlineStr">
        <is>
          <t>Suprecartera</t>
        </is>
      </c>
      <c r="B22056" t="n">
        <v>32905419</v>
      </c>
      <c r="C22056" t="inlineStr">
        <is>
          <t>MCSCR-478</t>
        </is>
      </c>
    </row>
    <row r="22057">
      <c r="A22057" t="inlineStr">
        <is>
          <t>TuCredito</t>
        </is>
      </c>
      <c r="B22057" t="n">
        <v>32905430</v>
      </c>
      <c r="C22057" t="inlineStr">
        <is>
          <t>FNZA-4107</t>
        </is>
      </c>
    </row>
    <row r="22058">
      <c r="A22058" t="inlineStr">
        <is>
          <t>TuCredito</t>
        </is>
      </c>
      <c r="B22058" t="n">
        <v>32906755</v>
      </c>
      <c r="C22058" t="inlineStr">
        <is>
          <t>FNZA-2140</t>
        </is>
      </c>
    </row>
    <row r="22059">
      <c r="A22059" t="inlineStr">
        <is>
          <t>Suprecredito</t>
        </is>
      </c>
      <c r="B22059" t="n">
        <v>32906811</v>
      </c>
      <c r="C22059" t="inlineStr">
        <is>
          <t>LCR-48</t>
        </is>
      </c>
    </row>
    <row r="22060">
      <c r="A22060" t="inlineStr">
        <is>
          <t>Suprecredito</t>
        </is>
      </c>
      <c r="B22060" t="n">
        <v>32907484</v>
      </c>
      <c r="C22060" t="inlineStr">
        <is>
          <t>FNZASC-2523</t>
        </is>
      </c>
    </row>
    <row r="22061">
      <c r="A22061" t="inlineStr">
        <is>
          <t>TuCredito</t>
        </is>
      </c>
      <c r="B22061" t="n">
        <v>32907747</v>
      </c>
      <c r="C22061" t="inlineStr">
        <is>
          <t>FNZA-4258</t>
        </is>
      </c>
    </row>
    <row r="22062">
      <c r="A22062" t="inlineStr">
        <is>
          <t>Suprecredito</t>
        </is>
      </c>
      <c r="B22062" t="n">
        <v>32908090</v>
      </c>
      <c r="C22062" t="inlineStr">
        <is>
          <t>CMTRS-199</t>
        </is>
      </c>
    </row>
    <row r="22063">
      <c r="A22063" t="inlineStr">
        <is>
          <t>TuCredito</t>
        </is>
      </c>
      <c r="B22063" t="n">
        <v>32908675</v>
      </c>
      <c r="C22063" t="inlineStr">
        <is>
          <t>FNZA-3117</t>
        </is>
      </c>
    </row>
    <row r="22064">
      <c r="A22064" t="inlineStr">
        <is>
          <t>TuCredito</t>
        </is>
      </c>
      <c r="B22064" t="n">
        <v>32909491</v>
      </c>
      <c r="C22064" t="inlineStr">
        <is>
          <t>TCRD-1398</t>
        </is>
      </c>
    </row>
    <row r="22065">
      <c r="A22065" t="inlineStr">
        <is>
          <t>Suprecredito</t>
        </is>
      </c>
      <c r="B22065" t="n">
        <v>32935496</v>
      </c>
      <c r="C22065" t="inlineStr">
        <is>
          <t>LCR-351</t>
        </is>
      </c>
    </row>
    <row r="22066">
      <c r="A22066" t="inlineStr">
        <is>
          <t>Suprecartera</t>
        </is>
      </c>
      <c r="B22066" t="n">
        <v>32935895</v>
      </c>
      <c r="C22066" t="inlineStr">
        <is>
          <t>FGRSC-101278</t>
        </is>
      </c>
    </row>
    <row r="22067">
      <c r="A22067" t="inlineStr">
        <is>
          <t>Suprecartera</t>
        </is>
      </c>
      <c r="B22067" t="n">
        <v>32936221</v>
      </c>
      <c r="C22067" t="inlineStr">
        <is>
          <t>FNZASP-1347</t>
        </is>
      </c>
    </row>
    <row r="22068">
      <c r="A22068" t="inlineStr">
        <is>
          <t>TuCredito</t>
        </is>
      </c>
      <c r="B22068" t="n">
        <v>32936355</v>
      </c>
      <c r="C22068" t="inlineStr">
        <is>
          <t>LCO-1080</t>
        </is>
      </c>
    </row>
    <row r="22069">
      <c r="A22069" t="inlineStr">
        <is>
          <t>Suprecredito</t>
        </is>
      </c>
      <c r="B22069" t="n">
        <v>32936438</v>
      </c>
      <c r="C22069" t="inlineStr">
        <is>
          <t>FNZASC-2611</t>
        </is>
      </c>
    </row>
    <row r="22070">
      <c r="A22070" t="inlineStr">
        <is>
          <t>Suprecartera</t>
        </is>
      </c>
      <c r="B22070" t="n">
        <v>32936466</v>
      </c>
      <c r="C22070" t="inlineStr">
        <is>
          <t>MCSCR-4398</t>
        </is>
      </c>
    </row>
    <row r="22071">
      <c r="A22071" t="inlineStr">
        <is>
          <t>TuCredito</t>
        </is>
      </c>
      <c r="B22071" t="n">
        <v>32936553</v>
      </c>
      <c r="C22071" t="inlineStr">
        <is>
          <t>LCR-1000</t>
        </is>
      </c>
    </row>
    <row r="22072">
      <c r="A22072" t="inlineStr">
        <is>
          <t>Suprecredito</t>
        </is>
      </c>
      <c r="B22072" t="n">
        <v>32936655</v>
      </c>
      <c r="C22072" t="inlineStr">
        <is>
          <t>FGRST-2137</t>
        </is>
      </c>
    </row>
    <row r="22073">
      <c r="A22073" t="inlineStr">
        <is>
          <t>Suprecredito</t>
        </is>
      </c>
      <c r="B22073" t="n">
        <v>32936690</v>
      </c>
      <c r="C22073" t="inlineStr">
        <is>
          <t>FNZASC-975</t>
        </is>
      </c>
    </row>
    <row r="22074">
      <c r="A22074" t="inlineStr">
        <is>
          <t>Suprecredito</t>
        </is>
      </c>
      <c r="B22074" t="n">
        <v>32936691</v>
      </c>
      <c r="C22074" t="inlineStr">
        <is>
          <t>LCR-144</t>
        </is>
      </c>
    </row>
    <row r="22075">
      <c r="A22075" t="inlineStr">
        <is>
          <t>Suprecredito</t>
        </is>
      </c>
      <c r="B22075" t="n">
        <v>32937258</v>
      </c>
      <c r="C22075" s="2" t="inlineStr">
        <is>
          <t>FGRST-2228</t>
        </is>
      </c>
    </row>
    <row r="22076">
      <c r="A22076" t="inlineStr">
        <is>
          <t>TuCredito</t>
        </is>
      </c>
      <c r="B22076" t="n">
        <v>32937311</v>
      </c>
      <c r="C22076" t="inlineStr">
        <is>
          <t>LCO-736</t>
        </is>
      </c>
    </row>
    <row r="22077">
      <c r="A22077" t="inlineStr">
        <is>
          <t>TuCredito</t>
        </is>
      </c>
      <c r="B22077" t="n">
        <v>32937335</v>
      </c>
      <c r="C22077" t="inlineStr">
        <is>
          <t>FNZA-1963</t>
        </is>
      </c>
    </row>
    <row r="22078">
      <c r="A22078" t="inlineStr">
        <is>
          <t>TuCredito</t>
        </is>
      </c>
      <c r="B22078" t="n">
        <v>32937591</v>
      </c>
      <c r="C22078" t="inlineStr">
        <is>
          <t>FNZA-394</t>
        </is>
      </c>
    </row>
    <row r="22079">
      <c r="A22079" t="inlineStr">
        <is>
          <t>TuCredito</t>
        </is>
      </c>
      <c r="B22079" t="n">
        <v>32938319</v>
      </c>
      <c r="C22079" t="inlineStr">
        <is>
          <t>LCP-123</t>
        </is>
      </c>
    </row>
    <row r="22080">
      <c r="A22080" t="inlineStr">
        <is>
          <t>Suprecredito</t>
        </is>
      </c>
      <c r="B22080" t="n">
        <v>32938394</v>
      </c>
      <c r="C22080" t="inlineStr">
        <is>
          <t>LCO-94</t>
        </is>
      </c>
    </row>
    <row r="22081">
      <c r="A22081" t="inlineStr">
        <is>
          <t>TuCredito</t>
        </is>
      </c>
      <c r="B22081" t="n">
        <v>32938952</v>
      </c>
      <c r="C22081" t="inlineStr">
        <is>
          <t>TCRD-2421</t>
        </is>
      </c>
    </row>
    <row r="22082">
      <c r="A22082" t="inlineStr">
        <is>
          <t>TuCredito</t>
        </is>
      </c>
      <c r="B22082" t="n">
        <v>32939822</v>
      </c>
      <c r="C22082" t="inlineStr">
        <is>
          <t>FNZA-627</t>
        </is>
      </c>
    </row>
    <row r="22083">
      <c r="A22083" t="inlineStr">
        <is>
          <t>TuCredito</t>
        </is>
      </c>
      <c r="B22083" t="n">
        <v>32939852</v>
      </c>
      <c r="C22083" t="inlineStr">
        <is>
          <t>FNZA-3682</t>
        </is>
      </c>
    </row>
    <row r="22084">
      <c r="A22084" t="inlineStr">
        <is>
          <t>Movicap</t>
        </is>
      </c>
      <c r="B22084" t="n">
        <v>32940193</v>
      </c>
      <c r="C22084" t="inlineStr">
        <is>
          <t>FGMV-139</t>
        </is>
      </c>
    </row>
    <row r="22085">
      <c r="A22085" t="inlineStr">
        <is>
          <t>TuCredito</t>
        </is>
      </c>
      <c r="B22085" t="n">
        <v>32940596</v>
      </c>
      <c r="C22085" t="inlineStr">
        <is>
          <t>TCRD-199</t>
        </is>
      </c>
    </row>
    <row r="22086">
      <c r="A22086" t="inlineStr">
        <is>
          <t>TuCredito</t>
        </is>
      </c>
      <c r="B22086" t="n">
        <v>32941500</v>
      </c>
      <c r="C22086" t="inlineStr">
        <is>
          <t>FNZA-4195</t>
        </is>
      </c>
    </row>
    <row r="22087">
      <c r="A22087" t="inlineStr">
        <is>
          <t>Movicap</t>
        </is>
      </c>
      <c r="B22087" t="n">
        <v>32946192</v>
      </c>
      <c r="C22087" t="inlineStr">
        <is>
          <t>FGMV-612</t>
        </is>
      </c>
    </row>
    <row r="22088">
      <c r="A22088" t="inlineStr">
        <is>
          <t>TuCredito</t>
        </is>
      </c>
      <c r="B22088" t="n">
        <v>33026189</v>
      </c>
      <c r="C22088" t="inlineStr">
        <is>
          <t>LCR-38</t>
        </is>
      </c>
    </row>
    <row r="22089">
      <c r="A22089" t="inlineStr">
        <is>
          <t>Suprecredito</t>
        </is>
      </c>
      <c r="B22089" t="n">
        <v>33026759</v>
      </c>
      <c r="C22089" t="inlineStr">
        <is>
          <t>FNZASC-2936</t>
        </is>
      </c>
    </row>
    <row r="22090">
      <c r="A22090" t="inlineStr">
        <is>
          <t>Suprecredito</t>
        </is>
      </c>
      <c r="B22090" t="n">
        <v>33056109</v>
      </c>
      <c r="C22090" t="inlineStr">
        <is>
          <t>FNZASC-2124</t>
        </is>
      </c>
    </row>
    <row r="22091">
      <c r="A22091" t="inlineStr">
        <is>
          <t>Suprecredito</t>
        </is>
      </c>
      <c r="B22091" t="n">
        <v>33065996</v>
      </c>
      <c r="C22091" t="inlineStr">
        <is>
          <t>LCO-744</t>
        </is>
      </c>
    </row>
    <row r="22092">
      <c r="A22092" t="inlineStr">
        <is>
          <t>Movicap</t>
        </is>
      </c>
      <c r="B22092" t="n">
        <v>33066152</v>
      </c>
      <c r="C22092" t="inlineStr">
        <is>
          <t>FGMV-2207</t>
        </is>
      </c>
    </row>
    <row r="22093">
      <c r="A22093" t="inlineStr">
        <is>
          <t>Suprecredito</t>
        </is>
      </c>
      <c r="B22093" t="n">
        <v>33066221</v>
      </c>
      <c r="C22093" t="inlineStr">
        <is>
          <t>FGRST-827</t>
        </is>
      </c>
    </row>
    <row r="22094">
      <c r="A22094" t="inlineStr">
        <is>
          <t>TuCredito</t>
        </is>
      </c>
      <c r="B22094" t="n">
        <v>33066983</v>
      </c>
      <c r="C22094" t="inlineStr">
        <is>
          <t>LCO-1208</t>
        </is>
      </c>
    </row>
    <row r="22095">
      <c r="A22095" t="inlineStr">
        <is>
          <t>Suprecartera</t>
        </is>
      </c>
      <c r="B22095" t="n">
        <v>33068434</v>
      </c>
      <c r="C22095" t="inlineStr">
        <is>
          <t>FGRSC-88787</t>
        </is>
      </c>
    </row>
    <row r="22096">
      <c r="A22096" t="inlineStr">
        <is>
          <t>TuCredito</t>
        </is>
      </c>
      <c r="B22096" t="n">
        <v>33068583</v>
      </c>
      <c r="C22096" t="inlineStr">
        <is>
          <t>FNZA-4247</t>
        </is>
      </c>
    </row>
    <row r="22097">
      <c r="A22097" t="inlineStr">
        <is>
          <t>TuCredito</t>
        </is>
      </c>
      <c r="B22097" t="n">
        <v>33068693</v>
      </c>
      <c r="C22097" t="inlineStr">
        <is>
          <t>LCO-1202</t>
        </is>
      </c>
    </row>
    <row r="22098">
      <c r="A22098" t="inlineStr">
        <is>
          <t>Suprecredito</t>
        </is>
      </c>
      <c r="B22098" t="n">
        <v>33068764</v>
      </c>
      <c r="C22098" t="inlineStr">
        <is>
          <t>FNZASC-5364</t>
        </is>
      </c>
    </row>
    <row r="22099">
      <c r="A22099" t="inlineStr">
        <is>
          <t>Suprecredito</t>
        </is>
      </c>
      <c r="B22099" t="n">
        <v>33069188</v>
      </c>
      <c r="C22099" t="inlineStr">
        <is>
          <t>FNZASC-3281</t>
        </is>
      </c>
    </row>
    <row r="22100">
      <c r="A22100" t="inlineStr">
        <is>
          <t>Suprecartera</t>
        </is>
      </c>
      <c r="B22100" t="n">
        <v>33083551</v>
      </c>
      <c r="C22100" t="inlineStr">
        <is>
          <t>MCSCR-3159</t>
        </is>
      </c>
    </row>
    <row r="22101">
      <c r="A22101" t="inlineStr">
        <is>
          <t>Movicap</t>
        </is>
      </c>
      <c r="B22101" t="n">
        <v>33083614</v>
      </c>
      <c r="C22101" t="inlineStr">
        <is>
          <t>FGMV-1921</t>
        </is>
      </c>
    </row>
    <row r="22102">
      <c r="A22102" t="inlineStr">
        <is>
          <t>TuCredito</t>
        </is>
      </c>
      <c r="B22102" t="n">
        <v>33083671</v>
      </c>
      <c r="C22102" t="inlineStr">
        <is>
          <t>TCRD-2365</t>
        </is>
      </c>
    </row>
    <row r="22103">
      <c r="A22103" t="inlineStr">
        <is>
          <t>TuCredito</t>
        </is>
      </c>
      <c r="B22103" t="n">
        <v>33084804</v>
      </c>
      <c r="C22103" t="inlineStr">
        <is>
          <t>FNZA-1609</t>
        </is>
      </c>
    </row>
    <row r="22104">
      <c r="A22104" t="inlineStr">
        <is>
          <t>Suprecredito</t>
        </is>
      </c>
      <c r="B22104" t="n">
        <v>33101427</v>
      </c>
      <c r="C22104" t="inlineStr">
        <is>
          <t>FNZASC-452</t>
        </is>
      </c>
    </row>
    <row r="22105">
      <c r="A22105" t="inlineStr">
        <is>
          <t>TuCredito</t>
        </is>
      </c>
      <c r="B22105" t="n">
        <v>33101602</v>
      </c>
      <c r="C22105" t="inlineStr">
        <is>
          <t>LCO-781</t>
        </is>
      </c>
    </row>
    <row r="22106">
      <c r="A22106" t="inlineStr">
        <is>
          <t>Suprecartera</t>
        </is>
      </c>
      <c r="B22106" t="n">
        <v>33103258</v>
      </c>
      <c r="C22106" t="inlineStr">
        <is>
          <t>MCSCR-1820</t>
        </is>
      </c>
    </row>
    <row r="22107">
      <c r="A22107" t="inlineStr">
        <is>
          <t>TuCredito</t>
        </is>
      </c>
      <c r="B22107" t="n">
        <v>33103771</v>
      </c>
      <c r="C22107" t="inlineStr">
        <is>
          <t>TCRD-144</t>
        </is>
      </c>
    </row>
    <row r="22108">
      <c r="A22108" t="inlineStr">
        <is>
          <t>TuCredito</t>
        </is>
      </c>
      <c r="B22108" t="n">
        <v>33104570</v>
      </c>
      <c r="C22108" t="inlineStr">
        <is>
          <t>FNZA-165</t>
        </is>
      </c>
    </row>
    <row r="22109">
      <c r="A22109" t="inlineStr">
        <is>
          <t>Suprecartera</t>
        </is>
      </c>
      <c r="B22109" t="n">
        <v>33104795</v>
      </c>
      <c r="C22109" t="inlineStr">
        <is>
          <t>FGRSC-101269</t>
        </is>
      </c>
    </row>
    <row r="22110">
      <c r="A22110" t="inlineStr">
        <is>
          <t>Suprecartera</t>
        </is>
      </c>
      <c r="B22110" t="n">
        <v>33106052</v>
      </c>
      <c r="C22110" t="inlineStr">
        <is>
          <t>FGRSC-69695</t>
        </is>
      </c>
    </row>
    <row r="22111">
      <c r="A22111" t="inlineStr">
        <is>
          <t>Suprecredito</t>
        </is>
      </c>
      <c r="B22111" t="n">
        <v>33107628</v>
      </c>
      <c r="C22111" t="inlineStr">
        <is>
          <t>LCO-271</t>
        </is>
      </c>
    </row>
    <row r="22112">
      <c r="A22112" t="inlineStr">
        <is>
          <t>Suprecredito</t>
        </is>
      </c>
      <c r="B22112" t="n">
        <v>33109723</v>
      </c>
      <c r="C22112" t="inlineStr">
        <is>
          <t>LCR-1321</t>
        </is>
      </c>
    </row>
    <row r="22113">
      <c r="A22113" t="inlineStr">
        <is>
          <t>Suprecartera</t>
        </is>
      </c>
      <c r="B22113" t="n">
        <v>33146145</v>
      </c>
      <c r="C22113" t="inlineStr">
        <is>
          <t>MCSCR-700</t>
        </is>
      </c>
    </row>
    <row r="22114">
      <c r="A22114" t="inlineStr">
        <is>
          <t>TuCredito</t>
        </is>
      </c>
      <c r="B22114" t="n">
        <v>33152766</v>
      </c>
      <c r="C22114" t="inlineStr">
        <is>
          <t>FNZA-3043</t>
        </is>
      </c>
    </row>
    <row r="22115">
      <c r="A22115" t="inlineStr">
        <is>
          <t>TuCredito</t>
        </is>
      </c>
      <c r="B22115" t="n">
        <v>33152782</v>
      </c>
      <c r="C22115" t="inlineStr">
        <is>
          <t>LCO-1193</t>
        </is>
      </c>
    </row>
    <row r="22116">
      <c r="A22116" t="inlineStr">
        <is>
          <t>Suprecredito</t>
        </is>
      </c>
      <c r="B22116" t="n">
        <v>33153037</v>
      </c>
      <c r="C22116" t="inlineStr">
        <is>
          <t>FNZASC-576</t>
        </is>
      </c>
    </row>
    <row r="22117">
      <c r="A22117" t="inlineStr">
        <is>
          <t>TuCredito</t>
        </is>
      </c>
      <c r="B22117" t="n">
        <v>33153334</v>
      </c>
      <c r="C22117" t="inlineStr">
        <is>
          <t>FNZA-6417</t>
        </is>
      </c>
    </row>
    <row r="22118">
      <c r="A22118" t="inlineStr">
        <is>
          <t>Suprecredito</t>
        </is>
      </c>
      <c r="B22118" t="n">
        <v>33153651</v>
      </c>
      <c r="C22118" t="inlineStr">
        <is>
          <t>CMTRS-319</t>
        </is>
      </c>
    </row>
    <row r="22119">
      <c r="A22119" t="inlineStr">
        <is>
          <t>TuCredito</t>
        </is>
      </c>
      <c r="B22119" t="n">
        <v>33153924</v>
      </c>
      <c r="C22119" t="inlineStr">
        <is>
          <t>FNZA-1650</t>
        </is>
      </c>
    </row>
    <row r="22120">
      <c r="A22120" t="inlineStr">
        <is>
          <t>TuCredito</t>
        </is>
      </c>
      <c r="B22120" t="n">
        <v>33158289</v>
      </c>
      <c r="C22120" t="inlineStr">
        <is>
          <t>FNZA-295</t>
        </is>
      </c>
    </row>
    <row r="22121">
      <c r="A22121" t="inlineStr">
        <is>
          <t>Suprecredito</t>
        </is>
      </c>
      <c r="B22121" t="n">
        <v>33158329</v>
      </c>
      <c r="C22121" t="inlineStr">
        <is>
          <t>FNZASC-5313</t>
        </is>
      </c>
    </row>
    <row r="22122">
      <c r="A22122" t="inlineStr">
        <is>
          <t>TuCredito</t>
        </is>
      </c>
      <c r="B22122" t="n">
        <v>33159085</v>
      </c>
      <c r="C22122" t="inlineStr">
        <is>
          <t>FNZA-5356</t>
        </is>
      </c>
    </row>
    <row r="22123">
      <c r="A22123" t="inlineStr">
        <is>
          <t>Suprecredito</t>
        </is>
      </c>
      <c r="B22123" t="n">
        <v>33172563</v>
      </c>
      <c r="C22123" t="inlineStr">
        <is>
          <t>FGRST-1148</t>
        </is>
      </c>
    </row>
    <row r="22124">
      <c r="A22124" t="inlineStr">
        <is>
          <t>Suprecredito</t>
        </is>
      </c>
      <c r="B22124" t="n">
        <v>33174203</v>
      </c>
      <c r="C22124" t="inlineStr">
        <is>
          <t>FNZASC-3723</t>
        </is>
      </c>
    </row>
    <row r="22125">
      <c r="A22125" t="inlineStr">
        <is>
          <t>TuCredito</t>
        </is>
      </c>
      <c r="B22125" t="n">
        <v>33174710</v>
      </c>
      <c r="C22125" t="inlineStr">
        <is>
          <t>TCRD-2012</t>
        </is>
      </c>
    </row>
    <row r="22126">
      <c r="A22126" t="inlineStr">
        <is>
          <t>Movicap</t>
        </is>
      </c>
      <c r="B22126" t="n">
        <v>33194426</v>
      </c>
      <c r="C22126" t="inlineStr">
        <is>
          <t>FGMV-16</t>
        </is>
      </c>
    </row>
    <row r="22127">
      <c r="A22127" t="inlineStr">
        <is>
          <t>Suprecredito</t>
        </is>
      </c>
      <c r="B22127" t="n">
        <v>33196031</v>
      </c>
      <c r="C22127" t="inlineStr">
        <is>
          <t>LCO-1334</t>
        </is>
      </c>
    </row>
    <row r="22128">
      <c r="A22128" t="inlineStr">
        <is>
          <t>Suprecredito</t>
        </is>
      </c>
      <c r="B22128" t="n">
        <v>33197733</v>
      </c>
      <c r="C22128" t="inlineStr">
        <is>
          <t>FNZASC-4192</t>
        </is>
      </c>
    </row>
    <row r="22129">
      <c r="A22129" t="inlineStr">
        <is>
          <t>Suprecredito</t>
        </is>
      </c>
      <c r="B22129" t="n">
        <v>33198219</v>
      </c>
      <c r="C22129" t="inlineStr">
        <is>
          <t>FNZASC-1221</t>
        </is>
      </c>
    </row>
    <row r="22130">
      <c r="A22130" t="inlineStr">
        <is>
          <t>Suprecartera</t>
        </is>
      </c>
      <c r="B22130" t="n">
        <v>33198902</v>
      </c>
      <c r="C22130" t="inlineStr">
        <is>
          <t>FNZASP-1163</t>
        </is>
      </c>
    </row>
    <row r="22131">
      <c r="A22131" t="inlineStr">
        <is>
          <t>Suprecredito</t>
        </is>
      </c>
      <c r="B22131" t="n">
        <v>33200806</v>
      </c>
      <c r="C22131" t="inlineStr">
        <is>
          <t>FNZASC-2612</t>
        </is>
      </c>
    </row>
    <row r="22132">
      <c r="A22132" t="inlineStr">
        <is>
          <t>Suprecredito</t>
        </is>
      </c>
      <c r="B22132" t="n">
        <v>33201885</v>
      </c>
      <c r="C22132" t="inlineStr">
        <is>
          <t>LCN-558</t>
        </is>
      </c>
    </row>
    <row r="22133">
      <c r="A22133" t="inlineStr">
        <is>
          <t>Suprecredito</t>
        </is>
      </c>
      <c r="B22133" t="n">
        <v>33202134</v>
      </c>
      <c r="C22133" t="inlineStr">
        <is>
          <t>FNZASC-4190</t>
        </is>
      </c>
    </row>
    <row r="22134">
      <c r="A22134" t="inlineStr">
        <is>
          <t>Suprecredito</t>
        </is>
      </c>
      <c r="B22134" t="n">
        <v>33202450</v>
      </c>
      <c r="C22134" t="inlineStr">
        <is>
          <t>LCO-1146</t>
        </is>
      </c>
    </row>
    <row r="22135">
      <c r="A22135" t="inlineStr">
        <is>
          <t>Suprecredito</t>
        </is>
      </c>
      <c r="B22135" t="n">
        <v>33203640</v>
      </c>
      <c r="C22135" t="inlineStr">
        <is>
          <t>LCO-740</t>
        </is>
      </c>
    </row>
    <row r="22136">
      <c r="A22136" t="inlineStr">
        <is>
          <t>Suprecredito</t>
        </is>
      </c>
      <c r="B22136" t="n">
        <v>33203973</v>
      </c>
      <c r="C22136" t="inlineStr">
        <is>
          <t>LCO-1336</t>
        </is>
      </c>
    </row>
    <row r="22137">
      <c r="A22137" t="inlineStr">
        <is>
          <t>Suprecredito</t>
        </is>
      </c>
      <c r="B22137" t="n">
        <v>33204415</v>
      </c>
      <c r="C22137" t="inlineStr">
        <is>
          <t>LCP-259</t>
        </is>
      </c>
    </row>
    <row r="22138">
      <c r="A22138" t="inlineStr">
        <is>
          <t>TuCredito</t>
        </is>
      </c>
      <c r="B22138" t="n">
        <v>33204415</v>
      </c>
      <c r="C22138" t="inlineStr">
        <is>
          <t>FNZA-2326</t>
        </is>
      </c>
    </row>
    <row r="22139">
      <c r="A22139" t="inlineStr">
        <is>
          <t>Suprecartera</t>
        </is>
      </c>
      <c r="B22139" t="n">
        <v>33204460</v>
      </c>
      <c r="C22139" t="inlineStr">
        <is>
          <t>MCSCR-2746</t>
        </is>
      </c>
    </row>
    <row r="22140">
      <c r="A22140" t="inlineStr">
        <is>
          <t>TuCredito</t>
        </is>
      </c>
      <c r="B22140" t="n">
        <v>33204526</v>
      </c>
      <c r="C22140" t="inlineStr">
        <is>
          <t>LCO-765</t>
        </is>
      </c>
    </row>
    <row r="22141">
      <c r="A22141" t="inlineStr">
        <is>
          <t>TuCredito</t>
        </is>
      </c>
      <c r="B22141" t="n">
        <v>33204526</v>
      </c>
      <c r="C22141" t="inlineStr">
        <is>
          <t>FNZA-3395</t>
        </is>
      </c>
    </row>
    <row r="22142">
      <c r="A22142" t="inlineStr">
        <is>
          <t>Suprecredito</t>
        </is>
      </c>
      <c r="B22142" t="n">
        <v>33204642</v>
      </c>
      <c r="C22142" t="inlineStr">
        <is>
          <t>FNZASC-4686</t>
        </is>
      </c>
    </row>
    <row r="22143">
      <c r="A22143" t="inlineStr">
        <is>
          <t>TuCredito</t>
        </is>
      </c>
      <c r="B22143" t="n">
        <v>33204731</v>
      </c>
      <c r="C22143" t="inlineStr">
        <is>
          <t>FNZA-3049</t>
        </is>
      </c>
    </row>
    <row r="22144">
      <c r="A22144" t="inlineStr">
        <is>
          <t>Suprecredito</t>
        </is>
      </c>
      <c r="B22144" t="n">
        <v>33204796</v>
      </c>
      <c r="C22144" t="inlineStr">
        <is>
          <t>LCO-471</t>
        </is>
      </c>
    </row>
    <row r="22145">
      <c r="A22145" t="inlineStr">
        <is>
          <t>TuCredito</t>
        </is>
      </c>
      <c r="B22145" t="n">
        <v>33205226</v>
      </c>
      <c r="C22145" t="inlineStr">
        <is>
          <t>FNZA-1769</t>
        </is>
      </c>
    </row>
    <row r="22146">
      <c r="A22146" t="inlineStr">
        <is>
          <t>TuCredito</t>
        </is>
      </c>
      <c r="B22146" t="n">
        <v>33206519</v>
      </c>
      <c r="C22146" t="inlineStr">
        <is>
          <t>LCN-333</t>
        </is>
      </c>
    </row>
    <row r="22147">
      <c r="A22147" t="inlineStr">
        <is>
          <t>Suprecredito</t>
        </is>
      </c>
      <c r="B22147" t="n">
        <v>33206909</v>
      </c>
      <c r="C22147" t="inlineStr">
        <is>
          <t>LCO-335</t>
        </is>
      </c>
    </row>
    <row r="22148">
      <c r="A22148" t="inlineStr">
        <is>
          <t>Suprecartera</t>
        </is>
      </c>
      <c r="B22148" t="n">
        <v>33207481</v>
      </c>
      <c r="C22148" t="inlineStr">
        <is>
          <t>MCSCR-3282</t>
        </is>
      </c>
    </row>
    <row r="22149">
      <c r="A22149" t="inlineStr">
        <is>
          <t>Suprecredito</t>
        </is>
      </c>
      <c r="B22149" t="n">
        <v>33207846</v>
      </c>
      <c r="C22149" t="inlineStr">
        <is>
          <t>FNZASC-4414</t>
        </is>
      </c>
    </row>
    <row r="22150">
      <c r="A22150" t="inlineStr">
        <is>
          <t>TuCredito</t>
        </is>
      </c>
      <c r="B22150" t="n">
        <v>33208037</v>
      </c>
      <c r="C22150" t="inlineStr">
        <is>
          <t>LCN-507</t>
        </is>
      </c>
    </row>
    <row r="22151">
      <c r="A22151" t="inlineStr">
        <is>
          <t>TuCredito</t>
        </is>
      </c>
      <c r="B22151" t="n">
        <v>33208648</v>
      </c>
      <c r="C22151" t="inlineStr">
        <is>
          <t>LCP-20</t>
        </is>
      </c>
    </row>
    <row r="22152">
      <c r="A22152" t="inlineStr">
        <is>
          <t>Suprecartera</t>
        </is>
      </c>
      <c r="B22152" t="n">
        <v>33208739</v>
      </c>
      <c r="C22152" t="inlineStr">
        <is>
          <t>FGRSC-69</t>
        </is>
      </c>
    </row>
    <row r="22153">
      <c r="A22153" t="inlineStr">
        <is>
          <t>Movicap</t>
        </is>
      </c>
      <c r="B22153" t="n">
        <v>33209422</v>
      </c>
      <c r="C22153" t="inlineStr">
        <is>
          <t>FGMV-2075</t>
        </is>
      </c>
    </row>
    <row r="22154">
      <c r="A22154" t="inlineStr">
        <is>
          <t>TuCredito</t>
        </is>
      </c>
      <c r="B22154" t="n">
        <v>33211304</v>
      </c>
      <c r="C22154" t="inlineStr">
        <is>
          <t>FNZA-108</t>
        </is>
      </c>
    </row>
    <row r="22155">
      <c r="A22155" t="inlineStr">
        <is>
          <t>Suprecredito</t>
        </is>
      </c>
      <c r="B22155" t="n">
        <v>33217814</v>
      </c>
      <c r="C22155" t="inlineStr">
        <is>
          <t>FNZASC-2246</t>
        </is>
      </c>
    </row>
    <row r="22156">
      <c r="A22156" t="inlineStr">
        <is>
          <t>Suprecredito</t>
        </is>
      </c>
      <c r="B22156" t="n">
        <v>33219349</v>
      </c>
      <c r="C22156" t="inlineStr">
        <is>
          <t>FGRST-2305</t>
        </is>
      </c>
    </row>
    <row r="22157">
      <c r="A22157" t="inlineStr">
        <is>
          <t>Suprecartera</t>
        </is>
      </c>
      <c r="B22157" t="n">
        <v>33220036</v>
      </c>
      <c r="C22157" t="inlineStr">
        <is>
          <t>FNZASP-1198</t>
        </is>
      </c>
    </row>
    <row r="22158">
      <c r="A22158" t="inlineStr">
        <is>
          <t>Suprecredito</t>
        </is>
      </c>
      <c r="B22158" t="n">
        <v>33222374</v>
      </c>
      <c r="C22158" t="inlineStr">
        <is>
          <t>FGRST-2338</t>
        </is>
      </c>
    </row>
    <row r="22159">
      <c r="A22159" t="inlineStr">
        <is>
          <t>Movicap</t>
        </is>
      </c>
      <c r="B22159" t="n">
        <v>33222674</v>
      </c>
      <c r="C22159" t="inlineStr">
        <is>
          <t>FGMV-2291</t>
        </is>
      </c>
    </row>
    <row r="22160">
      <c r="A22160" t="inlineStr">
        <is>
          <t>TuCredito</t>
        </is>
      </c>
      <c r="B22160" t="n">
        <v>33226525</v>
      </c>
      <c r="C22160" t="inlineStr">
        <is>
          <t>TCRD-1750</t>
        </is>
      </c>
    </row>
    <row r="22161">
      <c r="A22161" t="inlineStr">
        <is>
          <t>TuCredito</t>
        </is>
      </c>
      <c r="B22161" t="n">
        <v>33227361</v>
      </c>
      <c r="C22161" t="inlineStr">
        <is>
          <t>FNZA-2157</t>
        </is>
      </c>
    </row>
    <row r="22162">
      <c r="A22162" t="inlineStr">
        <is>
          <t>Suprecartera</t>
        </is>
      </c>
      <c r="B22162" t="n">
        <v>33238532</v>
      </c>
      <c r="C22162" t="inlineStr">
        <is>
          <t>MCSCR-251</t>
        </is>
      </c>
    </row>
    <row r="22163">
      <c r="A22163" t="inlineStr">
        <is>
          <t>Suprecredito</t>
        </is>
      </c>
      <c r="B22163" t="n">
        <v>33238775</v>
      </c>
      <c r="C22163" t="inlineStr">
        <is>
          <t>FNZASC-1418</t>
        </is>
      </c>
    </row>
    <row r="22164">
      <c r="A22164" t="inlineStr">
        <is>
          <t>Movicap</t>
        </is>
      </c>
      <c r="B22164" t="n">
        <v>33239398</v>
      </c>
      <c r="C22164" t="inlineStr">
        <is>
          <t>FGMV-191</t>
        </is>
      </c>
    </row>
    <row r="22165">
      <c r="A22165" t="inlineStr">
        <is>
          <t>TuCredito</t>
        </is>
      </c>
      <c r="B22165" t="n">
        <v>33239407</v>
      </c>
      <c r="C22165" t="inlineStr">
        <is>
          <t>LCO-428</t>
        </is>
      </c>
    </row>
    <row r="22166">
      <c r="A22166" t="inlineStr">
        <is>
          <t>TuCredito</t>
        </is>
      </c>
      <c r="B22166" t="n">
        <v>33239809</v>
      </c>
      <c r="C22166" t="inlineStr">
        <is>
          <t>FNZA-5220</t>
        </is>
      </c>
    </row>
    <row r="22167">
      <c r="A22167" t="inlineStr">
        <is>
          <t>Suprecredito</t>
        </is>
      </c>
      <c r="B22167" t="n">
        <v>33248928</v>
      </c>
      <c r="C22167" t="inlineStr">
        <is>
          <t>FNZASC-4198</t>
        </is>
      </c>
    </row>
    <row r="22168">
      <c r="A22168" t="inlineStr">
        <is>
          <t>Suprecredito</t>
        </is>
      </c>
      <c r="B22168" t="n">
        <v>33254025</v>
      </c>
      <c r="C22168" t="inlineStr">
        <is>
          <t>FNZASC-1269</t>
        </is>
      </c>
    </row>
    <row r="22169">
      <c r="A22169" t="inlineStr">
        <is>
          <t>Suprecredito</t>
        </is>
      </c>
      <c r="B22169" t="n">
        <v>33255143</v>
      </c>
      <c r="C22169" t="inlineStr">
        <is>
          <t>LCO-621</t>
        </is>
      </c>
    </row>
    <row r="22170">
      <c r="A22170" t="inlineStr">
        <is>
          <t>Suprecredito</t>
        </is>
      </c>
      <c r="B22170" t="n">
        <v>33255549</v>
      </c>
      <c r="C22170" t="inlineStr">
        <is>
          <t>LCO-241</t>
        </is>
      </c>
    </row>
    <row r="22171">
      <c r="A22171" t="inlineStr">
        <is>
          <t>Movicap</t>
        </is>
      </c>
      <c r="B22171" t="n">
        <v>33262616</v>
      </c>
      <c r="C22171" t="inlineStr">
        <is>
          <t>FGMV-2685</t>
        </is>
      </c>
    </row>
    <row r="22172">
      <c r="A22172" t="inlineStr">
        <is>
          <t>Suprecredito</t>
        </is>
      </c>
      <c r="B22172" t="n">
        <v>33266071</v>
      </c>
      <c r="C22172" t="inlineStr">
        <is>
          <t>FNZASC-353</t>
        </is>
      </c>
    </row>
    <row r="22173">
      <c r="A22173" t="inlineStr">
        <is>
          <t>Movicap</t>
        </is>
      </c>
      <c r="B22173" t="n">
        <v>33266506</v>
      </c>
      <c r="C22173" t="inlineStr">
        <is>
          <t>FGMV-1962</t>
        </is>
      </c>
    </row>
    <row r="22174">
      <c r="A22174" t="inlineStr">
        <is>
          <t>Suprecredito</t>
        </is>
      </c>
      <c r="B22174" t="n">
        <v>33266762</v>
      </c>
      <c r="C22174" t="inlineStr">
        <is>
          <t>LCR-422</t>
        </is>
      </c>
    </row>
    <row r="22175">
      <c r="A22175" t="inlineStr">
        <is>
          <t>TuCredito</t>
        </is>
      </c>
      <c r="B22175" t="n">
        <v>33281596</v>
      </c>
      <c r="C22175" t="inlineStr">
        <is>
          <t>FNZA-424</t>
        </is>
      </c>
    </row>
    <row r="22176">
      <c r="A22176" t="inlineStr">
        <is>
          <t>TuCredito</t>
        </is>
      </c>
      <c r="B22176" t="n">
        <v>33286032</v>
      </c>
      <c r="C22176" t="inlineStr">
        <is>
          <t>FNZA-6451</t>
        </is>
      </c>
    </row>
    <row r="22177">
      <c r="A22177" t="inlineStr">
        <is>
          <t>Suprecredito</t>
        </is>
      </c>
      <c r="B22177" t="n">
        <v>33307048</v>
      </c>
      <c r="C22177" t="inlineStr">
        <is>
          <t>LCN-270</t>
        </is>
      </c>
    </row>
    <row r="22178">
      <c r="A22178" t="inlineStr">
        <is>
          <t>Suprecartera</t>
        </is>
      </c>
      <c r="B22178" t="n">
        <v>33307592</v>
      </c>
      <c r="C22178" t="inlineStr">
        <is>
          <t>FGRSC-98</t>
        </is>
      </c>
    </row>
    <row r="22179">
      <c r="A22179" t="inlineStr">
        <is>
          <t>Suprecredito</t>
        </is>
      </c>
      <c r="B22179" t="n">
        <v>33307769</v>
      </c>
      <c r="C22179" t="inlineStr">
        <is>
          <t>LCO-1075</t>
        </is>
      </c>
    </row>
    <row r="22180">
      <c r="A22180" t="inlineStr">
        <is>
          <t>Suprecredito</t>
        </is>
      </c>
      <c r="B22180" t="n">
        <v>33308573</v>
      </c>
      <c r="C22180" t="inlineStr">
        <is>
          <t>FNZASC-5082</t>
        </is>
      </c>
    </row>
    <row r="22181">
      <c r="A22181" t="inlineStr">
        <is>
          <t>TuCredito</t>
        </is>
      </c>
      <c r="B22181" t="n">
        <v>33308920</v>
      </c>
      <c r="C22181" t="inlineStr">
        <is>
          <t>FNZA-308</t>
        </is>
      </c>
    </row>
    <row r="22182">
      <c r="A22182" t="inlineStr">
        <is>
          <t>TuCredito</t>
        </is>
      </c>
      <c r="B22182" t="n">
        <v>33308921</v>
      </c>
      <c r="C22182" t="inlineStr">
        <is>
          <t>FNZA-5232</t>
        </is>
      </c>
    </row>
    <row r="22183">
      <c r="A22183" t="inlineStr">
        <is>
          <t>Suprecredito</t>
        </is>
      </c>
      <c r="B22183" t="n">
        <v>33309173</v>
      </c>
      <c r="C22183" t="inlineStr">
        <is>
          <t>LCO-574</t>
        </is>
      </c>
    </row>
    <row r="22184">
      <c r="A22184" t="inlineStr">
        <is>
          <t>TuCredito</t>
        </is>
      </c>
      <c r="B22184" t="n">
        <v>33309560</v>
      </c>
      <c r="C22184" t="inlineStr">
        <is>
          <t>TCRD-83</t>
        </is>
      </c>
    </row>
    <row r="22185">
      <c r="A22185" t="inlineStr">
        <is>
          <t>Suprecartera</t>
        </is>
      </c>
      <c r="B22185" t="n">
        <v>33309560</v>
      </c>
      <c r="C22185" t="inlineStr">
        <is>
          <t>FGRSC-93585</t>
        </is>
      </c>
    </row>
    <row r="22186">
      <c r="A22186" t="inlineStr">
        <is>
          <t>Suprecredito</t>
        </is>
      </c>
      <c r="B22186" t="n">
        <v>33311294</v>
      </c>
      <c r="C22186" t="inlineStr">
        <is>
          <t>LCO-372</t>
        </is>
      </c>
    </row>
    <row r="22187">
      <c r="A22187" t="inlineStr">
        <is>
          <t>Movicap</t>
        </is>
      </c>
      <c r="B22187" t="n">
        <v>33311298</v>
      </c>
      <c r="C22187" t="inlineStr">
        <is>
          <t>FGMV-811</t>
        </is>
      </c>
    </row>
    <row r="22188">
      <c r="A22188" t="inlineStr">
        <is>
          <t>Movicap</t>
        </is>
      </c>
      <c r="B22188" t="n">
        <v>33311371</v>
      </c>
      <c r="C22188" t="inlineStr">
        <is>
          <t>FGMV-1343</t>
        </is>
      </c>
    </row>
    <row r="22189">
      <c r="A22189" t="inlineStr">
        <is>
          <t>TuCredito</t>
        </is>
      </c>
      <c r="B22189" t="n">
        <v>33311588</v>
      </c>
      <c r="C22189" t="inlineStr">
        <is>
          <t>LCP-170</t>
        </is>
      </c>
    </row>
    <row r="22190">
      <c r="A22190" t="inlineStr">
        <is>
          <t>Suprecredito</t>
        </is>
      </c>
      <c r="B22190" t="n">
        <v>33311869</v>
      </c>
      <c r="C22190" t="inlineStr">
        <is>
          <t>FNZASC-807</t>
        </is>
      </c>
    </row>
    <row r="22191">
      <c r="A22191" t="inlineStr">
        <is>
          <t>TuCredito</t>
        </is>
      </c>
      <c r="B22191" t="n">
        <v>33332094</v>
      </c>
      <c r="C22191" t="inlineStr">
        <is>
          <t>FNZA-2994</t>
        </is>
      </c>
    </row>
    <row r="22192">
      <c r="A22192" t="inlineStr">
        <is>
          <t>Suprecredito</t>
        </is>
      </c>
      <c r="B22192" t="n">
        <v>33332264</v>
      </c>
      <c r="C22192" t="inlineStr">
        <is>
          <t>LCO-125</t>
        </is>
      </c>
    </row>
    <row r="22193">
      <c r="A22193" t="inlineStr">
        <is>
          <t>Suprecartera</t>
        </is>
      </c>
      <c r="B22193" t="n">
        <v>33332607</v>
      </c>
      <c r="C22193" t="inlineStr">
        <is>
          <t>FGRSC-83573</t>
        </is>
      </c>
    </row>
    <row r="22194">
      <c r="A22194" t="inlineStr">
        <is>
          <t>Suprecredito</t>
        </is>
      </c>
      <c r="B22194" t="n">
        <v>33333678</v>
      </c>
      <c r="C22194" t="inlineStr">
        <is>
          <t>FNZASC-5673</t>
        </is>
      </c>
    </row>
    <row r="22195">
      <c r="A22195" t="inlineStr">
        <is>
          <t>TuCredito</t>
        </is>
      </c>
      <c r="B22195" t="n">
        <v>33334057</v>
      </c>
      <c r="C22195" t="inlineStr">
        <is>
          <t>LCO-1300</t>
        </is>
      </c>
    </row>
    <row r="22196">
      <c r="A22196" t="inlineStr">
        <is>
          <t>TuCredito</t>
        </is>
      </c>
      <c r="B22196" t="n">
        <v>33334735</v>
      </c>
      <c r="C22196" t="inlineStr">
        <is>
          <t>FNZA-3568</t>
        </is>
      </c>
    </row>
    <row r="22197">
      <c r="A22197" t="inlineStr">
        <is>
          <t>Suprecartera</t>
        </is>
      </c>
      <c r="B22197" t="n">
        <v>33335548</v>
      </c>
      <c r="C22197" t="inlineStr">
        <is>
          <t>MCSCR-1628</t>
        </is>
      </c>
    </row>
    <row r="22198">
      <c r="A22198" t="inlineStr">
        <is>
          <t>TuCredito</t>
        </is>
      </c>
      <c r="B22198" t="n">
        <v>33336182</v>
      </c>
      <c r="C22198" t="inlineStr">
        <is>
          <t>LCR-5</t>
        </is>
      </c>
    </row>
    <row r="22199">
      <c r="A22199" t="inlineStr">
        <is>
          <t>Suprecredito</t>
        </is>
      </c>
      <c r="B22199" t="n">
        <v>33336770</v>
      </c>
      <c r="C22199" t="inlineStr">
        <is>
          <t>LCO-1410</t>
        </is>
      </c>
    </row>
    <row r="22200">
      <c r="A22200" t="inlineStr">
        <is>
          <t>TuCredito</t>
        </is>
      </c>
      <c r="B22200" t="n">
        <v>33336823</v>
      </c>
      <c r="C22200" t="inlineStr">
        <is>
          <t>FNZA-5858</t>
        </is>
      </c>
    </row>
    <row r="22201">
      <c r="A22201" t="inlineStr">
        <is>
          <t>TuCredito</t>
        </is>
      </c>
      <c r="B22201" t="n">
        <v>33338577</v>
      </c>
      <c r="C22201" t="inlineStr">
        <is>
          <t>LCO-376</t>
        </is>
      </c>
    </row>
    <row r="22202">
      <c r="A22202" t="inlineStr">
        <is>
          <t>TuCredito</t>
        </is>
      </c>
      <c r="B22202" t="n">
        <v>33352210</v>
      </c>
      <c r="C22202" t="inlineStr">
        <is>
          <t>LCO-785</t>
        </is>
      </c>
    </row>
    <row r="22203">
      <c r="A22203" t="inlineStr">
        <is>
          <t>TuCredito</t>
        </is>
      </c>
      <c r="B22203" t="n">
        <v>33352312</v>
      </c>
      <c r="C22203" t="inlineStr">
        <is>
          <t>FNZA-2815</t>
        </is>
      </c>
    </row>
    <row r="22204">
      <c r="A22204" t="inlineStr">
        <is>
          <t>Suprecredito</t>
        </is>
      </c>
      <c r="B22204" t="n">
        <v>33352674</v>
      </c>
      <c r="C22204" t="inlineStr">
        <is>
          <t>FNZASC-3180</t>
        </is>
      </c>
    </row>
    <row r="22205">
      <c r="A22205" t="inlineStr">
        <is>
          <t>Suprecredito</t>
        </is>
      </c>
      <c r="B22205" t="n">
        <v>33352739</v>
      </c>
      <c r="C22205" t="inlineStr">
        <is>
          <t>FNZASC-4869</t>
        </is>
      </c>
    </row>
    <row r="22206">
      <c r="A22206" t="inlineStr">
        <is>
          <t>Suprecredito</t>
        </is>
      </c>
      <c r="B22206" t="n">
        <v>33353157</v>
      </c>
      <c r="C22206" t="inlineStr">
        <is>
          <t>LCR-1437</t>
        </is>
      </c>
    </row>
    <row r="22207">
      <c r="A22207" t="inlineStr">
        <is>
          <t>Suprecredito</t>
        </is>
      </c>
      <c r="B22207" t="n">
        <v>33353157</v>
      </c>
      <c r="C22207" t="inlineStr">
        <is>
          <t>FNZASC-3832</t>
        </is>
      </c>
    </row>
    <row r="22208">
      <c r="A22208" t="inlineStr">
        <is>
          <t>Suprecredito</t>
        </is>
      </c>
      <c r="B22208" t="n">
        <v>33353696</v>
      </c>
      <c r="C22208" t="inlineStr">
        <is>
          <t>FNZASC-5189</t>
        </is>
      </c>
    </row>
    <row r="22209">
      <c r="A22209" t="inlineStr">
        <is>
          <t>Suprecredito</t>
        </is>
      </c>
      <c r="B22209" t="n">
        <v>33353774</v>
      </c>
      <c r="C22209" t="inlineStr">
        <is>
          <t>FNZASC-4828</t>
        </is>
      </c>
    </row>
    <row r="22210">
      <c r="A22210" t="inlineStr">
        <is>
          <t>Suprecredito</t>
        </is>
      </c>
      <c r="B22210" t="n">
        <v>33354639</v>
      </c>
      <c r="C22210" t="inlineStr">
        <is>
          <t>LCN-494</t>
        </is>
      </c>
    </row>
    <row r="22211">
      <c r="A22211" t="inlineStr">
        <is>
          <t>Suprecredito</t>
        </is>
      </c>
      <c r="B22211" t="n">
        <v>33354639</v>
      </c>
      <c r="C22211" t="inlineStr">
        <is>
          <t>FNZASC-3135</t>
        </is>
      </c>
    </row>
    <row r="22212">
      <c r="A22212" t="inlineStr">
        <is>
          <t>Suprecartera</t>
        </is>
      </c>
      <c r="B22212" t="n">
        <v>33354692</v>
      </c>
      <c r="C22212" t="inlineStr">
        <is>
          <t>MCSCR-1923</t>
        </is>
      </c>
    </row>
    <row r="22213">
      <c r="A22213" t="inlineStr">
        <is>
          <t>TuCredito</t>
        </is>
      </c>
      <c r="B22213" t="n">
        <v>33355312</v>
      </c>
      <c r="C22213" t="inlineStr">
        <is>
          <t>FNZA-225</t>
        </is>
      </c>
    </row>
    <row r="22214">
      <c r="A22214" t="inlineStr">
        <is>
          <t>Suprecredito</t>
        </is>
      </c>
      <c r="B22214" t="n">
        <v>33355629</v>
      </c>
      <c r="C22214" t="inlineStr">
        <is>
          <t>LCR-843</t>
        </is>
      </c>
    </row>
    <row r="22215">
      <c r="A22215" t="inlineStr">
        <is>
          <t>Suprecredito</t>
        </is>
      </c>
      <c r="B22215" t="n">
        <v>33357182</v>
      </c>
      <c r="C22215" t="inlineStr">
        <is>
          <t>FNZASC-3494</t>
        </is>
      </c>
    </row>
    <row r="22216">
      <c r="A22216" t="inlineStr">
        <is>
          <t>TuCredito</t>
        </is>
      </c>
      <c r="B22216" t="n">
        <v>33358067</v>
      </c>
      <c r="C22216" t="inlineStr">
        <is>
          <t>TCRD-1660</t>
        </is>
      </c>
    </row>
    <row r="22217">
      <c r="A22217" t="inlineStr">
        <is>
          <t>TuCredito</t>
        </is>
      </c>
      <c r="B22217" t="n">
        <v>3362170</v>
      </c>
      <c r="C22217" t="inlineStr">
        <is>
          <t>FNZA-5738</t>
        </is>
      </c>
    </row>
    <row r="22218">
      <c r="A22218" t="inlineStr">
        <is>
          <t>TuCredito</t>
        </is>
      </c>
      <c r="B22218" t="n">
        <v>3364149</v>
      </c>
      <c r="C22218" t="inlineStr">
        <is>
          <t>LCO-272</t>
        </is>
      </c>
    </row>
    <row r="22219">
      <c r="A22219" t="inlineStr">
        <is>
          <t>Suprecartera</t>
        </is>
      </c>
      <c r="B22219" t="n">
        <v>3371962</v>
      </c>
      <c r="C22219" t="inlineStr">
        <is>
          <t>FNZASP-1316</t>
        </is>
      </c>
    </row>
    <row r="22220">
      <c r="A22220" t="inlineStr">
        <is>
          <t>Suprecredito</t>
        </is>
      </c>
      <c r="B22220" t="n">
        <v>3413784</v>
      </c>
      <c r="C22220" t="inlineStr">
        <is>
          <t>FNZASC-5689</t>
        </is>
      </c>
    </row>
    <row r="22221">
      <c r="A22221" t="inlineStr">
        <is>
          <t>Suprecredito</t>
        </is>
      </c>
      <c r="B22221" t="n">
        <v>3415047</v>
      </c>
      <c r="C22221" t="inlineStr">
        <is>
          <t>FNZASC-1449</t>
        </is>
      </c>
    </row>
    <row r="22222">
      <c r="A22222" t="inlineStr">
        <is>
          <t>Suprecredito</t>
        </is>
      </c>
      <c r="B22222" t="n">
        <v>3432830</v>
      </c>
      <c r="C22222" t="inlineStr">
        <is>
          <t>LCP-297</t>
        </is>
      </c>
    </row>
    <row r="22223">
      <c r="A22223" t="inlineStr">
        <is>
          <t>Suprecredito</t>
        </is>
      </c>
      <c r="B22223" t="n">
        <v>3452400</v>
      </c>
      <c r="C22223" t="inlineStr">
        <is>
          <t>LCN-173</t>
        </is>
      </c>
    </row>
    <row r="22224">
      <c r="A22224" t="inlineStr">
        <is>
          <t>Suprecredito</t>
        </is>
      </c>
      <c r="B22224" t="n">
        <v>34565706</v>
      </c>
      <c r="C22224" t="inlineStr">
        <is>
          <t>FNZASC-2806</t>
        </is>
      </c>
    </row>
    <row r="22225">
      <c r="A22225" t="inlineStr">
        <is>
          <t>Suprecredito</t>
        </is>
      </c>
      <c r="B22225" t="n">
        <v>34820183</v>
      </c>
      <c r="C22225" t="inlineStr">
        <is>
          <t>CMTRS-2756</t>
        </is>
      </c>
    </row>
    <row r="22226">
      <c r="A22226" t="inlineStr">
        <is>
          <t>Suprecredito</t>
        </is>
      </c>
      <c r="B22226" t="n">
        <v>34882641</v>
      </c>
      <c r="C22226" t="inlineStr">
        <is>
          <t>LCO-955</t>
        </is>
      </c>
    </row>
    <row r="22227">
      <c r="A22227" t="inlineStr">
        <is>
          <t>Suprecredito</t>
        </is>
      </c>
      <c r="B22227" t="n">
        <v>34882743</v>
      </c>
      <c r="C22227" t="inlineStr">
        <is>
          <t>LCR-514</t>
        </is>
      </c>
    </row>
    <row r="22228">
      <c r="A22228" t="inlineStr">
        <is>
          <t>TuCredito</t>
        </is>
      </c>
      <c r="B22228" t="n">
        <v>34882993</v>
      </c>
      <c r="C22228" t="inlineStr">
        <is>
          <t>LCO-110</t>
        </is>
      </c>
    </row>
    <row r="22229">
      <c r="A22229" t="inlineStr">
        <is>
          <t>Suprecartera</t>
        </is>
      </c>
      <c r="B22229" t="n">
        <v>34883992</v>
      </c>
      <c r="C22229" t="inlineStr">
        <is>
          <t>FGRSC-94844</t>
        </is>
      </c>
    </row>
    <row r="22230">
      <c r="A22230" t="inlineStr">
        <is>
          <t>TuCredito</t>
        </is>
      </c>
      <c r="B22230" t="n">
        <v>34884039</v>
      </c>
      <c r="C22230" t="inlineStr">
        <is>
          <t>FNZA-4286</t>
        </is>
      </c>
    </row>
    <row r="22231">
      <c r="A22231" t="inlineStr">
        <is>
          <t>Suprecredito</t>
        </is>
      </c>
      <c r="B22231" t="n">
        <v>34910153</v>
      </c>
      <c r="C22231" t="inlineStr">
        <is>
          <t>FNZASC-252</t>
        </is>
      </c>
    </row>
    <row r="22232">
      <c r="A22232" t="inlineStr">
        <is>
          <t>Suprecartera</t>
        </is>
      </c>
      <c r="B22232" t="n">
        <v>34910184</v>
      </c>
      <c r="C22232" t="inlineStr">
        <is>
          <t>FNZASP-662</t>
        </is>
      </c>
    </row>
    <row r="22233">
      <c r="A22233" t="inlineStr">
        <is>
          <t>Suprecredito</t>
        </is>
      </c>
      <c r="B22233" t="n">
        <v>34940004</v>
      </c>
      <c r="C22233" t="inlineStr">
        <is>
          <t>FNZASC-5110</t>
        </is>
      </c>
    </row>
    <row r="22234">
      <c r="A22234" t="inlineStr">
        <is>
          <t>Movicap</t>
        </is>
      </c>
      <c r="B22234" t="n">
        <v>34941015</v>
      </c>
      <c r="C22234" t="inlineStr">
        <is>
          <t>FGMV-1828</t>
        </is>
      </c>
    </row>
    <row r="22235">
      <c r="A22235" t="inlineStr">
        <is>
          <t>Suprecredito</t>
        </is>
      </c>
      <c r="B22235" t="n">
        <v>34943857</v>
      </c>
      <c r="C22235" t="inlineStr">
        <is>
          <t>LCK-258</t>
        </is>
      </c>
    </row>
    <row r="22236">
      <c r="A22236" t="inlineStr">
        <is>
          <t>TuCredito</t>
        </is>
      </c>
      <c r="B22236" t="n">
        <v>34944956</v>
      </c>
      <c r="C22236" t="inlineStr">
        <is>
          <t>FNZA-1345</t>
        </is>
      </c>
    </row>
    <row r="22237">
      <c r="A22237" t="inlineStr">
        <is>
          <t>TuCredito</t>
        </is>
      </c>
      <c r="B22237" t="n">
        <v>34945500</v>
      </c>
      <c r="C22237" t="inlineStr">
        <is>
          <t>FNZA-1234</t>
        </is>
      </c>
    </row>
    <row r="22238">
      <c r="A22238" t="inlineStr">
        <is>
          <t>Suprecredito</t>
        </is>
      </c>
      <c r="B22238" t="n">
        <v>34945747</v>
      </c>
      <c r="C22238" t="inlineStr">
        <is>
          <t>LCP-275</t>
        </is>
      </c>
    </row>
    <row r="22239">
      <c r="A22239" t="inlineStr">
        <is>
          <t>Suprecredito</t>
        </is>
      </c>
      <c r="B22239" t="n">
        <v>34946388</v>
      </c>
      <c r="C22239" t="inlineStr">
        <is>
          <t>FNZASC-4811</t>
        </is>
      </c>
    </row>
    <row r="22240">
      <c r="A22240" t="inlineStr">
        <is>
          <t>Movicap</t>
        </is>
      </c>
      <c r="B22240" t="n">
        <v>34946505</v>
      </c>
      <c r="C22240" t="inlineStr">
        <is>
          <t>FGMV-2448</t>
        </is>
      </c>
    </row>
    <row r="22241">
      <c r="A22241" t="inlineStr">
        <is>
          <t>Suprecartera</t>
        </is>
      </c>
      <c r="B22241" t="n">
        <v>34947030</v>
      </c>
      <c r="C22241" t="inlineStr">
        <is>
          <t>MCSCR-4463</t>
        </is>
      </c>
    </row>
    <row r="22242">
      <c r="A22242" t="inlineStr">
        <is>
          <t>TuCredito</t>
        </is>
      </c>
      <c r="B22242" t="n">
        <v>34948223</v>
      </c>
      <c r="C22242" t="inlineStr">
        <is>
          <t>LCO-249</t>
        </is>
      </c>
    </row>
    <row r="22243">
      <c r="A22243" t="inlineStr">
        <is>
          <t>Suprecredito</t>
        </is>
      </c>
      <c r="B22243" t="n">
        <v>34948314</v>
      </c>
      <c r="C22243" t="inlineStr">
        <is>
          <t>LCO-957</t>
        </is>
      </c>
    </row>
    <row r="22244">
      <c r="A22244" t="inlineStr">
        <is>
          <t>TuCredito</t>
        </is>
      </c>
      <c r="B22244" t="n">
        <v>34949928</v>
      </c>
      <c r="C22244" t="inlineStr">
        <is>
          <t>LCR-785</t>
        </is>
      </c>
    </row>
    <row r="22245">
      <c r="A22245" t="inlineStr">
        <is>
          <t>Suprecredito</t>
        </is>
      </c>
      <c r="B22245" t="n">
        <v>34951244</v>
      </c>
      <c r="C22245" t="inlineStr">
        <is>
          <t>LCO-15</t>
        </is>
      </c>
    </row>
    <row r="22246">
      <c r="A22246" t="inlineStr">
        <is>
          <t>TuCredito</t>
        </is>
      </c>
      <c r="B22246" t="n">
        <v>34962284</v>
      </c>
      <c r="C22246" t="inlineStr">
        <is>
          <t>LCQ-9</t>
        </is>
      </c>
    </row>
    <row r="22247">
      <c r="A22247" t="inlineStr">
        <is>
          <t>TuCredito</t>
        </is>
      </c>
      <c r="B22247" t="n">
        <v>34964523</v>
      </c>
      <c r="C22247" t="inlineStr">
        <is>
          <t>TCRD-2053</t>
        </is>
      </c>
    </row>
    <row r="22248">
      <c r="A22248" t="inlineStr">
        <is>
          <t>Suprecartera</t>
        </is>
      </c>
      <c r="B22248" t="n">
        <v>34966472</v>
      </c>
      <c r="C22248" t="inlineStr">
        <is>
          <t>FGRSC-382</t>
        </is>
      </c>
    </row>
    <row r="22249">
      <c r="A22249" t="inlineStr">
        <is>
          <t>Suprecredito</t>
        </is>
      </c>
      <c r="B22249" t="n">
        <v>34966971</v>
      </c>
      <c r="C22249" t="inlineStr">
        <is>
          <t>FGRST-977</t>
        </is>
      </c>
    </row>
    <row r="22250">
      <c r="A22250" t="inlineStr">
        <is>
          <t>TuCredito</t>
        </is>
      </c>
      <c r="B22250" t="n">
        <v>34967018</v>
      </c>
      <c r="C22250" t="inlineStr">
        <is>
          <t>FNZA-5993</t>
        </is>
      </c>
    </row>
    <row r="22251">
      <c r="A22251" t="inlineStr">
        <is>
          <t>Suprecredito</t>
        </is>
      </c>
      <c r="B22251" t="n">
        <v>34968323</v>
      </c>
      <c r="C22251" t="inlineStr">
        <is>
          <t>FNZASC-5760</t>
        </is>
      </c>
    </row>
    <row r="22252">
      <c r="A22252" t="inlineStr">
        <is>
          <t>TuCredito</t>
        </is>
      </c>
      <c r="B22252" t="n">
        <v>34968573</v>
      </c>
      <c r="C22252" t="inlineStr">
        <is>
          <t>FNZA-1691</t>
        </is>
      </c>
    </row>
    <row r="22253">
      <c r="A22253" t="inlineStr">
        <is>
          <t>Suprecredito</t>
        </is>
      </c>
      <c r="B22253" t="n">
        <v>34968775</v>
      </c>
      <c r="C22253" t="inlineStr">
        <is>
          <t>CMTRS-1575</t>
        </is>
      </c>
    </row>
    <row r="22254">
      <c r="A22254" t="inlineStr">
        <is>
          <t>Suprecredito</t>
        </is>
      </c>
      <c r="B22254" t="n">
        <v>34969261</v>
      </c>
      <c r="C22254" t="inlineStr">
        <is>
          <t>FNZASC-1897</t>
        </is>
      </c>
    </row>
    <row r="22255">
      <c r="A22255" t="inlineStr">
        <is>
          <t>TuCredito</t>
        </is>
      </c>
      <c r="B22255" t="n">
        <v>34969565</v>
      </c>
      <c r="C22255" t="inlineStr">
        <is>
          <t>FNZA-3541</t>
        </is>
      </c>
    </row>
    <row r="22256">
      <c r="A22256" t="inlineStr">
        <is>
          <t>TuCredito</t>
        </is>
      </c>
      <c r="B22256" t="n">
        <v>34969565</v>
      </c>
      <c r="C22256" t="inlineStr">
        <is>
          <t>LCO-691</t>
        </is>
      </c>
    </row>
    <row r="22257">
      <c r="A22257" t="inlineStr">
        <is>
          <t>Suprecartera</t>
        </is>
      </c>
      <c r="B22257" t="n">
        <v>34969615</v>
      </c>
      <c r="C22257" t="inlineStr">
        <is>
          <t>FNZASP-784</t>
        </is>
      </c>
    </row>
    <row r="22258">
      <c r="A22258" t="inlineStr">
        <is>
          <t>Suprecredito</t>
        </is>
      </c>
      <c r="B22258" t="n">
        <v>34970212</v>
      </c>
      <c r="C22258" t="inlineStr">
        <is>
          <t>FNZASC-802</t>
        </is>
      </c>
    </row>
    <row r="22259">
      <c r="A22259" t="inlineStr">
        <is>
          <t>TuCredito</t>
        </is>
      </c>
      <c r="B22259" t="n">
        <v>34970442</v>
      </c>
      <c r="C22259" t="inlineStr">
        <is>
          <t>LCO-416</t>
        </is>
      </c>
    </row>
    <row r="22260">
      <c r="A22260" t="inlineStr">
        <is>
          <t>Suprecredito</t>
        </is>
      </c>
      <c r="B22260" t="n">
        <v>34970979</v>
      </c>
      <c r="C22260" t="inlineStr">
        <is>
          <t>FNZASC-4283</t>
        </is>
      </c>
    </row>
    <row r="22261">
      <c r="A22261" t="inlineStr">
        <is>
          <t>Suprecredito</t>
        </is>
      </c>
      <c r="B22261" t="n">
        <v>34971102</v>
      </c>
      <c r="C22261" t="inlineStr">
        <is>
          <t>FNZASC-1073</t>
        </is>
      </c>
    </row>
    <row r="22262">
      <c r="A22262" t="inlineStr">
        <is>
          <t>Suprecredito</t>
        </is>
      </c>
      <c r="B22262" t="n">
        <v>34971240</v>
      </c>
      <c r="C22262" t="inlineStr">
        <is>
          <t>FNZASC-2328</t>
        </is>
      </c>
    </row>
    <row r="22263">
      <c r="A22263" t="inlineStr">
        <is>
          <t>TuCredito</t>
        </is>
      </c>
      <c r="B22263" t="n">
        <v>34971466</v>
      </c>
      <c r="C22263" t="inlineStr">
        <is>
          <t>FNZA-1718</t>
        </is>
      </c>
    </row>
    <row r="22264">
      <c r="A22264" t="inlineStr">
        <is>
          <t>Suprecartera</t>
        </is>
      </c>
      <c r="B22264" t="n">
        <v>34971613</v>
      </c>
      <c r="C22264" t="inlineStr">
        <is>
          <t>FNZASP-863</t>
        </is>
      </c>
    </row>
    <row r="22265">
      <c r="A22265" t="inlineStr">
        <is>
          <t>Suprecartera</t>
        </is>
      </c>
      <c r="B22265" t="n">
        <v>34971969</v>
      </c>
      <c r="C22265" t="inlineStr">
        <is>
          <t>FGRSC-418</t>
        </is>
      </c>
    </row>
    <row r="22266">
      <c r="A22266" t="inlineStr">
        <is>
          <t>Suprecredito</t>
        </is>
      </c>
      <c r="B22266" t="n">
        <v>34972212</v>
      </c>
      <c r="C22266" t="inlineStr">
        <is>
          <t>FNZASC-3484</t>
        </is>
      </c>
    </row>
    <row r="22267">
      <c r="A22267" t="inlineStr">
        <is>
          <t>TuCredito</t>
        </is>
      </c>
      <c r="B22267" t="n">
        <v>34972384</v>
      </c>
      <c r="C22267" t="inlineStr">
        <is>
          <t>FNZA-5668</t>
        </is>
      </c>
    </row>
    <row r="22268">
      <c r="A22268" t="inlineStr">
        <is>
          <t>TuCredito</t>
        </is>
      </c>
      <c r="B22268" t="n">
        <v>34972838</v>
      </c>
      <c r="C22268" t="inlineStr">
        <is>
          <t>LCO-1282</t>
        </is>
      </c>
    </row>
    <row r="22269">
      <c r="A22269" t="inlineStr">
        <is>
          <t>TuCredito</t>
        </is>
      </c>
      <c r="B22269" t="n">
        <v>34973373</v>
      </c>
      <c r="C22269" t="inlineStr">
        <is>
          <t>TCRD-66</t>
        </is>
      </c>
    </row>
    <row r="22270">
      <c r="A22270" t="inlineStr">
        <is>
          <t>Suprecredito</t>
        </is>
      </c>
      <c r="B22270" t="n">
        <v>34973554</v>
      </c>
      <c r="C22270" t="inlineStr">
        <is>
          <t>LCO-326</t>
        </is>
      </c>
    </row>
    <row r="22271">
      <c r="A22271" t="inlineStr">
        <is>
          <t>Suprecartera</t>
        </is>
      </c>
      <c r="B22271" t="n">
        <v>34973658</v>
      </c>
      <c r="C22271" t="inlineStr">
        <is>
          <t>MCSCR-4496</t>
        </is>
      </c>
    </row>
    <row r="22272">
      <c r="A22272" t="inlineStr">
        <is>
          <t>Suprecredito</t>
        </is>
      </c>
      <c r="B22272" t="n">
        <v>34974853</v>
      </c>
      <c r="C22272" t="inlineStr">
        <is>
          <t>FGRST-2768</t>
        </is>
      </c>
    </row>
    <row r="22273">
      <c r="A22273" t="inlineStr">
        <is>
          <t>TuCredito</t>
        </is>
      </c>
      <c r="B22273" t="n">
        <v>34975065</v>
      </c>
      <c r="C22273" t="inlineStr">
        <is>
          <t>FNZA-2035</t>
        </is>
      </c>
    </row>
    <row r="22274">
      <c r="A22274" t="inlineStr">
        <is>
          <t>TuCredito</t>
        </is>
      </c>
      <c r="B22274" t="n">
        <v>34975117</v>
      </c>
      <c r="C22274" t="inlineStr">
        <is>
          <t>FNZA-4061</t>
        </is>
      </c>
    </row>
    <row r="22275">
      <c r="A22275" t="inlineStr">
        <is>
          <t>TuCredito</t>
        </is>
      </c>
      <c r="B22275" t="n">
        <v>34975477</v>
      </c>
      <c r="C22275" t="inlineStr">
        <is>
          <t>FNZA-2953</t>
        </is>
      </c>
    </row>
    <row r="22276">
      <c r="A22276" t="inlineStr">
        <is>
          <t>TuCredito</t>
        </is>
      </c>
      <c r="B22276" t="n">
        <v>34976214</v>
      </c>
      <c r="C22276" t="inlineStr">
        <is>
          <t>LCO-179</t>
        </is>
      </c>
    </row>
    <row r="22277">
      <c r="A22277" t="inlineStr">
        <is>
          <t>Suprecredito</t>
        </is>
      </c>
      <c r="B22277" t="n">
        <v>34976297</v>
      </c>
      <c r="C22277" t="inlineStr">
        <is>
          <t>FNZASC-437</t>
        </is>
      </c>
    </row>
    <row r="22278">
      <c r="A22278" t="inlineStr">
        <is>
          <t>Suprecredito</t>
        </is>
      </c>
      <c r="B22278" t="n">
        <v>34976556</v>
      </c>
      <c r="C22278" t="inlineStr">
        <is>
          <t>FNZASC-4516</t>
        </is>
      </c>
    </row>
    <row r="22279">
      <c r="A22279" t="inlineStr">
        <is>
          <t>Movicap</t>
        </is>
      </c>
      <c r="B22279" t="n">
        <v>34977559</v>
      </c>
      <c r="C22279" t="inlineStr">
        <is>
          <t>FGMV-1296</t>
        </is>
      </c>
    </row>
    <row r="22280">
      <c r="A22280" t="inlineStr">
        <is>
          <t>Suprecartera</t>
        </is>
      </c>
      <c r="B22280" t="n">
        <v>34977811</v>
      </c>
      <c r="C22280" t="inlineStr">
        <is>
          <t>FGRSC-65408</t>
        </is>
      </c>
    </row>
    <row r="22281">
      <c r="A22281" t="inlineStr">
        <is>
          <t>TuCredito</t>
        </is>
      </c>
      <c r="B22281" t="n">
        <v>34977896</v>
      </c>
      <c r="C22281" t="inlineStr">
        <is>
          <t>TCRD-2453</t>
        </is>
      </c>
    </row>
    <row r="22282">
      <c r="A22282" t="inlineStr">
        <is>
          <t>TuCredito</t>
        </is>
      </c>
      <c r="B22282" t="n">
        <v>34978020</v>
      </c>
      <c r="C22282" t="inlineStr">
        <is>
          <t>FNZA-2740</t>
        </is>
      </c>
    </row>
    <row r="22283">
      <c r="A22283" t="inlineStr">
        <is>
          <t>TuCredito</t>
        </is>
      </c>
      <c r="B22283" t="n">
        <v>34978428</v>
      </c>
      <c r="C22283" t="inlineStr">
        <is>
          <t>LCO-216</t>
        </is>
      </c>
    </row>
    <row r="22284">
      <c r="A22284" t="inlineStr">
        <is>
          <t>Suprecredito</t>
        </is>
      </c>
      <c r="B22284" t="n">
        <v>34978524</v>
      </c>
      <c r="C22284" t="inlineStr">
        <is>
          <t>FNZASC-3353</t>
        </is>
      </c>
    </row>
    <row r="22285">
      <c r="A22285" t="inlineStr">
        <is>
          <t>Suprecartera</t>
        </is>
      </c>
      <c r="B22285" t="n">
        <v>34978608</v>
      </c>
      <c r="C22285" t="inlineStr">
        <is>
          <t>FGRSC-78680</t>
        </is>
      </c>
    </row>
    <row r="22286">
      <c r="A22286" t="inlineStr">
        <is>
          <t>Suprecartera</t>
        </is>
      </c>
      <c r="B22286" t="n">
        <v>34978991</v>
      </c>
      <c r="C22286" t="inlineStr">
        <is>
          <t>FGRSC-715</t>
        </is>
      </c>
    </row>
    <row r="22287">
      <c r="A22287" t="inlineStr">
        <is>
          <t>Suprecartera</t>
        </is>
      </c>
      <c r="B22287" t="n">
        <v>34979320</v>
      </c>
      <c r="C22287" t="inlineStr">
        <is>
          <t>FGRSC-66884</t>
        </is>
      </c>
    </row>
    <row r="22288">
      <c r="A22288" t="inlineStr">
        <is>
          <t>Suprecredito</t>
        </is>
      </c>
      <c r="B22288" t="n">
        <v>34979539</v>
      </c>
      <c r="C22288" t="inlineStr">
        <is>
          <t>FNZASC-4731</t>
        </is>
      </c>
    </row>
    <row r="22289">
      <c r="A22289" t="inlineStr">
        <is>
          <t>Suprecredito</t>
        </is>
      </c>
      <c r="B22289" t="n">
        <v>34979813</v>
      </c>
      <c r="C22289" t="inlineStr">
        <is>
          <t>LCO-467</t>
        </is>
      </c>
    </row>
    <row r="22290">
      <c r="A22290" t="inlineStr">
        <is>
          <t>Suprecredito</t>
        </is>
      </c>
      <c r="B22290" t="n">
        <v>34980026</v>
      </c>
      <c r="C22290" t="inlineStr">
        <is>
          <t>FNZASC-3084</t>
        </is>
      </c>
    </row>
    <row r="22291">
      <c r="A22291" t="inlineStr">
        <is>
          <t>TuCredito</t>
        </is>
      </c>
      <c r="B22291" t="n">
        <v>34980039</v>
      </c>
      <c r="C22291" t="inlineStr">
        <is>
          <t>TCRD-2095</t>
        </is>
      </c>
    </row>
    <row r="22292">
      <c r="A22292" t="inlineStr">
        <is>
          <t>TuCredito</t>
        </is>
      </c>
      <c r="B22292" t="n">
        <v>34980056</v>
      </c>
      <c r="C22292" t="inlineStr">
        <is>
          <t>TCRD-22</t>
        </is>
      </c>
    </row>
    <row r="22293">
      <c r="A22293" t="inlineStr">
        <is>
          <t>Suprecredito</t>
        </is>
      </c>
      <c r="B22293" t="n">
        <v>34981235</v>
      </c>
      <c r="C22293" t="inlineStr">
        <is>
          <t>LCO-252</t>
        </is>
      </c>
    </row>
    <row r="22294">
      <c r="A22294" t="inlineStr">
        <is>
          <t>TuCredito</t>
        </is>
      </c>
      <c r="B22294" t="n">
        <v>34981310</v>
      </c>
      <c r="C22294" t="inlineStr">
        <is>
          <t>LCO-134</t>
        </is>
      </c>
    </row>
    <row r="22295">
      <c r="A22295" t="inlineStr">
        <is>
          <t>Movicap</t>
        </is>
      </c>
      <c r="B22295" t="n">
        <v>34981400</v>
      </c>
      <c r="C22295" t="inlineStr">
        <is>
          <t>FGMV-1477</t>
        </is>
      </c>
    </row>
    <row r="22296">
      <c r="A22296" t="inlineStr">
        <is>
          <t>Suprecartera</t>
        </is>
      </c>
      <c r="B22296" t="n">
        <v>34981696</v>
      </c>
      <c r="C22296" t="inlineStr">
        <is>
          <t>MCSCR-14</t>
        </is>
      </c>
    </row>
    <row r="22297">
      <c r="A22297" t="inlineStr">
        <is>
          <t>TuCredito</t>
        </is>
      </c>
      <c r="B22297" t="n">
        <v>34982293</v>
      </c>
      <c r="C22297" t="inlineStr">
        <is>
          <t>LCN-379</t>
        </is>
      </c>
    </row>
    <row r="22298">
      <c r="A22298" t="inlineStr">
        <is>
          <t>TuCredito</t>
        </is>
      </c>
      <c r="B22298" t="n">
        <v>34982321</v>
      </c>
      <c r="C22298" t="inlineStr">
        <is>
          <t>FNZA-1123</t>
        </is>
      </c>
    </row>
    <row r="22299">
      <c r="A22299" t="inlineStr">
        <is>
          <t>TuCredito</t>
        </is>
      </c>
      <c r="B22299" t="n">
        <v>34983391</v>
      </c>
      <c r="C22299" t="inlineStr">
        <is>
          <t>FNZA-4349</t>
        </is>
      </c>
    </row>
    <row r="22300">
      <c r="A22300" t="inlineStr">
        <is>
          <t>TuCredito</t>
        </is>
      </c>
      <c r="B22300" t="n">
        <v>34984252</v>
      </c>
      <c r="C22300" t="inlineStr">
        <is>
          <t>TCRD-2427</t>
        </is>
      </c>
    </row>
    <row r="22301">
      <c r="A22301" t="inlineStr">
        <is>
          <t>Suprecartera</t>
        </is>
      </c>
      <c r="B22301" t="n">
        <v>34984404</v>
      </c>
      <c r="C22301" t="inlineStr">
        <is>
          <t>FNZASP-678</t>
        </is>
      </c>
    </row>
    <row r="22302">
      <c r="A22302" t="inlineStr">
        <is>
          <t>Suprecartera</t>
        </is>
      </c>
      <c r="B22302" t="n">
        <v>34985172</v>
      </c>
      <c r="C22302" t="inlineStr">
        <is>
          <t>MCSCR-3301</t>
        </is>
      </c>
    </row>
    <row r="22303">
      <c r="A22303" t="inlineStr">
        <is>
          <t>TuCredito</t>
        </is>
      </c>
      <c r="B22303" t="n">
        <v>34985851</v>
      </c>
      <c r="C22303" t="inlineStr">
        <is>
          <t>TCRD-1420</t>
        </is>
      </c>
    </row>
    <row r="22304">
      <c r="A22304" t="inlineStr">
        <is>
          <t>Suprecartera</t>
        </is>
      </c>
      <c r="B22304" t="n">
        <v>34986017</v>
      </c>
      <c r="C22304" t="inlineStr">
        <is>
          <t>FGRSC-96476</t>
        </is>
      </c>
    </row>
    <row r="22305">
      <c r="A22305" t="inlineStr">
        <is>
          <t>Suprecredito</t>
        </is>
      </c>
      <c r="B22305" t="n">
        <v>34986212</v>
      </c>
      <c r="C22305" t="inlineStr">
        <is>
          <t>FNZASC-2209</t>
        </is>
      </c>
    </row>
    <row r="22306">
      <c r="A22306" t="inlineStr">
        <is>
          <t>TuCredito</t>
        </is>
      </c>
      <c r="B22306" t="n">
        <v>34986711</v>
      </c>
      <c r="C22306" t="inlineStr">
        <is>
          <t>LCO-1066</t>
        </is>
      </c>
    </row>
    <row r="22307">
      <c r="A22307" t="inlineStr">
        <is>
          <t>Suprecredito</t>
        </is>
      </c>
      <c r="B22307" t="n">
        <v>34987178</v>
      </c>
      <c r="C22307" t="inlineStr">
        <is>
          <t>CMTRS-2110</t>
        </is>
      </c>
    </row>
    <row r="22308">
      <c r="A22308" t="inlineStr">
        <is>
          <t>Suprecredito</t>
        </is>
      </c>
      <c r="B22308" t="n">
        <v>34987515</v>
      </c>
      <c r="C22308" t="inlineStr">
        <is>
          <t>LCO-908</t>
        </is>
      </c>
    </row>
    <row r="22309">
      <c r="A22309" t="inlineStr">
        <is>
          <t>Suprecredito</t>
        </is>
      </c>
      <c r="B22309" t="n">
        <v>34987517</v>
      </c>
      <c r="C22309" t="inlineStr">
        <is>
          <t>FNZASC-801</t>
        </is>
      </c>
    </row>
    <row r="22310">
      <c r="A22310" t="inlineStr">
        <is>
          <t>Suprecredito</t>
        </is>
      </c>
      <c r="B22310" t="n">
        <v>34987554</v>
      </c>
      <c r="C22310" t="inlineStr">
        <is>
          <t>LCO-894</t>
        </is>
      </c>
    </row>
    <row r="22311">
      <c r="A22311" t="inlineStr">
        <is>
          <t>TuCredito</t>
        </is>
      </c>
      <c r="B22311" t="n">
        <v>34987890</v>
      </c>
      <c r="C22311" t="inlineStr">
        <is>
          <t>LCO-1073</t>
        </is>
      </c>
    </row>
    <row r="22312">
      <c r="A22312" t="inlineStr">
        <is>
          <t>Suprecredito</t>
        </is>
      </c>
      <c r="B22312" t="n">
        <v>34988632</v>
      </c>
      <c r="C22312" t="inlineStr">
        <is>
          <t>FNZASC-5058</t>
        </is>
      </c>
    </row>
    <row r="22313">
      <c r="A22313" t="inlineStr">
        <is>
          <t>TuCredito</t>
        </is>
      </c>
      <c r="B22313" t="n">
        <v>34988949</v>
      </c>
      <c r="C22313" t="inlineStr">
        <is>
          <t>FNZA-5118</t>
        </is>
      </c>
    </row>
    <row r="22314">
      <c r="A22314" t="inlineStr">
        <is>
          <t>Suprecredito</t>
        </is>
      </c>
      <c r="B22314" t="n">
        <v>34989032</v>
      </c>
      <c r="C22314" t="inlineStr">
        <is>
          <t>LCO-288</t>
        </is>
      </c>
    </row>
    <row r="22315">
      <c r="A22315" t="inlineStr">
        <is>
          <t>TuCredito</t>
        </is>
      </c>
      <c r="B22315" t="n">
        <v>34989112</v>
      </c>
      <c r="C22315" t="inlineStr">
        <is>
          <t>LCO-535</t>
        </is>
      </c>
    </row>
    <row r="22316">
      <c r="A22316" t="inlineStr">
        <is>
          <t>Suprecredito</t>
        </is>
      </c>
      <c r="B22316" t="n">
        <v>34989131</v>
      </c>
      <c r="C22316" t="inlineStr">
        <is>
          <t>LCO-1121</t>
        </is>
      </c>
    </row>
    <row r="22317">
      <c r="A22317" t="inlineStr">
        <is>
          <t>Suprecredito</t>
        </is>
      </c>
      <c r="B22317" t="n">
        <v>34989204</v>
      </c>
      <c r="C22317" t="inlineStr">
        <is>
          <t>LCO-1330</t>
        </is>
      </c>
    </row>
    <row r="22318">
      <c r="A22318" t="inlineStr">
        <is>
          <t>Suprecredito</t>
        </is>
      </c>
      <c r="B22318" t="n">
        <v>34989231</v>
      </c>
      <c r="C22318" t="inlineStr">
        <is>
          <t>LCP-286</t>
        </is>
      </c>
    </row>
    <row r="22319">
      <c r="A22319" t="inlineStr">
        <is>
          <t>Suprecredito</t>
        </is>
      </c>
      <c r="B22319" t="n">
        <v>34989415</v>
      </c>
      <c r="C22319" t="inlineStr">
        <is>
          <t>CMTRS-1576</t>
        </is>
      </c>
    </row>
    <row r="22320">
      <c r="A22320" t="inlineStr">
        <is>
          <t>Suprecartera</t>
        </is>
      </c>
      <c r="B22320" t="n">
        <v>34989506</v>
      </c>
      <c r="C22320" t="inlineStr">
        <is>
          <t>FGRSC-65749</t>
        </is>
      </c>
    </row>
    <row r="22321">
      <c r="A22321" t="inlineStr">
        <is>
          <t>Movicap</t>
        </is>
      </c>
      <c r="B22321" t="n">
        <v>34990020</v>
      </c>
      <c r="C22321" t="inlineStr">
        <is>
          <t>FGMV-1351</t>
        </is>
      </c>
    </row>
    <row r="22322">
      <c r="A22322" t="inlineStr">
        <is>
          <t>Movicap</t>
        </is>
      </c>
      <c r="B22322" t="n">
        <v>34990041</v>
      </c>
      <c r="C22322" t="inlineStr">
        <is>
          <t>FGMV-904</t>
        </is>
      </c>
    </row>
    <row r="22323">
      <c r="A22323" t="inlineStr">
        <is>
          <t>Suprecredito</t>
        </is>
      </c>
      <c r="B22323" t="n">
        <v>34990298</v>
      </c>
      <c r="C22323" t="inlineStr">
        <is>
          <t>FGRST-1111</t>
        </is>
      </c>
    </row>
    <row r="22324">
      <c r="A22324" t="inlineStr">
        <is>
          <t>TuCredito</t>
        </is>
      </c>
      <c r="B22324" t="n">
        <v>34990327</v>
      </c>
      <c r="C22324" t="inlineStr">
        <is>
          <t>TCRD-700</t>
        </is>
      </c>
    </row>
    <row r="22325">
      <c r="A22325" t="inlineStr">
        <is>
          <t>Suprecredito</t>
        </is>
      </c>
      <c r="B22325" t="n">
        <v>34990577</v>
      </c>
      <c r="C22325" t="inlineStr">
        <is>
          <t>LCO-807</t>
        </is>
      </c>
    </row>
    <row r="22326">
      <c r="A22326" t="inlineStr">
        <is>
          <t>TuCredito</t>
        </is>
      </c>
      <c r="B22326" t="n">
        <v>34991153</v>
      </c>
      <c r="C22326" t="inlineStr">
        <is>
          <t>FNZA-1194</t>
        </is>
      </c>
    </row>
    <row r="22327">
      <c r="A22327" t="inlineStr">
        <is>
          <t>TuCredito</t>
        </is>
      </c>
      <c r="B22327" t="n">
        <v>34991259</v>
      </c>
      <c r="C22327" t="inlineStr">
        <is>
          <t>FNZA-3251</t>
        </is>
      </c>
    </row>
    <row r="22328">
      <c r="A22328" t="inlineStr">
        <is>
          <t>Movicap</t>
        </is>
      </c>
      <c r="B22328" t="n">
        <v>34991270</v>
      </c>
      <c r="C22328" t="inlineStr">
        <is>
          <t>FGMV-180</t>
        </is>
      </c>
    </row>
    <row r="22329">
      <c r="A22329" t="inlineStr">
        <is>
          <t>Suprecartera</t>
        </is>
      </c>
      <c r="B22329" t="n">
        <v>34991330</v>
      </c>
      <c r="C22329" t="inlineStr">
        <is>
          <t>MCSCR-2511</t>
        </is>
      </c>
    </row>
    <row r="22330">
      <c r="A22330" t="inlineStr">
        <is>
          <t>Suprecredito</t>
        </is>
      </c>
      <c r="B22330" t="n">
        <v>34991333</v>
      </c>
      <c r="C22330" t="inlineStr">
        <is>
          <t>FGRST-2838</t>
        </is>
      </c>
    </row>
    <row r="22331">
      <c r="A22331" t="inlineStr">
        <is>
          <t>Suprecredito</t>
        </is>
      </c>
      <c r="B22331" t="n">
        <v>34991771</v>
      </c>
      <c r="C22331" t="inlineStr">
        <is>
          <t>FNZASC-5046</t>
        </is>
      </c>
    </row>
    <row r="22332">
      <c r="A22332" t="inlineStr">
        <is>
          <t>TuCredito</t>
        </is>
      </c>
      <c r="B22332" t="n">
        <v>34991774</v>
      </c>
      <c r="C22332" t="inlineStr">
        <is>
          <t>FNZA-4063</t>
        </is>
      </c>
    </row>
    <row r="22333">
      <c r="A22333" t="inlineStr">
        <is>
          <t>Suprecredito</t>
        </is>
      </c>
      <c r="B22333" t="n">
        <v>34991852</v>
      </c>
      <c r="C22333" t="inlineStr">
        <is>
          <t>LCO-979</t>
        </is>
      </c>
    </row>
    <row r="22334">
      <c r="A22334" t="inlineStr">
        <is>
          <t>TuCredito</t>
        </is>
      </c>
      <c r="B22334" t="n">
        <v>34991900</v>
      </c>
      <c r="C22334" t="inlineStr">
        <is>
          <t>TCRD-1198</t>
        </is>
      </c>
    </row>
    <row r="22335">
      <c r="A22335" t="inlineStr">
        <is>
          <t>Suprecredito</t>
        </is>
      </c>
      <c r="B22335" t="n">
        <v>34992097</v>
      </c>
      <c r="C22335" t="inlineStr">
        <is>
          <t>FNZASC-4025</t>
        </is>
      </c>
    </row>
    <row r="22336">
      <c r="A22336" t="inlineStr">
        <is>
          <t>Suprecredito</t>
        </is>
      </c>
      <c r="B22336" t="n">
        <v>34992244</v>
      </c>
      <c r="C22336" t="inlineStr">
        <is>
          <t>LCR-487</t>
        </is>
      </c>
    </row>
    <row r="22337">
      <c r="A22337" t="inlineStr">
        <is>
          <t>TuCredito</t>
        </is>
      </c>
      <c r="B22337" t="n">
        <v>34992416</v>
      </c>
      <c r="C22337" t="inlineStr">
        <is>
          <t>TCRD-1755</t>
        </is>
      </c>
    </row>
    <row r="22338">
      <c r="A22338" t="inlineStr">
        <is>
          <t>TuCredito</t>
        </is>
      </c>
      <c r="B22338" t="n">
        <v>34992556</v>
      </c>
      <c r="C22338" t="inlineStr">
        <is>
          <t>FNZA-5560</t>
        </is>
      </c>
    </row>
    <row r="22339">
      <c r="A22339" t="inlineStr">
        <is>
          <t>TuCredito</t>
        </is>
      </c>
      <c r="B22339" t="n">
        <v>34992695</v>
      </c>
      <c r="C22339" t="inlineStr">
        <is>
          <t>FNZA-5563</t>
        </is>
      </c>
    </row>
    <row r="22340">
      <c r="A22340" t="inlineStr">
        <is>
          <t>Movicap</t>
        </is>
      </c>
      <c r="B22340" t="n">
        <v>34993249</v>
      </c>
      <c r="C22340" t="inlineStr">
        <is>
          <t>FGMV-897</t>
        </is>
      </c>
    </row>
    <row r="22341">
      <c r="A22341" t="inlineStr">
        <is>
          <t>Suprecredito</t>
        </is>
      </c>
      <c r="B22341" t="n">
        <v>34993291</v>
      </c>
      <c r="C22341" t="inlineStr">
        <is>
          <t>CMTRS-2806</t>
        </is>
      </c>
    </row>
    <row r="22342">
      <c r="A22342" t="inlineStr">
        <is>
          <t>TuCredito</t>
        </is>
      </c>
      <c r="B22342" t="n">
        <v>34993373</v>
      </c>
      <c r="C22342" t="inlineStr">
        <is>
          <t>FNZA-3993</t>
        </is>
      </c>
    </row>
    <row r="22343">
      <c r="A22343" t="inlineStr">
        <is>
          <t>Suprecartera</t>
        </is>
      </c>
      <c r="B22343" t="n">
        <v>34993413</v>
      </c>
      <c r="C22343" t="inlineStr">
        <is>
          <t>MCSCR-1722</t>
        </is>
      </c>
    </row>
    <row r="22344">
      <c r="A22344" t="inlineStr">
        <is>
          <t>TuCredito</t>
        </is>
      </c>
      <c r="B22344" t="n">
        <v>34993688</v>
      </c>
      <c r="C22344" t="inlineStr">
        <is>
          <t>LCP-11</t>
        </is>
      </c>
    </row>
    <row r="22345">
      <c r="A22345" t="inlineStr">
        <is>
          <t>TuCredito</t>
        </is>
      </c>
      <c r="B22345" t="n">
        <v>34994466</v>
      </c>
      <c r="C22345" t="inlineStr">
        <is>
          <t>TCRD-2185</t>
        </is>
      </c>
    </row>
    <row r="22346">
      <c r="A22346" t="inlineStr">
        <is>
          <t>TuCredito</t>
        </is>
      </c>
      <c r="B22346" t="n">
        <v>34994707</v>
      </c>
      <c r="C22346" t="inlineStr">
        <is>
          <t>FNZA-5346</t>
        </is>
      </c>
    </row>
    <row r="22347">
      <c r="A22347" t="inlineStr">
        <is>
          <t>Movicap</t>
        </is>
      </c>
      <c r="B22347" t="n">
        <v>34994985</v>
      </c>
      <c r="C22347" t="inlineStr">
        <is>
          <t>FGMV-799</t>
        </is>
      </c>
    </row>
    <row r="22348">
      <c r="A22348" t="inlineStr">
        <is>
          <t>Suprecredito</t>
        </is>
      </c>
      <c r="B22348" t="n">
        <v>34995573</v>
      </c>
      <c r="C22348" t="inlineStr">
        <is>
          <t>LCN-44</t>
        </is>
      </c>
    </row>
    <row r="22349">
      <c r="A22349" t="inlineStr">
        <is>
          <t>Suprecredito</t>
        </is>
      </c>
      <c r="B22349" t="n">
        <v>34995625</v>
      </c>
      <c r="C22349" t="inlineStr">
        <is>
          <t>FNZASC-4445</t>
        </is>
      </c>
    </row>
    <row r="22350">
      <c r="A22350" t="inlineStr">
        <is>
          <t>Suprecredito</t>
        </is>
      </c>
      <c r="B22350" t="n">
        <v>34995959</v>
      </c>
      <c r="C22350" t="inlineStr">
        <is>
          <t>LCN-507</t>
        </is>
      </c>
    </row>
    <row r="22351">
      <c r="A22351" t="inlineStr">
        <is>
          <t>Suprecartera</t>
        </is>
      </c>
      <c r="B22351" t="n">
        <v>34996024</v>
      </c>
      <c r="C22351" t="inlineStr">
        <is>
          <t>FGRSC-66879</t>
        </is>
      </c>
    </row>
    <row r="22352">
      <c r="A22352" t="inlineStr">
        <is>
          <t>TuCredito</t>
        </is>
      </c>
      <c r="B22352" t="n">
        <v>34996270</v>
      </c>
      <c r="C22352" t="inlineStr">
        <is>
          <t>FNZA-6117</t>
        </is>
      </c>
    </row>
    <row r="22353">
      <c r="A22353" t="inlineStr">
        <is>
          <t>Suprecredito</t>
        </is>
      </c>
      <c r="B22353" t="n">
        <v>34996328</v>
      </c>
      <c r="C22353" t="inlineStr">
        <is>
          <t>LCO-1038</t>
        </is>
      </c>
    </row>
    <row r="22354">
      <c r="A22354" t="inlineStr">
        <is>
          <t>Suprecredito</t>
        </is>
      </c>
      <c r="B22354" t="n">
        <v>34996638</v>
      </c>
      <c r="C22354" t="inlineStr">
        <is>
          <t>FNZASC-4122</t>
        </is>
      </c>
    </row>
    <row r="22355">
      <c r="A22355" t="inlineStr">
        <is>
          <t>Suprecredito</t>
        </is>
      </c>
      <c r="B22355" t="n">
        <v>34996708</v>
      </c>
      <c r="C22355" t="inlineStr">
        <is>
          <t>LCR-1390</t>
        </is>
      </c>
    </row>
    <row r="22356">
      <c r="A22356" t="inlineStr">
        <is>
          <t>TuCredito</t>
        </is>
      </c>
      <c r="B22356" t="n">
        <v>34996835</v>
      </c>
      <c r="C22356" t="inlineStr">
        <is>
          <t>LCN-441</t>
        </is>
      </c>
    </row>
    <row r="22357">
      <c r="A22357" t="inlineStr">
        <is>
          <t>Suprecredito</t>
        </is>
      </c>
      <c r="B22357" t="n">
        <v>34996954</v>
      </c>
      <c r="C22357" t="inlineStr">
        <is>
          <t>LCO-410</t>
        </is>
      </c>
    </row>
    <row r="22358">
      <c r="A22358" t="inlineStr">
        <is>
          <t>Suprecredito</t>
        </is>
      </c>
      <c r="B22358" t="n">
        <v>34997401</v>
      </c>
      <c r="C22358" t="inlineStr">
        <is>
          <t>LCN-622</t>
        </is>
      </c>
    </row>
    <row r="22359">
      <c r="A22359" t="inlineStr">
        <is>
          <t>TuCredito</t>
        </is>
      </c>
      <c r="B22359" t="n">
        <v>34997426</v>
      </c>
      <c r="C22359" t="inlineStr">
        <is>
          <t>LCO-476</t>
        </is>
      </c>
    </row>
    <row r="22360">
      <c r="A22360" t="inlineStr">
        <is>
          <t>Movicap</t>
        </is>
      </c>
      <c r="B22360" t="n">
        <v>34997455</v>
      </c>
      <c r="C22360" t="inlineStr">
        <is>
          <t>FGMV-779</t>
        </is>
      </c>
    </row>
    <row r="22361">
      <c r="A22361" t="inlineStr">
        <is>
          <t>Suprecartera</t>
        </is>
      </c>
      <c r="B22361" t="n">
        <v>34997558</v>
      </c>
      <c r="C22361" t="inlineStr">
        <is>
          <t>MCSCR-773</t>
        </is>
      </c>
    </row>
    <row r="22362">
      <c r="A22362" t="inlineStr">
        <is>
          <t>Suprecredito</t>
        </is>
      </c>
      <c r="B22362" t="n">
        <v>34997642</v>
      </c>
      <c r="C22362" t="inlineStr">
        <is>
          <t>CMTRS-2802</t>
        </is>
      </c>
    </row>
    <row r="22363">
      <c r="A22363" t="inlineStr">
        <is>
          <t>TuCredito</t>
        </is>
      </c>
      <c r="B22363" t="n">
        <v>34998003</v>
      </c>
      <c r="C22363" t="inlineStr">
        <is>
          <t>TCRD-1015</t>
        </is>
      </c>
    </row>
    <row r="22364">
      <c r="A22364" t="inlineStr">
        <is>
          <t>Suprecartera</t>
        </is>
      </c>
      <c r="B22364" t="n">
        <v>34998059</v>
      </c>
      <c r="C22364" t="inlineStr">
        <is>
          <t>MCSCR-4812</t>
        </is>
      </c>
    </row>
    <row r="22365">
      <c r="A22365" t="inlineStr">
        <is>
          <t>Movicap</t>
        </is>
      </c>
      <c r="B22365" t="n">
        <v>34998097</v>
      </c>
      <c r="C22365" t="inlineStr">
        <is>
          <t>FGMV-1599</t>
        </is>
      </c>
    </row>
    <row r="22366">
      <c r="A22366" t="inlineStr">
        <is>
          <t>TuCredito</t>
        </is>
      </c>
      <c r="B22366" t="n">
        <v>34998197</v>
      </c>
      <c r="C22366" t="inlineStr">
        <is>
          <t>LCN-76</t>
        </is>
      </c>
    </row>
    <row r="22367">
      <c r="A22367" t="inlineStr">
        <is>
          <t>Suprecredito</t>
        </is>
      </c>
      <c r="B22367" t="n">
        <v>34998486</v>
      </c>
      <c r="C22367" t="inlineStr">
        <is>
          <t>FNZASC-4456</t>
        </is>
      </c>
    </row>
    <row r="22368">
      <c r="A22368" t="inlineStr">
        <is>
          <t>Suprecredito</t>
        </is>
      </c>
      <c r="B22368" t="n">
        <v>34998763</v>
      </c>
      <c r="C22368" t="inlineStr">
        <is>
          <t>FNZASC-3143</t>
        </is>
      </c>
    </row>
    <row r="22369">
      <c r="A22369" t="inlineStr">
        <is>
          <t>Suprecredito</t>
        </is>
      </c>
      <c r="B22369" t="n">
        <v>34999339</v>
      </c>
      <c r="C22369" t="inlineStr">
        <is>
          <t>LCL-151</t>
        </is>
      </c>
    </row>
    <row r="22370">
      <c r="A22370" t="inlineStr">
        <is>
          <t>TuCredito</t>
        </is>
      </c>
      <c r="B22370" t="n">
        <v>34999874</v>
      </c>
      <c r="C22370" t="inlineStr">
        <is>
          <t>LCK-166</t>
        </is>
      </c>
    </row>
    <row r="22371">
      <c r="A22371" t="inlineStr">
        <is>
          <t>TuCredito</t>
        </is>
      </c>
      <c r="B22371" t="n">
        <v>35005394</v>
      </c>
      <c r="C22371" t="inlineStr">
        <is>
          <t>FNZA-4134</t>
        </is>
      </c>
    </row>
    <row r="22372">
      <c r="A22372" t="inlineStr">
        <is>
          <t>Movicap</t>
        </is>
      </c>
      <c r="B22372" t="n">
        <v>35010287</v>
      </c>
      <c r="C22372" t="inlineStr">
        <is>
          <t>FGMV-2464</t>
        </is>
      </c>
    </row>
    <row r="22373">
      <c r="A22373" t="inlineStr">
        <is>
          <t>Suprecredito</t>
        </is>
      </c>
      <c r="B22373" t="n">
        <v>35010507</v>
      </c>
      <c r="C22373" t="inlineStr">
        <is>
          <t>CMTRS-2058</t>
        </is>
      </c>
    </row>
    <row r="22374">
      <c r="A22374" t="inlineStr">
        <is>
          <t>Suprecredito</t>
        </is>
      </c>
      <c r="B22374" t="n">
        <v>35010689</v>
      </c>
      <c r="C22374" t="inlineStr">
        <is>
          <t>FGRST-615</t>
        </is>
      </c>
    </row>
    <row r="22375">
      <c r="A22375" t="inlineStr">
        <is>
          <t>TuCredito</t>
        </is>
      </c>
      <c r="B22375" t="n">
        <v>35010703</v>
      </c>
      <c r="C22375" t="inlineStr">
        <is>
          <t>TCRD-1239</t>
        </is>
      </c>
    </row>
    <row r="22376">
      <c r="A22376" t="inlineStr">
        <is>
          <t>Suprecredito</t>
        </is>
      </c>
      <c r="B22376" t="n">
        <v>35011251</v>
      </c>
      <c r="C22376" t="inlineStr">
        <is>
          <t>LCO-1481</t>
        </is>
      </c>
    </row>
    <row r="22377">
      <c r="A22377" t="inlineStr">
        <is>
          <t>Suprecredito</t>
        </is>
      </c>
      <c r="B22377" t="n">
        <v>35011314</v>
      </c>
      <c r="C22377" t="inlineStr">
        <is>
          <t>FNZASC-1198</t>
        </is>
      </c>
    </row>
    <row r="22378">
      <c r="A22378" t="inlineStr">
        <is>
          <t>Suprecartera</t>
        </is>
      </c>
      <c r="B22378" t="n">
        <v>35011529</v>
      </c>
      <c r="C22378" t="inlineStr">
        <is>
          <t>FNZASP-682</t>
        </is>
      </c>
    </row>
    <row r="22379">
      <c r="A22379" t="inlineStr">
        <is>
          <t>TuCredito</t>
        </is>
      </c>
      <c r="B22379" t="n">
        <v>35011650</v>
      </c>
      <c r="C22379" t="inlineStr">
        <is>
          <t>LCO-1019</t>
        </is>
      </c>
    </row>
    <row r="22380">
      <c r="A22380" t="inlineStr">
        <is>
          <t>TuCredito</t>
        </is>
      </c>
      <c r="B22380" t="n">
        <v>35011989</v>
      </c>
      <c r="C22380" t="inlineStr">
        <is>
          <t>LCO-739</t>
        </is>
      </c>
    </row>
    <row r="22381">
      <c r="A22381" t="inlineStr">
        <is>
          <t>TuCredito</t>
        </is>
      </c>
      <c r="B22381" t="n">
        <v>35012129</v>
      </c>
      <c r="C22381" t="inlineStr">
        <is>
          <t>LCQ-72</t>
        </is>
      </c>
    </row>
    <row r="22382">
      <c r="A22382" t="inlineStr">
        <is>
          <t>Suprecredito</t>
        </is>
      </c>
      <c r="B22382" t="n">
        <v>35012181</v>
      </c>
      <c r="C22382" t="inlineStr">
        <is>
          <t>LCK-282</t>
        </is>
      </c>
    </row>
    <row r="22383">
      <c r="A22383" t="inlineStr">
        <is>
          <t>TuCredito</t>
        </is>
      </c>
      <c r="B22383" t="n">
        <v>35012335</v>
      </c>
      <c r="C22383" t="inlineStr">
        <is>
          <t>TCRD-26</t>
        </is>
      </c>
    </row>
    <row r="22384">
      <c r="A22384" t="inlineStr">
        <is>
          <t>Suprecredito</t>
        </is>
      </c>
      <c r="B22384" t="n">
        <v>35012372</v>
      </c>
      <c r="C22384" t="inlineStr">
        <is>
          <t>LCO-1389</t>
        </is>
      </c>
    </row>
    <row r="22385">
      <c r="A22385" t="inlineStr">
        <is>
          <t>Movicap</t>
        </is>
      </c>
      <c r="B22385" t="n">
        <v>35078254</v>
      </c>
      <c r="C22385" t="inlineStr">
        <is>
          <t>FGMV-482</t>
        </is>
      </c>
    </row>
    <row r="22386">
      <c r="A22386" t="inlineStr">
        <is>
          <t>Suprecredito</t>
        </is>
      </c>
      <c r="B22386" t="n">
        <v>35078263</v>
      </c>
      <c r="C22386" t="inlineStr">
        <is>
          <t>FGRST-1837</t>
        </is>
      </c>
    </row>
    <row r="22387">
      <c r="A22387" t="inlineStr">
        <is>
          <t>TuCredito</t>
        </is>
      </c>
      <c r="B22387" t="n">
        <v>35113495</v>
      </c>
      <c r="C22387" t="inlineStr">
        <is>
          <t>FNZA-2490</t>
        </is>
      </c>
    </row>
    <row r="22388">
      <c r="A22388" t="inlineStr">
        <is>
          <t>TuCredito</t>
        </is>
      </c>
      <c r="B22388" t="n">
        <v>35113555</v>
      </c>
      <c r="C22388" t="inlineStr">
        <is>
          <t>LCO-331</t>
        </is>
      </c>
    </row>
    <row r="22389">
      <c r="A22389" t="inlineStr">
        <is>
          <t>Suprecredito</t>
        </is>
      </c>
      <c r="B22389" t="n">
        <v>35113610</v>
      </c>
      <c r="C22389" t="inlineStr">
        <is>
          <t>LCN-139</t>
        </is>
      </c>
    </row>
    <row r="22390">
      <c r="A22390" t="inlineStr">
        <is>
          <t>Suprecartera</t>
        </is>
      </c>
      <c r="B22390" t="n">
        <v>35113651</v>
      </c>
      <c r="C22390" t="inlineStr">
        <is>
          <t>FGRSC-70705</t>
        </is>
      </c>
    </row>
    <row r="22391">
      <c r="A22391" t="inlineStr">
        <is>
          <t>Suprecartera</t>
        </is>
      </c>
      <c r="B22391" t="n">
        <v>35113698</v>
      </c>
      <c r="C22391" t="inlineStr">
        <is>
          <t>FGRSC-66623</t>
        </is>
      </c>
    </row>
    <row r="22392">
      <c r="A22392" t="inlineStr">
        <is>
          <t>Suprecredito</t>
        </is>
      </c>
      <c r="B22392" t="n">
        <v>35114205</v>
      </c>
      <c r="C22392" t="inlineStr">
        <is>
          <t>LCN-306</t>
        </is>
      </c>
    </row>
    <row r="22393">
      <c r="A22393" t="inlineStr">
        <is>
          <t>Suprecredito</t>
        </is>
      </c>
      <c r="B22393" t="n">
        <v>35114273</v>
      </c>
      <c r="C22393" t="inlineStr">
        <is>
          <t>LCQ-80</t>
        </is>
      </c>
    </row>
    <row r="22394">
      <c r="A22394" t="inlineStr">
        <is>
          <t>TuCredito</t>
        </is>
      </c>
      <c r="B22394" t="n">
        <v>35114396</v>
      </c>
      <c r="C22394" t="inlineStr">
        <is>
          <t>FNZA-2185</t>
        </is>
      </c>
    </row>
    <row r="22395">
      <c r="A22395" t="inlineStr">
        <is>
          <t>Suprecredito</t>
        </is>
      </c>
      <c r="B22395" t="n">
        <v>35114495</v>
      </c>
      <c r="C22395" t="inlineStr">
        <is>
          <t>LCO-450</t>
        </is>
      </c>
    </row>
    <row r="22396">
      <c r="A22396" t="inlineStr">
        <is>
          <t>Movicap</t>
        </is>
      </c>
      <c r="B22396" t="n">
        <v>35114547</v>
      </c>
      <c r="C22396" t="inlineStr">
        <is>
          <t>FGMV-2646</t>
        </is>
      </c>
    </row>
    <row r="22397">
      <c r="A22397" t="inlineStr">
        <is>
          <t>Suprecredito</t>
        </is>
      </c>
      <c r="B22397" t="n">
        <v>35114703</v>
      </c>
      <c r="C22397" t="inlineStr">
        <is>
          <t>FNZASC-1600</t>
        </is>
      </c>
    </row>
    <row r="22398">
      <c r="A22398" t="inlineStr">
        <is>
          <t>Suprecartera</t>
        </is>
      </c>
      <c r="B22398" t="n">
        <v>35114861</v>
      </c>
      <c r="C22398" t="inlineStr">
        <is>
          <t>FNZASP-353</t>
        </is>
      </c>
    </row>
    <row r="22399">
      <c r="A22399" t="inlineStr">
        <is>
          <t>Suprecartera</t>
        </is>
      </c>
      <c r="B22399" t="n">
        <v>35115536</v>
      </c>
      <c r="C22399" t="inlineStr">
        <is>
          <t>FNZASP-688</t>
        </is>
      </c>
    </row>
    <row r="22400">
      <c r="A22400" t="inlineStr">
        <is>
          <t>Suprecartera</t>
        </is>
      </c>
      <c r="B22400" t="n">
        <v>35115633</v>
      </c>
      <c r="C22400" t="inlineStr">
        <is>
          <t>FGRSC-69368</t>
        </is>
      </c>
    </row>
    <row r="22401">
      <c r="A22401" t="inlineStr">
        <is>
          <t>TuCredito</t>
        </is>
      </c>
      <c r="B22401" t="n">
        <v>35115759</v>
      </c>
      <c r="C22401" t="inlineStr">
        <is>
          <t>FNZA-2637</t>
        </is>
      </c>
    </row>
    <row r="22402">
      <c r="A22402" t="inlineStr">
        <is>
          <t>TuCredito</t>
        </is>
      </c>
      <c r="B22402" t="n">
        <v>35115946</v>
      </c>
      <c r="C22402" t="inlineStr">
        <is>
          <t>FNZA-1689</t>
        </is>
      </c>
    </row>
    <row r="22403">
      <c r="A22403" t="inlineStr">
        <is>
          <t>Suprecredito</t>
        </is>
      </c>
      <c r="B22403" t="n">
        <v>35116117</v>
      </c>
      <c r="C22403" t="inlineStr">
        <is>
          <t>FNZASC-5719</t>
        </is>
      </c>
    </row>
    <row r="22404">
      <c r="A22404" t="inlineStr">
        <is>
          <t>TuCredito</t>
        </is>
      </c>
      <c r="B22404" t="n">
        <v>35116229</v>
      </c>
      <c r="C22404" t="inlineStr">
        <is>
          <t>FNZA-3480</t>
        </is>
      </c>
    </row>
    <row r="22405">
      <c r="A22405" t="inlineStr">
        <is>
          <t>Suprecredito</t>
        </is>
      </c>
      <c r="B22405" t="n">
        <v>35116682</v>
      </c>
      <c r="C22405" t="inlineStr">
        <is>
          <t>LCN-39</t>
        </is>
      </c>
    </row>
    <row r="22406">
      <c r="A22406" t="inlineStr">
        <is>
          <t>Suprecredito</t>
        </is>
      </c>
      <c r="B22406" t="n">
        <v>35116921</v>
      </c>
      <c r="C22406" t="inlineStr">
        <is>
          <t>LCO-293</t>
        </is>
      </c>
    </row>
    <row r="22407">
      <c r="A22407" t="inlineStr">
        <is>
          <t>Movicap</t>
        </is>
      </c>
      <c r="B22407" t="n">
        <v>35117222</v>
      </c>
      <c r="C22407" t="inlineStr">
        <is>
          <t>FGMV-877</t>
        </is>
      </c>
    </row>
    <row r="22408">
      <c r="A22408" t="inlineStr">
        <is>
          <t>TuCredito</t>
        </is>
      </c>
      <c r="B22408" t="n">
        <v>35117447</v>
      </c>
      <c r="C22408" t="inlineStr">
        <is>
          <t>FNZA-1426</t>
        </is>
      </c>
    </row>
    <row r="22409">
      <c r="A22409" t="inlineStr">
        <is>
          <t>Suprecredito</t>
        </is>
      </c>
      <c r="B22409" t="n">
        <v>35117534</v>
      </c>
      <c r="C22409" t="inlineStr">
        <is>
          <t>FNZASC-2033</t>
        </is>
      </c>
    </row>
    <row r="22410">
      <c r="A22410" t="inlineStr">
        <is>
          <t>Movicap</t>
        </is>
      </c>
      <c r="B22410" t="n">
        <v>35117665</v>
      </c>
      <c r="C22410" t="inlineStr">
        <is>
          <t>FGMV-439</t>
        </is>
      </c>
    </row>
    <row r="22411">
      <c r="A22411" t="inlineStr">
        <is>
          <t>Suprecredito</t>
        </is>
      </c>
      <c r="B22411" t="n">
        <v>35117787</v>
      </c>
      <c r="C22411" t="inlineStr">
        <is>
          <t>LCO-921</t>
        </is>
      </c>
    </row>
    <row r="22412">
      <c r="A22412" t="inlineStr">
        <is>
          <t>TuCredito</t>
        </is>
      </c>
      <c r="B22412" t="n">
        <v>35117823</v>
      </c>
      <c r="C22412" t="inlineStr">
        <is>
          <t>FNZA-4646</t>
        </is>
      </c>
    </row>
    <row r="22413">
      <c r="A22413" t="inlineStr">
        <is>
          <t>TuCredito</t>
        </is>
      </c>
      <c r="B22413" t="n">
        <v>35143130</v>
      </c>
      <c r="C22413" t="inlineStr">
        <is>
          <t>LCN-26</t>
        </is>
      </c>
    </row>
    <row r="22414">
      <c r="A22414" t="inlineStr">
        <is>
          <t>TuCredito</t>
        </is>
      </c>
      <c r="B22414" t="n">
        <v>35143374</v>
      </c>
      <c r="C22414" t="inlineStr">
        <is>
          <t>FNZA-6437</t>
        </is>
      </c>
    </row>
    <row r="22415">
      <c r="A22415" t="inlineStr">
        <is>
          <t>Suprecredito</t>
        </is>
      </c>
      <c r="B22415" t="n">
        <v>35144194</v>
      </c>
      <c r="C22415" t="inlineStr">
        <is>
          <t>LCK-117</t>
        </is>
      </c>
    </row>
    <row r="22416">
      <c r="A22416" t="inlineStr">
        <is>
          <t>Suprecartera</t>
        </is>
      </c>
      <c r="B22416" t="n">
        <v>35144995</v>
      </c>
      <c r="C22416" t="inlineStr">
        <is>
          <t>FNZASP-959</t>
        </is>
      </c>
    </row>
    <row r="22417">
      <c r="A22417" t="inlineStr">
        <is>
          <t>Suprecartera</t>
        </is>
      </c>
      <c r="B22417" t="n">
        <v>35198152</v>
      </c>
      <c r="C22417" t="inlineStr">
        <is>
          <t>MCSCR-757</t>
        </is>
      </c>
    </row>
    <row r="22418">
      <c r="A22418" t="inlineStr">
        <is>
          <t>Suprecredito</t>
        </is>
      </c>
      <c r="B22418" t="n">
        <v>35325832</v>
      </c>
      <c r="C22418" t="inlineStr">
        <is>
          <t>FNZASC-4730</t>
        </is>
      </c>
    </row>
    <row r="22419">
      <c r="A22419" t="inlineStr">
        <is>
          <t>TuCredito</t>
        </is>
      </c>
      <c r="B22419" t="n">
        <v>3539288</v>
      </c>
      <c r="C22419" t="inlineStr">
        <is>
          <t>FNZA-1438</t>
        </is>
      </c>
    </row>
    <row r="22420">
      <c r="A22420" t="inlineStr">
        <is>
          <t>TuCredito</t>
        </is>
      </c>
      <c r="B22420" t="n">
        <v>35467144</v>
      </c>
      <c r="C22420" t="inlineStr">
        <is>
          <t>FNZA-5053</t>
        </is>
      </c>
    </row>
    <row r="22421">
      <c r="A22421" t="inlineStr">
        <is>
          <t>TuCredito</t>
        </is>
      </c>
      <c r="B22421" t="n">
        <v>3553789</v>
      </c>
      <c r="C22421" t="inlineStr">
        <is>
          <t>FNZA-3089</t>
        </is>
      </c>
    </row>
    <row r="22422">
      <c r="A22422" t="inlineStr">
        <is>
          <t>TuCredito</t>
        </is>
      </c>
      <c r="B22422" t="n">
        <v>35570149</v>
      </c>
      <c r="C22422" t="inlineStr">
        <is>
          <t>FNZA-5787</t>
        </is>
      </c>
    </row>
    <row r="22423">
      <c r="A22423" t="inlineStr">
        <is>
          <t>TuCredito</t>
        </is>
      </c>
      <c r="B22423" t="n">
        <v>35601882</v>
      </c>
      <c r="C22423" t="inlineStr">
        <is>
          <t>FNZA-3075</t>
        </is>
      </c>
    </row>
    <row r="22424">
      <c r="A22424" t="inlineStr">
        <is>
          <t>Suprecredito</t>
        </is>
      </c>
      <c r="B22424" t="n">
        <v>35870580</v>
      </c>
      <c r="C22424" t="inlineStr">
        <is>
          <t>FNZASC-1087</t>
        </is>
      </c>
    </row>
    <row r="22425">
      <c r="A22425" t="inlineStr">
        <is>
          <t>Suprecredito</t>
        </is>
      </c>
      <c r="B22425" t="n">
        <v>3587515</v>
      </c>
      <c r="C22425" t="inlineStr">
        <is>
          <t>LCK-169</t>
        </is>
      </c>
    </row>
    <row r="22426">
      <c r="A22426" t="inlineStr">
        <is>
          <t>Suprecredito</t>
        </is>
      </c>
      <c r="B22426" t="n">
        <v>35891051</v>
      </c>
      <c r="C22426" t="inlineStr">
        <is>
          <t>CMTRS-1564</t>
        </is>
      </c>
    </row>
    <row r="22427">
      <c r="A22427" t="inlineStr">
        <is>
          <t>Suprecredito</t>
        </is>
      </c>
      <c r="B22427" t="n">
        <v>36313381</v>
      </c>
      <c r="C22427" t="inlineStr">
        <is>
          <t>CMTRS-1454</t>
        </is>
      </c>
    </row>
    <row r="22428">
      <c r="A22428" t="inlineStr">
        <is>
          <t>TuCredito</t>
        </is>
      </c>
      <c r="B22428" t="n">
        <v>36451168</v>
      </c>
      <c r="C22428" t="inlineStr">
        <is>
          <t>LCR-949</t>
        </is>
      </c>
    </row>
    <row r="22429">
      <c r="A22429" t="inlineStr">
        <is>
          <t>Suprecredito</t>
        </is>
      </c>
      <c r="B22429" t="n">
        <v>36451937</v>
      </c>
      <c r="C22429" t="inlineStr">
        <is>
          <t>LCR-1</t>
        </is>
      </c>
    </row>
    <row r="22430">
      <c r="A22430" t="inlineStr">
        <is>
          <t>TuCredito</t>
        </is>
      </c>
      <c r="B22430" t="n">
        <v>36452441</v>
      </c>
      <c r="C22430" t="inlineStr">
        <is>
          <t>LCQ-57</t>
        </is>
      </c>
    </row>
    <row r="22431">
      <c r="A22431" t="inlineStr">
        <is>
          <t>Movicap</t>
        </is>
      </c>
      <c r="B22431" t="n">
        <v>36454073</v>
      </c>
      <c r="C22431" t="inlineStr">
        <is>
          <t>FGMV-2403</t>
        </is>
      </c>
    </row>
    <row r="22432">
      <c r="A22432" t="inlineStr">
        <is>
          <t>TuCredito</t>
        </is>
      </c>
      <c r="B22432" t="n">
        <v>36458592</v>
      </c>
      <c r="C22432" t="inlineStr">
        <is>
          <t>FNZA-208</t>
        </is>
      </c>
    </row>
    <row r="22433">
      <c r="A22433" t="inlineStr">
        <is>
          <t>Suprecredito</t>
        </is>
      </c>
      <c r="B22433" t="n">
        <v>36491144</v>
      </c>
      <c r="C22433" t="inlineStr">
        <is>
          <t>LCR-313</t>
        </is>
      </c>
    </row>
    <row r="22434">
      <c r="A22434" t="inlineStr">
        <is>
          <t>TuCredito</t>
        </is>
      </c>
      <c r="B22434" t="n">
        <v>36502253</v>
      </c>
      <c r="C22434" t="inlineStr">
        <is>
          <t>LCN-263</t>
        </is>
      </c>
    </row>
    <row r="22435">
      <c r="A22435" t="inlineStr">
        <is>
          <t>Suprecredito</t>
        </is>
      </c>
      <c r="B22435" t="n">
        <v>36506860</v>
      </c>
      <c r="C22435" t="inlineStr">
        <is>
          <t>FNZASC-1846</t>
        </is>
      </c>
    </row>
    <row r="22436">
      <c r="A22436" t="inlineStr">
        <is>
          <t>Suprecredito</t>
        </is>
      </c>
      <c r="B22436" t="n">
        <v>36533353</v>
      </c>
      <c r="C22436" t="inlineStr">
        <is>
          <t>CMTRS-208</t>
        </is>
      </c>
    </row>
    <row r="22437">
      <c r="A22437" t="inlineStr">
        <is>
          <t>TuCredito</t>
        </is>
      </c>
      <c r="B22437" t="n">
        <v>36547648</v>
      </c>
      <c r="C22437" t="inlineStr">
        <is>
          <t>LCR-390</t>
        </is>
      </c>
    </row>
    <row r="22438">
      <c r="A22438" t="inlineStr">
        <is>
          <t>Suprecredito</t>
        </is>
      </c>
      <c r="B22438" t="n">
        <v>36557475</v>
      </c>
      <c r="C22438" t="inlineStr">
        <is>
          <t>LCO-72</t>
        </is>
      </c>
    </row>
    <row r="22439">
      <c r="A22439" t="inlineStr">
        <is>
          <t>Suprecredito</t>
        </is>
      </c>
      <c r="B22439" t="n">
        <v>36559288</v>
      </c>
      <c r="C22439" t="inlineStr">
        <is>
          <t>LCR-76</t>
        </is>
      </c>
    </row>
    <row r="22440">
      <c r="A22440" t="inlineStr">
        <is>
          <t>Suprecredito</t>
        </is>
      </c>
      <c r="B22440" t="n">
        <v>36563354</v>
      </c>
      <c r="C22440" t="inlineStr">
        <is>
          <t>FNZASC-3819</t>
        </is>
      </c>
    </row>
    <row r="22441">
      <c r="A22441" t="inlineStr">
        <is>
          <t>TuCredito</t>
        </is>
      </c>
      <c r="B22441" t="n">
        <v>36571194</v>
      </c>
      <c r="C22441" t="inlineStr">
        <is>
          <t>TCRD-2498</t>
        </is>
      </c>
    </row>
    <row r="22442">
      <c r="A22442" t="inlineStr">
        <is>
          <t>Suprecredito</t>
        </is>
      </c>
      <c r="B22442" t="n">
        <v>36573719</v>
      </c>
      <c r="C22442" t="inlineStr">
        <is>
          <t>FNZASC-2603</t>
        </is>
      </c>
    </row>
    <row r="22443">
      <c r="A22443" t="inlineStr">
        <is>
          <t>Suprecredito</t>
        </is>
      </c>
      <c r="B22443" t="n">
        <v>36573787</v>
      </c>
      <c r="C22443" t="inlineStr">
        <is>
          <t>LCO-896</t>
        </is>
      </c>
    </row>
    <row r="22444">
      <c r="A22444" t="inlineStr">
        <is>
          <t>Suprecredito</t>
        </is>
      </c>
      <c r="B22444" t="n">
        <v>36593911</v>
      </c>
      <c r="C22444" t="inlineStr">
        <is>
          <t>FNZASC-3996</t>
        </is>
      </c>
    </row>
    <row r="22445">
      <c r="A22445" t="inlineStr">
        <is>
          <t>Suprecredito</t>
        </is>
      </c>
      <c r="B22445" t="n">
        <v>36594672</v>
      </c>
      <c r="C22445" t="inlineStr">
        <is>
          <t>FNZASC-4395</t>
        </is>
      </c>
    </row>
    <row r="22446">
      <c r="A22446" t="inlineStr">
        <is>
          <t>Suprecredito</t>
        </is>
      </c>
      <c r="B22446" t="n">
        <v>36594953</v>
      </c>
      <c r="C22446" t="inlineStr">
        <is>
          <t>LCR-619</t>
        </is>
      </c>
    </row>
    <row r="22447">
      <c r="A22447" t="inlineStr">
        <is>
          <t>TuCredito</t>
        </is>
      </c>
      <c r="B22447" t="n">
        <v>36622275</v>
      </c>
      <c r="C22447" t="inlineStr">
        <is>
          <t>TCRD-1033</t>
        </is>
      </c>
    </row>
    <row r="22448">
      <c r="A22448" t="inlineStr">
        <is>
          <t>TuCredito</t>
        </is>
      </c>
      <c r="B22448" t="n">
        <v>36640182</v>
      </c>
      <c r="C22448" t="inlineStr">
        <is>
          <t>FNZA-1461</t>
        </is>
      </c>
    </row>
    <row r="22449">
      <c r="A22449" t="inlineStr">
        <is>
          <t>Suprecredito</t>
        </is>
      </c>
      <c r="B22449" t="n">
        <v>36641646</v>
      </c>
      <c r="C22449" t="inlineStr">
        <is>
          <t>LCO-1487</t>
        </is>
      </c>
    </row>
    <row r="22450">
      <c r="A22450" t="inlineStr">
        <is>
          <t>Suprecredito</t>
        </is>
      </c>
      <c r="B22450" t="n">
        <v>36668558</v>
      </c>
      <c r="C22450" t="inlineStr">
        <is>
          <t>FNZASC-3206</t>
        </is>
      </c>
    </row>
    <row r="22451">
      <c r="A22451" t="inlineStr">
        <is>
          <t>Suprecredito</t>
        </is>
      </c>
      <c r="B22451" t="n">
        <v>36669846</v>
      </c>
      <c r="C22451" t="inlineStr">
        <is>
          <t>FNZASC-4959</t>
        </is>
      </c>
    </row>
    <row r="22452">
      <c r="A22452" t="inlineStr">
        <is>
          <t>TuCredito</t>
        </is>
      </c>
      <c r="B22452" t="n">
        <v>36676312</v>
      </c>
      <c r="C22452" t="inlineStr">
        <is>
          <t>FNZA-3401</t>
        </is>
      </c>
    </row>
    <row r="22453">
      <c r="A22453" t="inlineStr">
        <is>
          <t>Suprecredito</t>
        </is>
      </c>
      <c r="B22453" t="n">
        <v>36678581</v>
      </c>
      <c r="C22453" t="inlineStr">
        <is>
          <t>LCO-552</t>
        </is>
      </c>
    </row>
    <row r="22454">
      <c r="A22454" t="inlineStr">
        <is>
          <t>Movicap</t>
        </is>
      </c>
      <c r="B22454" t="n">
        <v>36694858</v>
      </c>
      <c r="C22454" t="inlineStr">
        <is>
          <t>FGMV-1937</t>
        </is>
      </c>
    </row>
    <row r="22455">
      <c r="A22455" t="inlineStr">
        <is>
          <t>TuCredito</t>
        </is>
      </c>
      <c r="B22455" t="n">
        <v>36694925</v>
      </c>
      <c r="C22455" t="inlineStr">
        <is>
          <t>FNZA-2013</t>
        </is>
      </c>
    </row>
    <row r="22456">
      <c r="A22456" t="inlineStr">
        <is>
          <t>Suprecredito</t>
        </is>
      </c>
      <c r="B22456" t="n">
        <v>36695170</v>
      </c>
      <c r="C22456" t="inlineStr">
        <is>
          <t>FNZASC-5635</t>
        </is>
      </c>
    </row>
    <row r="22457">
      <c r="A22457" t="inlineStr">
        <is>
          <t>Suprecartera</t>
        </is>
      </c>
      <c r="B22457" t="n">
        <v>36696025</v>
      </c>
      <c r="C22457" t="inlineStr">
        <is>
          <t>MCSCR-3640</t>
        </is>
      </c>
    </row>
    <row r="22458">
      <c r="A22458" t="inlineStr">
        <is>
          <t>Suprecredito</t>
        </is>
      </c>
      <c r="B22458" t="n">
        <v>36696778</v>
      </c>
      <c r="C22458" t="inlineStr">
        <is>
          <t>FNZASC-3861</t>
        </is>
      </c>
    </row>
    <row r="22459">
      <c r="A22459" t="inlineStr">
        <is>
          <t>Suprecredito</t>
        </is>
      </c>
      <c r="B22459" t="n">
        <v>36710152</v>
      </c>
      <c r="C22459" t="inlineStr">
        <is>
          <t>LCO-716</t>
        </is>
      </c>
    </row>
    <row r="22460">
      <c r="A22460" t="inlineStr">
        <is>
          <t>TuCredito</t>
        </is>
      </c>
      <c r="B22460" t="n">
        <v>36710800</v>
      </c>
      <c r="C22460" t="inlineStr">
        <is>
          <t>TCRD-1784</t>
        </is>
      </c>
    </row>
    <row r="22461">
      <c r="A22461" t="inlineStr">
        <is>
          <t>Suprecredito</t>
        </is>
      </c>
      <c r="B22461" t="n">
        <v>36718811</v>
      </c>
      <c r="C22461" t="inlineStr">
        <is>
          <t>FNZASC-3491</t>
        </is>
      </c>
    </row>
    <row r="22462">
      <c r="A22462" t="inlineStr">
        <is>
          <t>Suprecredito</t>
        </is>
      </c>
      <c r="B22462" t="n">
        <v>36719011</v>
      </c>
      <c r="C22462" t="inlineStr">
        <is>
          <t>FNZASC-1668</t>
        </is>
      </c>
    </row>
    <row r="22463">
      <c r="A22463" t="inlineStr">
        <is>
          <t>Suprecredito</t>
        </is>
      </c>
      <c r="B22463" t="n">
        <v>36721948</v>
      </c>
      <c r="C22463" t="inlineStr">
        <is>
          <t>FNZASC-4747</t>
        </is>
      </c>
    </row>
    <row r="22464">
      <c r="A22464" t="inlineStr">
        <is>
          <t>Suprecredito</t>
        </is>
      </c>
      <c r="B22464" t="n">
        <v>36723807</v>
      </c>
      <c r="C22464" t="inlineStr">
        <is>
          <t>LCR-309</t>
        </is>
      </c>
    </row>
    <row r="22465">
      <c r="A22465" t="inlineStr">
        <is>
          <t>Suprecartera</t>
        </is>
      </c>
      <c r="B22465" t="n">
        <v>36725910</v>
      </c>
      <c r="C22465" t="inlineStr">
        <is>
          <t>FGRSC-84577</t>
        </is>
      </c>
    </row>
    <row r="22466">
      <c r="A22466" t="inlineStr">
        <is>
          <t>TuCredito</t>
        </is>
      </c>
      <c r="B22466" t="n">
        <v>36726813</v>
      </c>
      <c r="C22466" t="inlineStr">
        <is>
          <t>LCO-213</t>
        </is>
      </c>
    </row>
    <row r="22467">
      <c r="A22467" t="inlineStr">
        <is>
          <t>TuCredito</t>
        </is>
      </c>
      <c r="B22467" t="n">
        <v>36728749</v>
      </c>
      <c r="C22467" t="inlineStr">
        <is>
          <t>TCRD-2048</t>
        </is>
      </c>
    </row>
    <row r="22468">
      <c r="A22468" t="inlineStr">
        <is>
          <t>Suprecredito</t>
        </is>
      </c>
      <c r="B22468" t="n">
        <v>36729255</v>
      </c>
      <c r="C22468" t="inlineStr">
        <is>
          <t>FNZASC-2260</t>
        </is>
      </c>
    </row>
    <row r="22469">
      <c r="A22469" t="inlineStr">
        <is>
          <t>Suprecredito</t>
        </is>
      </c>
      <c r="B22469" t="n">
        <v>36733519</v>
      </c>
      <c r="C22469" t="inlineStr">
        <is>
          <t>LCO-536</t>
        </is>
      </c>
    </row>
    <row r="22470">
      <c r="A22470" t="inlineStr">
        <is>
          <t>TuCredito</t>
        </is>
      </c>
      <c r="B22470" t="n">
        <v>3715012</v>
      </c>
      <c r="C22470" t="inlineStr">
        <is>
          <t>TCRD-1225</t>
        </is>
      </c>
    </row>
    <row r="22471">
      <c r="A22471" t="inlineStr">
        <is>
          <t>Suprecredito</t>
        </is>
      </c>
      <c r="B22471" t="n">
        <v>3718689</v>
      </c>
      <c r="C22471" t="inlineStr">
        <is>
          <t>FNZASC-4634</t>
        </is>
      </c>
    </row>
    <row r="22472">
      <c r="A22472" t="inlineStr">
        <is>
          <t>Suprecartera</t>
        </is>
      </c>
      <c r="B22472" t="n">
        <v>37277486</v>
      </c>
      <c r="C22472" t="inlineStr">
        <is>
          <t>FGRSC-65407</t>
        </is>
      </c>
    </row>
    <row r="22473">
      <c r="A22473" t="inlineStr">
        <is>
          <t>Suprecartera</t>
        </is>
      </c>
      <c r="B22473" t="n">
        <v>372804</v>
      </c>
      <c r="C22473" t="inlineStr">
        <is>
          <t>MCSCR-1012</t>
        </is>
      </c>
    </row>
    <row r="22474">
      <c r="A22474" t="inlineStr">
        <is>
          <t>Suprecredito</t>
        </is>
      </c>
      <c r="B22474" t="n">
        <v>37290089</v>
      </c>
      <c r="C22474" t="inlineStr">
        <is>
          <t>LCP-30</t>
        </is>
      </c>
    </row>
    <row r="22475">
      <c r="A22475" t="inlineStr">
        <is>
          <t>TuCredito</t>
        </is>
      </c>
      <c r="B22475" t="n">
        <v>3730789</v>
      </c>
      <c r="C22475" t="inlineStr">
        <is>
          <t>FNZA-913</t>
        </is>
      </c>
    </row>
    <row r="22476">
      <c r="A22476" t="inlineStr">
        <is>
          <t>TuCredito</t>
        </is>
      </c>
      <c r="B22476" t="n">
        <v>3731773</v>
      </c>
      <c r="C22476" t="inlineStr">
        <is>
          <t>LCO-318</t>
        </is>
      </c>
    </row>
    <row r="22477">
      <c r="A22477" t="inlineStr">
        <is>
          <t>TuCredito</t>
        </is>
      </c>
      <c r="B22477" t="n">
        <v>37323747</v>
      </c>
      <c r="C22477" t="inlineStr">
        <is>
          <t>FNZA-1552</t>
        </is>
      </c>
    </row>
    <row r="22478">
      <c r="A22478" t="inlineStr">
        <is>
          <t>Suprecredito</t>
        </is>
      </c>
      <c r="B22478" t="n">
        <v>37331285</v>
      </c>
      <c r="C22478" t="inlineStr">
        <is>
          <t>LCR-410</t>
        </is>
      </c>
    </row>
    <row r="22479">
      <c r="A22479" t="inlineStr">
        <is>
          <t>TuCredito</t>
        </is>
      </c>
      <c r="B22479" t="n">
        <v>37331610</v>
      </c>
      <c r="C22479" t="inlineStr">
        <is>
          <t>FNZA-4013</t>
        </is>
      </c>
    </row>
    <row r="22480">
      <c r="A22480" t="inlineStr">
        <is>
          <t>Suprecredito</t>
        </is>
      </c>
      <c r="B22480" t="n">
        <v>3742815</v>
      </c>
      <c r="C22480" t="inlineStr">
        <is>
          <t>LCR-39</t>
        </is>
      </c>
    </row>
    <row r="22481">
      <c r="A22481" t="inlineStr">
        <is>
          <t>TuCredito</t>
        </is>
      </c>
      <c r="B22481" t="n">
        <v>3744559</v>
      </c>
      <c r="C22481" t="inlineStr">
        <is>
          <t>FNZA-705</t>
        </is>
      </c>
    </row>
    <row r="22482">
      <c r="A22482" t="inlineStr">
        <is>
          <t>Suprecartera</t>
        </is>
      </c>
      <c r="B22482" t="n">
        <v>3745046</v>
      </c>
      <c r="C22482" t="inlineStr">
        <is>
          <t>MCSCR-831</t>
        </is>
      </c>
    </row>
    <row r="22483">
      <c r="A22483" t="inlineStr">
        <is>
          <t>Suprecredito</t>
        </is>
      </c>
      <c r="B22483" t="n">
        <v>3745129</v>
      </c>
      <c r="C22483" t="inlineStr">
        <is>
          <t>FNZASC-1161</t>
        </is>
      </c>
    </row>
    <row r="22484">
      <c r="A22484" t="inlineStr">
        <is>
          <t>Suprecredito</t>
        </is>
      </c>
      <c r="B22484" t="n">
        <v>37542115</v>
      </c>
      <c r="C22484" t="inlineStr">
        <is>
          <t>FNZASC-3360</t>
        </is>
      </c>
    </row>
    <row r="22485">
      <c r="A22485" t="inlineStr">
        <is>
          <t>Suprecredito</t>
        </is>
      </c>
      <c r="B22485" t="n">
        <v>37542283</v>
      </c>
      <c r="C22485" t="inlineStr">
        <is>
          <t>FGRST-2538</t>
        </is>
      </c>
    </row>
    <row r="22486">
      <c r="A22486" t="inlineStr">
        <is>
          <t>Suprecredito</t>
        </is>
      </c>
      <c r="B22486" t="n">
        <v>37543355</v>
      </c>
      <c r="C22486" t="inlineStr">
        <is>
          <t>LCR-1423</t>
        </is>
      </c>
    </row>
    <row r="22487">
      <c r="A22487" t="inlineStr">
        <is>
          <t>Suprecredito</t>
        </is>
      </c>
      <c r="B22487" t="n">
        <v>37543862</v>
      </c>
      <c r="C22487" t="inlineStr">
        <is>
          <t>LCO-1607</t>
        </is>
      </c>
    </row>
    <row r="22488">
      <c r="A22488" t="inlineStr">
        <is>
          <t>TuCredito</t>
        </is>
      </c>
      <c r="B22488" t="n">
        <v>37544413</v>
      </c>
      <c r="C22488" t="inlineStr">
        <is>
          <t>FNZA-3952</t>
        </is>
      </c>
    </row>
    <row r="22489">
      <c r="A22489" t="inlineStr">
        <is>
          <t>Suprecartera</t>
        </is>
      </c>
      <c r="B22489" t="n">
        <v>37548531</v>
      </c>
      <c r="C22489" t="inlineStr">
        <is>
          <t>FNZASP-1048</t>
        </is>
      </c>
    </row>
    <row r="22490">
      <c r="A22490" t="inlineStr">
        <is>
          <t>Suprecredito</t>
        </is>
      </c>
      <c r="B22490" t="n">
        <v>37557563</v>
      </c>
      <c r="C22490" t="inlineStr">
        <is>
          <t>LCO-1350</t>
        </is>
      </c>
    </row>
    <row r="22491">
      <c r="A22491" t="inlineStr">
        <is>
          <t>Suprecredito</t>
        </is>
      </c>
      <c r="B22491" t="n">
        <v>37558696</v>
      </c>
      <c r="C22491" t="inlineStr">
        <is>
          <t>FNZASC-232</t>
        </is>
      </c>
    </row>
    <row r="22492">
      <c r="A22492" t="inlineStr">
        <is>
          <t>TuCredito</t>
        </is>
      </c>
      <c r="B22492" t="n">
        <v>37575567</v>
      </c>
      <c r="C22492" t="inlineStr">
        <is>
          <t>LCO-1207</t>
        </is>
      </c>
    </row>
    <row r="22493">
      <c r="A22493" t="inlineStr">
        <is>
          <t>TuCredito</t>
        </is>
      </c>
      <c r="B22493" t="n">
        <v>37575693</v>
      </c>
      <c r="C22493" t="inlineStr">
        <is>
          <t>LCO-1049</t>
        </is>
      </c>
    </row>
    <row r="22494">
      <c r="A22494" t="inlineStr">
        <is>
          <t>Suprecredito</t>
        </is>
      </c>
      <c r="B22494" t="n">
        <v>37576147</v>
      </c>
      <c r="C22494" t="inlineStr">
        <is>
          <t>LCP-232</t>
        </is>
      </c>
    </row>
    <row r="22495">
      <c r="A22495" t="inlineStr">
        <is>
          <t>Suprecredito</t>
        </is>
      </c>
      <c r="B22495" t="n">
        <v>37576831</v>
      </c>
      <c r="C22495" t="inlineStr">
        <is>
          <t>FGRST-1133</t>
        </is>
      </c>
    </row>
    <row r="22496">
      <c r="A22496" t="inlineStr">
        <is>
          <t>Suprecartera</t>
        </is>
      </c>
      <c r="B22496" t="n">
        <v>37577824</v>
      </c>
      <c r="C22496" t="inlineStr">
        <is>
          <t>MCSCR-2178</t>
        </is>
      </c>
    </row>
    <row r="22497">
      <c r="A22497" t="inlineStr">
        <is>
          <t>TuCredito</t>
        </is>
      </c>
      <c r="B22497" t="n">
        <v>37580460</v>
      </c>
      <c r="C22497" t="inlineStr">
        <is>
          <t>FNZA-2461</t>
        </is>
      </c>
    </row>
    <row r="22498">
      <c r="A22498" t="inlineStr">
        <is>
          <t>TuCredito</t>
        </is>
      </c>
      <c r="B22498" t="n">
        <v>3761212</v>
      </c>
      <c r="C22498" t="inlineStr">
        <is>
          <t>LCO-373</t>
        </is>
      </c>
    </row>
    <row r="22499">
      <c r="A22499" t="inlineStr">
        <is>
          <t>TuCredito</t>
        </is>
      </c>
      <c r="B22499" t="n">
        <v>37615237</v>
      </c>
      <c r="C22499" s="2" t="inlineStr">
        <is>
          <t>FNZA-1661</t>
        </is>
      </c>
    </row>
    <row r="22500">
      <c r="A22500" t="inlineStr">
        <is>
          <t>Suprecredito</t>
        </is>
      </c>
      <c r="B22500" t="n">
        <v>37616238</v>
      </c>
      <c r="C22500" t="inlineStr">
        <is>
          <t>FNZASC-1401</t>
        </is>
      </c>
    </row>
    <row r="22501">
      <c r="A22501" t="inlineStr">
        <is>
          <t>Suprecredito</t>
        </is>
      </c>
      <c r="B22501" t="n">
        <v>37617322</v>
      </c>
      <c r="C22501" t="inlineStr">
        <is>
          <t>LCR-910</t>
        </is>
      </c>
    </row>
    <row r="22502">
      <c r="A22502" t="inlineStr">
        <is>
          <t>Movicap</t>
        </is>
      </c>
      <c r="B22502" t="n">
        <v>37617855</v>
      </c>
      <c r="C22502" t="inlineStr">
        <is>
          <t>FGMV-1247</t>
        </is>
      </c>
    </row>
    <row r="22503">
      <c r="A22503" t="inlineStr">
        <is>
          <t>Suprecredito</t>
        </is>
      </c>
      <c r="B22503" t="n">
        <v>37618134</v>
      </c>
      <c r="C22503" t="inlineStr">
        <is>
          <t>FNZASC-2557</t>
        </is>
      </c>
    </row>
    <row r="22504">
      <c r="A22504" t="inlineStr">
        <is>
          <t>TuCredito</t>
        </is>
      </c>
      <c r="B22504" t="n">
        <v>37656294</v>
      </c>
      <c r="C22504" t="inlineStr">
        <is>
          <t>LCO-1065</t>
        </is>
      </c>
    </row>
    <row r="22505">
      <c r="A22505" t="inlineStr">
        <is>
          <t>Suprecredito</t>
        </is>
      </c>
      <c r="B22505" t="n">
        <v>37687105</v>
      </c>
      <c r="C22505" t="inlineStr">
        <is>
          <t>FNZASC-1433</t>
        </is>
      </c>
    </row>
    <row r="22506">
      <c r="A22506" t="inlineStr">
        <is>
          <t>Suprecartera</t>
        </is>
      </c>
      <c r="B22506" t="n">
        <v>3769824</v>
      </c>
      <c r="C22506" t="inlineStr">
        <is>
          <t>MCSCR-2958</t>
        </is>
      </c>
    </row>
    <row r="22507">
      <c r="A22507" t="inlineStr">
        <is>
          <t>TuCredito</t>
        </is>
      </c>
      <c r="B22507" t="n">
        <v>37710883</v>
      </c>
      <c r="C22507" t="inlineStr">
        <is>
          <t>LCO-555</t>
        </is>
      </c>
    </row>
    <row r="22508">
      <c r="A22508" t="inlineStr">
        <is>
          <t>Suprecredito</t>
        </is>
      </c>
      <c r="B22508" t="n">
        <v>37711342</v>
      </c>
      <c r="C22508" t="inlineStr">
        <is>
          <t>LCO-1113</t>
        </is>
      </c>
    </row>
    <row r="22509">
      <c r="A22509" t="inlineStr">
        <is>
          <t>TuCredito</t>
        </is>
      </c>
      <c r="B22509" t="n">
        <v>37712036</v>
      </c>
      <c r="C22509" t="inlineStr">
        <is>
          <t>LCR-1002</t>
        </is>
      </c>
    </row>
    <row r="22510">
      <c r="A22510" t="inlineStr">
        <is>
          <t>Suprecredito</t>
        </is>
      </c>
      <c r="B22510" t="n">
        <v>37713319</v>
      </c>
      <c r="C22510" t="inlineStr">
        <is>
          <t>LCL-217</t>
        </is>
      </c>
    </row>
    <row r="22511">
      <c r="A22511" t="inlineStr">
        <is>
          <t>TuCredito</t>
        </is>
      </c>
      <c r="B22511" t="n">
        <v>37713896</v>
      </c>
      <c r="C22511" t="inlineStr">
        <is>
          <t>FNZA-6139</t>
        </is>
      </c>
    </row>
    <row r="22512">
      <c r="A22512" t="inlineStr">
        <is>
          <t>Suprecredito</t>
        </is>
      </c>
      <c r="B22512" t="n">
        <v>37721329</v>
      </c>
      <c r="C22512" t="inlineStr">
        <is>
          <t>LCR-976</t>
        </is>
      </c>
    </row>
    <row r="22513">
      <c r="A22513" t="inlineStr">
        <is>
          <t>Suprecredito</t>
        </is>
      </c>
      <c r="B22513" t="n">
        <v>37722639</v>
      </c>
      <c r="C22513" t="inlineStr">
        <is>
          <t>LCO-1047</t>
        </is>
      </c>
    </row>
    <row r="22514">
      <c r="A22514" t="inlineStr">
        <is>
          <t>TuCredito</t>
        </is>
      </c>
      <c r="B22514" t="n">
        <v>37724043</v>
      </c>
      <c r="C22514" t="inlineStr">
        <is>
          <t>LCO-531</t>
        </is>
      </c>
    </row>
    <row r="22515">
      <c r="A22515" t="inlineStr">
        <is>
          <t>TuCredito</t>
        </is>
      </c>
      <c r="B22515" t="n">
        <v>37724107</v>
      </c>
      <c r="C22515" t="inlineStr">
        <is>
          <t>TCRD-683</t>
        </is>
      </c>
    </row>
    <row r="22516">
      <c r="A22516" t="inlineStr">
        <is>
          <t>TuCredito</t>
        </is>
      </c>
      <c r="B22516" t="n">
        <v>37729311</v>
      </c>
      <c r="C22516" t="inlineStr">
        <is>
          <t>LCR-599</t>
        </is>
      </c>
    </row>
    <row r="22517">
      <c r="A22517" t="inlineStr">
        <is>
          <t>TuCredito</t>
        </is>
      </c>
      <c r="B22517" t="n">
        <v>37749044</v>
      </c>
      <c r="C22517" t="inlineStr">
        <is>
          <t>TCRD-643</t>
        </is>
      </c>
    </row>
    <row r="22518">
      <c r="A22518" t="inlineStr">
        <is>
          <t>Suprecredito</t>
        </is>
      </c>
      <c r="B22518" t="n">
        <v>37826028</v>
      </c>
      <c r="C22518" t="inlineStr">
        <is>
          <t>LCN-499</t>
        </is>
      </c>
    </row>
    <row r="22519">
      <c r="A22519" t="inlineStr">
        <is>
          <t>TuCredito</t>
        </is>
      </c>
      <c r="B22519" t="n">
        <v>37834030</v>
      </c>
      <c r="C22519" t="inlineStr">
        <is>
          <t>FNZA-6492</t>
        </is>
      </c>
    </row>
    <row r="22520">
      <c r="A22520" t="inlineStr">
        <is>
          <t>Suprecredito</t>
        </is>
      </c>
      <c r="B22520" t="n">
        <v>37840458</v>
      </c>
      <c r="C22520" t="inlineStr">
        <is>
          <t>FNZASC-5270</t>
        </is>
      </c>
    </row>
    <row r="22521">
      <c r="A22521" t="inlineStr">
        <is>
          <t>Movicap</t>
        </is>
      </c>
      <c r="B22521" t="n">
        <v>37841969</v>
      </c>
      <c r="C22521" t="inlineStr">
        <is>
          <t>FGMV-2615</t>
        </is>
      </c>
    </row>
    <row r="22522">
      <c r="A22522" t="inlineStr">
        <is>
          <t>Suprecredito</t>
        </is>
      </c>
      <c r="B22522" t="n">
        <v>37842351</v>
      </c>
      <c r="C22522" t="inlineStr">
        <is>
          <t>FNZASC-149</t>
        </is>
      </c>
    </row>
    <row r="22523">
      <c r="A22523" t="inlineStr">
        <is>
          <t>Suprecredito</t>
        </is>
      </c>
      <c r="B22523" t="n">
        <v>37842943</v>
      </c>
      <c r="C22523" t="inlineStr">
        <is>
          <t>LCO-1396</t>
        </is>
      </c>
    </row>
    <row r="22524">
      <c r="A22524" t="inlineStr">
        <is>
          <t>Suprecredito</t>
        </is>
      </c>
      <c r="B22524" t="n">
        <v>37843691</v>
      </c>
      <c r="C22524" t="inlineStr">
        <is>
          <t>LCN-700</t>
        </is>
      </c>
    </row>
    <row r="22525">
      <c r="A22525" t="inlineStr">
        <is>
          <t>Suprecredito</t>
        </is>
      </c>
      <c r="B22525" t="n">
        <v>37862192</v>
      </c>
      <c r="C22525" t="inlineStr">
        <is>
          <t>LCN-366</t>
        </is>
      </c>
    </row>
    <row r="22526">
      <c r="A22526" t="inlineStr">
        <is>
          <t>TuCredito</t>
        </is>
      </c>
      <c r="B22526" t="n">
        <v>37925437</v>
      </c>
      <c r="C22526" t="inlineStr">
        <is>
          <t>LCK-17</t>
        </is>
      </c>
    </row>
    <row r="22527">
      <c r="A22527" t="inlineStr">
        <is>
          <t>TuCredito</t>
        </is>
      </c>
      <c r="B22527" t="n">
        <v>37931043</v>
      </c>
      <c r="C22527" t="inlineStr">
        <is>
          <t>TCRD-2336</t>
        </is>
      </c>
    </row>
    <row r="22528">
      <c r="A22528" t="inlineStr">
        <is>
          <t>TuCredito</t>
        </is>
      </c>
      <c r="B22528" t="n">
        <v>37933896</v>
      </c>
      <c r="C22528" t="inlineStr">
        <is>
          <t>LCO-818</t>
        </is>
      </c>
    </row>
    <row r="22529">
      <c r="A22529" t="inlineStr">
        <is>
          <t>TuCredito</t>
        </is>
      </c>
      <c r="B22529" t="n">
        <v>37934183</v>
      </c>
      <c r="C22529" t="inlineStr">
        <is>
          <t>TCRD-1119</t>
        </is>
      </c>
    </row>
    <row r="22530">
      <c r="A22530" t="inlineStr">
        <is>
          <t>Suprecartera</t>
        </is>
      </c>
      <c r="B22530" t="n">
        <v>37937854</v>
      </c>
      <c r="C22530" t="inlineStr">
        <is>
          <t>MCSCR-862</t>
        </is>
      </c>
    </row>
    <row r="22531">
      <c r="A22531" t="inlineStr">
        <is>
          <t>TuCredito</t>
        </is>
      </c>
      <c r="B22531" t="n">
        <v>37941169</v>
      </c>
      <c r="C22531" t="inlineStr">
        <is>
          <t>LCP-147</t>
        </is>
      </c>
    </row>
    <row r="22532">
      <c r="A22532" t="inlineStr">
        <is>
          <t>Suprecredito</t>
        </is>
      </c>
      <c r="B22532" t="n">
        <v>37949614</v>
      </c>
      <c r="C22532" t="inlineStr">
        <is>
          <t>LCO-583</t>
        </is>
      </c>
    </row>
    <row r="22533">
      <c r="A22533" t="inlineStr">
        <is>
          <t>Suprecredito</t>
        </is>
      </c>
      <c r="B22533" t="n">
        <v>3798104</v>
      </c>
      <c r="C22533" t="inlineStr">
        <is>
          <t>LCO-1222</t>
        </is>
      </c>
    </row>
    <row r="22534">
      <c r="A22534" t="inlineStr">
        <is>
          <t>Suprecartera</t>
        </is>
      </c>
      <c r="B22534" t="n">
        <v>3800030</v>
      </c>
      <c r="C22534" t="inlineStr">
        <is>
          <t>FNZASP-57</t>
        </is>
      </c>
    </row>
    <row r="22535">
      <c r="A22535" t="inlineStr">
        <is>
          <t>Suprecartera</t>
        </is>
      </c>
      <c r="B22535" t="n">
        <v>3800192</v>
      </c>
      <c r="C22535" t="inlineStr">
        <is>
          <t>FGRSC-95977</t>
        </is>
      </c>
    </row>
    <row r="22536">
      <c r="A22536" t="inlineStr">
        <is>
          <t>TuCredito</t>
        </is>
      </c>
      <c r="B22536" t="n">
        <v>3800605</v>
      </c>
      <c r="C22536" t="inlineStr">
        <is>
          <t>LCR-938</t>
        </is>
      </c>
    </row>
    <row r="22537">
      <c r="A22537" t="inlineStr">
        <is>
          <t>TuCredito</t>
        </is>
      </c>
      <c r="B22537" t="n">
        <v>3805759</v>
      </c>
      <c r="C22537" t="inlineStr">
        <is>
          <t>TCRD-1817</t>
        </is>
      </c>
    </row>
    <row r="22538">
      <c r="A22538" t="inlineStr">
        <is>
          <t>Suprecredito</t>
        </is>
      </c>
      <c r="B22538" t="n">
        <v>3805893</v>
      </c>
      <c r="C22538" t="inlineStr">
        <is>
          <t>LCR-1228</t>
        </is>
      </c>
    </row>
    <row r="22539">
      <c r="A22539" t="inlineStr">
        <is>
          <t>TuCredito</t>
        </is>
      </c>
      <c r="B22539" t="n">
        <v>3805954</v>
      </c>
      <c r="C22539" t="inlineStr">
        <is>
          <t>FNZA-951</t>
        </is>
      </c>
    </row>
    <row r="22540">
      <c r="A22540" t="inlineStr">
        <is>
          <t>TuCredito</t>
        </is>
      </c>
      <c r="B22540" t="n">
        <v>3806220</v>
      </c>
      <c r="C22540" t="inlineStr">
        <is>
          <t>TCRD-1683</t>
        </is>
      </c>
    </row>
    <row r="22541">
      <c r="A22541" t="inlineStr">
        <is>
          <t>Suprecartera</t>
        </is>
      </c>
      <c r="B22541" t="n">
        <v>3806291</v>
      </c>
      <c r="C22541" t="inlineStr">
        <is>
          <t>FNZASP-950</t>
        </is>
      </c>
    </row>
    <row r="22542">
      <c r="A22542" t="inlineStr">
        <is>
          <t>Movicap</t>
        </is>
      </c>
      <c r="B22542" t="n">
        <v>3806674</v>
      </c>
      <c r="C22542" t="inlineStr">
        <is>
          <t>FGMV-1076</t>
        </is>
      </c>
    </row>
    <row r="22543">
      <c r="A22543" t="inlineStr">
        <is>
          <t>Suprecredito</t>
        </is>
      </c>
      <c r="B22543" t="n">
        <v>3809212</v>
      </c>
      <c r="C22543" t="inlineStr">
        <is>
          <t>LCO-836</t>
        </is>
      </c>
    </row>
    <row r="22544">
      <c r="A22544" t="inlineStr">
        <is>
          <t>TuCredito</t>
        </is>
      </c>
      <c r="B22544" t="n">
        <v>38140599</v>
      </c>
      <c r="C22544" t="inlineStr">
        <is>
          <t>LCO-338</t>
        </is>
      </c>
    </row>
    <row r="22545">
      <c r="A22545" t="inlineStr">
        <is>
          <t>TuCredito</t>
        </is>
      </c>
      <c r="B22545" t="n">
        <v>3816475</v>
      </c>
      <c r="C22545" t="inlineStr">
        <is>
          <t>LCP-188</t>
        </is>
      </c>
    </row>
    <row r="22546">
      <c r="A22546" t="inlineStr">
        <is>
          <t>Suprecredito</t>
        </is>
      </c>
      <c r="B22546" t="n">
        <v>38196757</v>
      </c>
      <c r="C22546" t="inlineStr">
        <is>
          <t>LCO-295</t>
        </is>
      </c>
    </row>
    <row r="22547">
      <c r="A22547" t="inlineStr">
        <is>
          <t>TuCredito</t>
        </is>
      </c>
      <c r="B22547" t="n">
        <v>3828483</v>
      </c>
      <c r="C22547" t="inlineStr">
        <is>
          <t>FNZA-2901</t>
        </is>
      </c>
    </row>
    <row r="22548">
      <c r="A22548" t="inlineStr">
        <is>
          <t>Suprecredito</t>
        </is>
      </c>
      <c r="B22548" t="n">
        <v>3830408</v>
      </c>
      <c r="C22548" t="inlineStr">
        <is>
          <t>LCO-292</t>
        </is>
      </c>
    </row>
    <row r="22549">
      <c r="A22549" t="inlineStr">
        <is>
          <t>Suprecredito</t>
        </is>
      </c>
      <c r="B22549" t="n">
        <v>3830475</v>
      </c>
      <c r="C22549" t="inlineStr">
        <is>
          <t>LCR-1080</t>
        </is>
      </c>
    </row>
    <row r="22550">
      <c r="A22550" t="inlineStr">
        <is>
          <t>TuCredito</t>
        </is>
      </c>
      <c r="B22550" t="n">
        <v>3836920</v>
      </c>
      <c r="C22550" t="inlineStr">
        <is>
          <t>FNZA-160</t>
        </is>
      </c>
    </row>
    <row r="22551">
      <c r="A22551" t="inlineStr">
        <is>
          <t>Suprecredito</t>
        </is>
      </c>
      <c r="B22551" t="n">
        <v>3837653</v>
      </c>
      <c r="C22551" t="inlineStr">
        <is>
          <t>LCN-107</t>
        </is>
      </c>
    </row>
    <row r="22552">
      <c r="A22552" t="inlineStr">
        <is>
          <t>Movicap</t>
        </is>
      </c>
      <c r="B22552" t="n">
        <v>3837681</v>
      </c>
      <c r="C22552" t="inlineStr">
        <is>
          <t>FGMV-2354</t>
        </is>
      </c>
    </row>
    <row r="22553">
      <c r="A22553" t="inlineStr">
        <is>
          <t>Suprecredito</t>
        </is>
      </c>
      <c r="B22553" t="n">
        <v>3837707</v>
      </c>
      <c r="C22553" t="inlineStr">
        <is>
          <t>LCO-285</t>
        </is>
      </c>
    </row>
    <row r="22554">
      <c r="A22554" t="inlineStr">
        <is>
          <t>Suprecredito</t>
        </is>
      </c>
      <c r="B22554" t="n">
        <v>3837850</v>
      </c>
      <c r="C22554" t="inlineStr">
        <is>
          <t>LCR-1158</t>
        </is>
      </c>
    </row>
    <row r="22555">
      <c r="A22555" t="inlineStr">
        <is>
          <t>Movicap</t>
        </is>
      </c>
      <c r="B22555" t="n">
        <v>3838006</v>
      </c>
      <c r="C22555" t="inlineStr">
        <is>
          <t>FGMV-535</t>
        </is>
      </c>
    </row>
    <row r="22556">
      <c r="A22556" t="inlineStr">
        <is>
          <t>Suprecredito</t>
        </is>
      </c>
      <c r="B22556" t="n">
        <v>3838480</v>
      </c>
      <c r="C22556" t="inlineStr">
        <is>
          <t>FNZASC-1232</t>
        </is>
      </c>
    </row>
    <row r="22557">
      <c r="A22557" t="inlineStr">
        <is>
          <t>Movicap</t>
        </is>
      </c>
      <c r="B22557" t="n">
        <v>3838944</v>
      </c>
      <c r="C22557" t="inlineStr">
        <is>
          <t>FGMV-2215</t>
        </is>
      </c>
    </row>
    <row r="22558">
      <c r="A22558" t="inlineStr">
        <is>
          <t>Suprecredito</t>
        </is>
      </c>
      <c r="B22558" t="n">
        <v>3838971</v>
      </c>
      <c r="C22558" t="inlineStr">
        <is>
          <t>FNZASC-4060</t>
        </is>
      </c>
    </row>
    <row r="22559">
      <c r="A22559" t="inlineStr">
        <is>
          <t>Suprecredito</t>
        </is>
      </c>
      <c r="B22559" t="n">
        <v>3839070</v>
      </c>
      <c r="C22559" t="inlineStr">
        <is>
          <t>LCO-719</t>
        </is>
      </c>
    </row>
    <row r="22560">
      <c r="A22560" t="inlineStr">
        <is>
          <t>Suprecredito</t>
        </is>
      </c>
      <c r="B22560" t="n">
        <v>3839259</v>
      </c>
      <c r="C22560" t="inlineStr">
        <is>
          <t>FNZASC-892</t>
        </is>
      </c>
    </row>
    <row r="22561">
      <c r="A22561" t="inlineStr">
        <is>
          <t>Suprecartera</t>
        </is>
      </c>
      <c r="B22561" t="n">
        <v>3839643</v>
      </c>
      <c r="C22561" t="inlineStr">
        <is>
          <t>MCSCR-4621</t>
        </is>
      </c>
    </row>
    <row r="22562">
      <c r="A22562" t="inlineStr">
        <is>
          <t>Movicap</t>
        </is>
      </c>
      <c r="B22562" t="n">
        <v>3839871</v>
      </c>
      <c r="C22562" t="inlineStr">
        <is>
          <t>FGMV-910</t>
        </is>
      </c>
    </row>
    <row r="22563">
      <c r="A22563" t="inlineStr">
        <is>
          <t>Suprecredito</t>
        </is>
      </c>
      <c r="B22563" t="n">
        <v>3839946</v>
      </c>
      <c r="C22563" t="inlineStr">
        <is>
          <t>FNZASC-5667</t>
        </is>
      </c>
    </row>
    <row r="22564">
      <c r="A22564" t="inlineStr">
        <is>
          <t>TuCredito</t>
        </is>
      </c>
      <c r="B22564" t="n">
        <v>3839950</v>
      </c>
      <c r="C22564" t="inlineStr">
        <is>
          <t>LCO-118</t>
        </is>
      </c>
    </row>
    <row r="22565">
      <c r="A22565" t="inlineStr">
        <is>
          <t>Suprecartera</t>
        </is>
      </c>
      <c r="B22565" t="n">
        <v>3840329</v>
      </c>
      <c r="C22565" t="inlineStr">
        <is>
          <t>FNZASP-376</t>
        </is>
      </c>
    </row>
    <row r="22566">
      <c r="A22566" t="inlineStr">
        <is>
          <t>Suprecredito</t>
        </is>
      </c>
      <c r="B22566" t="n">
        <v>3840349</v>
      </c>
      <c r="C22566" t="inlineStr">
        <is>
          <t>LCO-1525</t>
        </is>
      </c>
    </row>
    <row r="22567">
      <c r="A22567" t="inlineStr">
        <is>
          <t>Movicap</t>
        </is>
      </c>
      <c r="B22567" t="n">
        <v>3840391</v>
      </c>
      <c r="C22567" t="inlineStr">
        <is>
          <t>FGMV-1805</t>
        </is>
      </c>
    </row>
    <row r="22568">
      <c r="A22568" t="inlineStr">
        <is>
          <t>TuCredito</t>
        </is>
      </c>
      <c r="B22568" t="n">
        <v>3848806</v>
      </c>
      <c r="C22568" t="inlineStr">
        <is>
          <t>TCRD-2259</t>
        </is>
      </c>
    </row>
    <row r="22569">
      <c r="A22569" t="inlineStr">
        <is>
          <t>Suprecartera</t>
        </is>
      </c>
      <c r="B22569" t="n">
        <v>3848889</v>
      </c>
      <c r="C22569" t="inlineStr">
        <is>
          <t>FNZASP-492</t>
        </is>
      </c>
    </row>
    <row r="22570">
      <c r="A22570" t="inlineStr">
        <is>
          <t>Suprecredito</t>
        </is>
      </c>
      <c r="B22570" t="n">
        <v>3849028</v>
      </c>
      <c r="C22570" t="inlineStr">
        <is>
          <t>FNZASC-5634</t>
        </is>
      </c>
    </row>
    <row r="22571">
      <c r="A22571" t="inlineStr">
        <is>
          <t>Suprecredito</t>
        </is>
      </c>
      <c r="B22571" t="n">
        <v>3849425</v>
      </c>
      <c r="C22571" t="inlineStr">
        <is>
          <t>LCO-1407</t>
        </is>
      </c>
    </row>
    <row r="22572">
      <c r="A22572" t="inlineStr">
        <is>
          <t>TuCredito</t>
        </is>
      </c>
      <c r="B22572" t="n">
        <v>3851126</v>
      </c>
      <c r="C22572" t="inlineStr">
        <is>
          <t>FNZA-4715</t>
        </is>
      </c>
    </row>
    <row r="22573">
      <c r="A22573" t="inlineStr">
        <is>
          <t>Suprecartera</t>
        </is>
      </c>
      <c r="B22573" t="n">
        <v>3856467</v>
      </c>
      <c r="C22573" t="inlineStr">
        <is>
          <t>FNZASP-921</t>
        </is>
      </c>
    </row>
    <row r="22574">
      <c r="A22574" t="inlineStr">
        <is>
          <t>Suprecredito</t>
        </is>
      </c>
      <c r="B22574" t="n">
        <v>3871082</v>
      </c>
      <c r="C22574" t="inlineStr">
        <is>
          <t>LCO-963</t>
        </is>
      </c>
    </row>
    <row r="22575">
      <c r="A22575" t="inlineStr">
        <is>
          <t>Movicap</t>
        </is>
      </c>
      <c r="B22575" t="n">
        <v>3874851</v>
      </c>
      <c r="C22575" t="inlineStr">
        <is>
          <t>FGMV-355</t>
        </is>
      </c>
    </row>
    <row r="22576">
      <c r="A22576" t="inlineStr">
        <is>
          <t>TuCredito</t>
        </is>
      </c>
      <c r="B22576" t="n">
        <v>3875916</v>
      </c>
      <c r="C22576" t="inlineStr">
        <is>
          <t>FNZA-5622</t>
        </is>
      </c>
    </row>
    <row r="22577">
      <c r="A22577" t="inlineStr">
        <is>
          <t>Suprecredito</t>
        </is>
      </c>
      <c r="B22577" t="n">
        <v>3876478</v>
      </c>
      <c r="C22577" t="inlineStr">
        <is>
          <t>FGRST-2048</t>
        </is>
      </c>
    </row>
    <row r="22578">
      <c r="A22578" t="inlineStr">
        <is>
          <t>Suprecredito</t>
        </is>
      </c>
      <c r="B22578" t="n">
        <v>3876819</v>
      </c>
      <c r="C22578" t="inlineStr">
        <is>
          <t>LCM-8</t>
        </is>
      </c>
    </row>
    <row r="22579">
      <c r="A22579" t="inlineStr">
        <is>
          <t>TuCredito</t>
        </is>
      </c>
      <c r="B22579" t="n">
        <v>3877110</v>
      </c>
      <c r="C22579" t="inlineStr">
        <is>
          <t>FNZA-5718</t>
        </is>
      </c>
    </row>
    <row r="22580">
      <c r="A22580" t="inlineStr">
        <is>
          <t>TuCredito</t>
        </is>
      </c>
      <c r="B22580" t="n">
        <v>3881772</v>
      </c>
      <c r="C22580" t="inlineStr">
        <is>
          <t>FNZA-5703</t>
        </is>
      </c>
    </row>
    <row r="22581">
      <c r="A22581" t="inlineStr">
        <is>
          <t>Movicap</t>
        </is>
      </c>
      <c r="B22581" t="n">
        <v>39002449</v>
      </c>
      <c r="C22581" t="inlineStr">
        <is>
          <t>FGMV-1625</t>
        </is>
      </c>
    </row>
    <row r="22582">
      <c r="A22582" t="inlineStr">
        <is>
          <t>Suprecredito</t>
        </is>
      </c>
      <c r="B22582" t="n">
        <v>39015995</v>
      </c>
      <c r="C22582" t="inlineStr">
        <is>
          <t>FNZASC-3626</t>
        </is>
      </c>
    </row>
    <row r="22583">
      <c r="A22583" t="inlineStr">
        <is>
          <t>Suprecartera</t>
        </is>
      </c>
      <c r="B22583" t="n">
        <v>39018348</v>
      </c>
      <c r="C22583" t="inlineStr">
        <is>
          <t>MCSCR-2637</t>
        </is>
      </c>
    </row>
    <row r="22584">
      <c r="A22584" t="inlineStr">
        <is>
          <t>Suprecredito</t>
        </is>
      </c>
      <c r="B22584" t="n">
        <v>39020863</v>
      </c>
      <c r="C22584" t="inlineStr">
        <is>
          <t>FNZASC-554</t>
        </is>
      </c>
    </row>
    <row r="22585">
      <c r="A22585" t="inlineStr">
        <is>
          <t>Suprecartera</t>
        </is>
      </c>
      <c r="B22585" t="n">
        <v>39021356</v>
      </c>
      <c r="C22585" t="inlineStr">
        <is>
          <t>FNZASP-416</t>
        </is>
      </c>
    </row>
    <row r="22586">
      <c r="A22586" t="inlineStr">
        <is>
          <t>Suprecredito</t>
        </is>
      </c>
      <c r="B22586" t="n">
        <v>39021804</v>
      </c>
      <c r="C22586" t="inlineStr">
        <is>
          <t>FNZASC-4284</t>
        </is>
      </c>
    </row>
    <row r="22587">
      <c r="A22587" t="inlineStr">
        <is>
          <t>TuCredito</t>
        </is>
      </c>
      <c r="B22587" t="n">
        <v>39032058</v>
      </c>
      <c r="C22587" t="inlineStr">
        <is>
          <t>FNZA-2245</t>
        </is>
      </c>
    </row>
    <row r="22588">
      <c r="A22588" t="inlineStr">
        <is>
          <t>Suprecartera</t>
        </is>
      </c>
      <c r="B22588" t="n">
        <v>39046073</v>
      </c>
      <c r="C22588" t="inlineStr">
        <is>
          <t>FGRSC-84190</t>
        </is>
      </c>
    </row>
    <row r="22589">
      <c r="A22589" t="inlineStr">
        <is>
          <t>Suprecredito</t>
        </is>
      </c>
      <c r="B22589" t="n">
        <v>39047275</v>
      </c>
      <c r="C22589" t="inlineStr">
        <is>
          <t>FNZASC-5282</t>
        </is>
      </c>
    </row>
    <row r="22590">
      <c r="A22590" t="inlineStr">
        <is>
          <t>Suprecartera</t>
        </is>
      </c>
      <c r="B22590" t="n">
        <v>39048736</v>
      </c>
      <c r="C22590" t="inlineStr">
        <is>
          <t>FGRSC-70319</t>
        </is>
      </c>
    </row>
    <row r="22591">
      <c r="A22591" t="inlineStr">
        <is>
          <t>Suprecredito</t>
        </is>
      </c>
      <c r="B22591" t="n">
        <v>39056188</v>
      </c>
      <c r="C22591" t="inlineStr">
        <is>
          <t>LCO-114</t>
        </is>
      </c>
    </row>
    <row r="22592">
      <c r="A22592" t="inlineStr">
        <is>
          <t>Suprecredito</t>
        </is>
      </c>
      <c r="B22592" t="n">
        <v>39058800</v>
      </c>
      <c r="C22592" t="inlineStr">
        <is>
          <t>LCN-341</t>
        </is>
      </c>
    </row>
    <row r="22593">
      <c r="A22593" t="inlineStr">
        <is>
          <t>Suprecredito</t>
        </is>
      </c>
      <c r="B22593" t="n">
        <v>39059293</v>
      </c>
      <c r="C22593" t="inlineStr">
        <is>
          <t>LCR-1040</t>
        </is>
      </c>
    </row>
    <row r="22594">
      <c r="A22594" t="inlineStr">
        <is>
          <t>Suprecredito</t>
        </is>
      </c>
      <c r="B22594" t="n">
        <v>39059376</v>
      </c>
      <c r="C22594" t="inlineStr">
        <is>
          <t>LCO-1084</t>
        </is>
      </c>
    </row>
    <row r="22595">
      <c r="A22595" t="inlineStr">
        <is>
          <t>Suprecredito</t>
        </is>
      </c>
      <c r="B22595" t="n">
        <v>3906261</v>
      </c>
      <c r="C22595" t="inlineStr">
        <is>
          <t>LCO-1106</t>
        </is>
      </c>
    </row>
    <row r="22596">
      <c r="A22596" t="inlineStr">
        <is>
          <t>Movicap</t>
        </is>
      </c>
      <c r="B22596" t="n">
        <v>3906363</v>
      </c>
      <c r="C22596" t="inlineStr">
        <is>
          <t>FGMV-243</t>
        </is>
      </c>
    </row>
    <row r="22597">
      <c r="A22597" t="inlineStr">
        <is>
          <t>TuCredito</t>
        </is>
      </c>
      <c r="B22597" t="n">
        <v>3906468</v>
      </c>
      <c r="C22597" t="inlineStr">
        <is>
          <t>LCO-1022</t>
        </is>
      </c>
    </row>
    <row r="22598">
      <c r="A22598" t="inlineStr">
        <is>
          <t>Suprecredito</t>
        </is>
      </c>
      <c r="B22598" t="n">
        <v>39067550</v>
      </c>
      <c r="C22598" t="inlineStr">
        <is>
          <t>LCO-185</t>
        </is>
      </c>
    </row>
    <row r="22599">
      <c r="A22599" t="inlineStr">
        <is>
          <t>Suprecartera</t>
        </is>
      </c>
      <c r="B22599" t="n">
        <v>39068153</v>
      </c>
      <c r="C22599" t="inlineStr">
        <is>
          <t>FGRSC-1040</t>
        </is>
      </c>
    </row>
    <row r="22600">
      <c r="A22600" t="inlineStr">
        <is>
          <t>Suprecredito</t>
        </is>
      </c>
      <c r="B22600" t="n">
        <v>39071481</v>
      </c>
      <c r="C22600" t="inlineStr">
        <is>
          <t>LCN-226</t>
        </is>
      </c>
    </row>
    <row r="22601">
      <c r="A22601" t="inlineStr">
        <is>
          <t>TuCredito</t>
        </is>
      </c>
      <c r="B22601" t="n">
        <v>39071627</v>
      </c>
      <c r="C22601" t="inlineStr">
        <is>
          <t>LCO-632</t>
        </is>
      </c>
    </row>
    <row r="22602">
      <c r="A22602" t="inlineStr">
        <is>
          <t>Suprecredito</t>
        </is>
      </c>
      <c r="B22602" t="n">
        <v>3907822</v>
      </c>
      <c r="C22602" t="inlineStr">
        <is>
          <t>FNZASC-1540</t>
        </is>
      </c>
    </row>
    <row r="22603">
      <c r="A22603" t="inlineStr">
        <is>
          <t>Suprecredito</t>
        </is>
      </c>
      <c r="B22603" t="n">
        <v>39090236</v>
      </c>
      <c r="C22603" t="inlineStr">
        <is>
          <t>LCR-625</t>
        </is>
      </c>
    </row>
    <row r="22604">
      <c r="A22604" t="inlineStr">
        <is>
          <t>Suprecredito</t>
        </is>
      </c>
      <c r="B22604" t="n">
        <v>39094161</v>
      </c>
      <c r="C22604" t="inlineStr">
        <is>
          <t>LCR-432</t>
        </is>
      </c>
    </row>
    <row r="22605">
      <c r="A22605" t="inlineStr">
        <is>
          <t>Suprecartera</t>
        </is>
      </c>
      <c r="B22605" t="n">
        <v>39097842</v>
      </c>
      <c r="C22605" t="inlineStr">
        <is>
          <t>FNZASP-990</t>
        </is>
      </c>
    </row>
    <row r="22606">
      <c r="A22606" t="inlineStr">
        <is>
          <t>Suprecredito</t>
        </is>
      </c>
      <c r="B22606" t="n">
        <v>39098399</v>
      </c>
      <c r="C22606" t="inlineStr">
        <is>
          <t>FNZASC-5723</t>
        </is>
      </c>
    </row>
    <row r="22607">
      <c r="A22607" t="inlineStr">
        <is>
          <t>Suprecredito</t>
        </is>
      </c>
      <c r="B22607" t="n">
        <v>39099250</v>
      </c>
      <c r="C22607" t="inlineStr">
        <is>
          <t>LCR-1249</t>
        </is>
      </c>
    </row>
    <row r="22608">
      <c r="A22608" t="inlineStr">
        <is>
          <t>Suprecredito</t>
        </is>
      </c>
      <c r="B22608" t="n">
        <v>39099250</v>
      </c>
      <c r="C22608" t="inlineStr">
        <is>
          <t>FNZASC-2945</t>
        </is>
      </c>
    </row>
    <row r="22609">
      <c r="A22609" t="inlineStr">
        <is>
          <t>Suprecartera</t>
        </is>
      </c>
      <c r="B22609" t="n">
        <v>39101159</v>
      </c>
      <c r="C22609" t="inlineStr">
        <is>
          <t>FNZASP-1124</t>
        </is>
      </c>
    </row>
    <row r="22610">
      <c r="A22610" t="inlineStr">
        <is>
          <t>TuCredito</t>
        </is>
      </c>
      <c r="B22610" t="n">
        <v>39101962</v>
      </c>
      <c r="C22610" t="inlineStr">
        <is>
          <t>FNZA-862</t>
        </is>
      </c>
    </row>
    <row r="22611">
      <c r="A22611" t="inlineStr">
        <is>
          <t>Suprecredito</t>
        </is>
      </c>
      <c r="B22611" t="n">
        <v>3912416</v>
      </c>
      <c r="C22611" t="inlineStr">
        <is>
          <t>FGRST-2851</t>
        </is>
      </c>
    </row>
    <row r="22612">
      <c r="A22612" t="inlineStr">
        <is>
          <t>Movicap</t>
        </is>
      </c>
      <c r="B22612" t="n">
        <v>3912625</v>
      </c>
      <c r="C22612" t="inlineStr">
        <is>
          <t>FGMV-2575</t>
        </is>
      </c>
    </row>
    <row r="22613">
      <c r="A22613" t="inlineStr">
        <is>
          <t>Movicap</t>
        </is>
      </c>
      <c r="B22613" t="n">
        <v>3912942</v>
      </c>
      <c r="C22613" t="inlineStr">
        <is>
          <t>FGMV-204</t>
        </is>
      </c>
    </row>
    <row r="22614">
      <c r="A22614" t="inlineStr">
        <is>
          <t>TuCredito</t>
        </is>
      </c>
      <c r="B22614" t="n">
        <v>3912942</v>
      </c>
      <c r="C22614" t="inlineStr">
        <is>
          <t>LCR-155</t>
        </is>
      </c>
    </row>
    <row r="22615">
      <c r="A22615" t="inlineStr">
        <is>
          <t>Suprecredito</t>
        </is>
      </c>
      <c r="B22615" t="n">
        <v>3913398</v>
      </c>
      <c r="C22615" t="inlineStr">
        <is>
          <t>FNZASC-1511</t>
        </is>
      </c>
    </row>
    <row r="22616">
      <c r="A22616" t="inlineStr">
        <is>
          <t>Suprecredito</t>
        </is>
      </c>
      <c r="B22616" t="n">
        <v>3913403</v>
      </c>
      <c r="C22616" t="inlineStr">
        <is>
          <t>FNZASC-2912</t>
        </is>
      </c>
    </row>
    <row r="22617">
      <c r="A22617" t="inlineStr">
        <is>
          <t>Suprecredito</t>
        </is>
      </c>
      <c r="B22617" t="n">
        <v>39142208</v>
      </c>
      <c r="C22617" t="inlineStr">
        <is>
          <t>LCR-830</t>
        </is>
      </c>
    </row>
    <row r="22618">
      <c r="A22618" t="inlineStr">
        <is>
          <t>TuCredito</t>
        </is>
      </c>
      <c r="B22618" t="n">
        <v>39142591</v>
      </c>
      <c r="C22618" t="inlineStr">
        <is>
          <t>FNZA-4490</t>
        </is>
      </c>
    </row>
    <row r="22619">
      <c r="A22619" t="inlineStr">
        <is>
          <t>Movicap</t>
        </is>
      </c>
      <c r="B22619" t="n">
        <v>39158037</v>
      </c>
      <c r="C22619" t="inlineStr">
        <is>
          <t>FGMV-73</t>
        </is>
      </c>
    </row>
    <row r="22620">
      <c r="A22620" t="inlineStr">
        <is>
          <t>TuCredito</t>
        </is>
      </c>
      <c r="B22620" t="n">
        <v>39164369</v>
      </c>
      <c r="C22620" t="inlineStr">
        <is>
          <t>FNZA-451</t>
        </is>
      </c>
    </row>
    <row r="22621">
      <c r="A22621" t="inlineStr">
        <is>
          <t>Suprecredito</t>
        </is>
      </c>
      <c r="B22621" t="n">
        <v>39171200</v>
      </c>
      <c r="C22621" t="inlineStr">
        <is>
          <t>LCL-49</t>
        </is>
      </c>
    </row>
    <row r="22622">
      <c r="A22622" t="inlineStr">
        <is>
          <t>Suprecartera</t>
        </is>
      </c>
      <c r="B22622" t="n">
        <v>39176526</v>
      </c>
      <c r="C22622" t="inlineStr">
        <is>
          <t>MCSCR-4761</t>
        </is>
      </c>
    </row>
    <row r="22623">
      <c r="A22623" t="inlineStr">
        <is>
          <t>TuCredito</t>
        </is>
      </c>
      <c r="B22623" t="n">
        <v>39181043</v>
      </c>
      <c r="C22623" t="inlineStr">
        <is>
          <t>FNZA-2375</t>
        </is>
      </c>
    </row>
    <row r="22624">
      <c r="A22624" t="inlineStr">
        <is>
          <t>Suprecredito</t>
        </is>
      </c>
      <c r="B22624" t="n">
        <v>39266289</v>
      </c>
      <c r="C22624" t="inlineStr">
        <is>
          <t>LCR-407</t>
        </is>
      </c>
    </row>
    <row r="22625">
      <c r="A22625" t="inlineStr">
        <is>
          <t>TuCredito</t>
        </is>
      </c>
      <c r="B22625" t="n">
        <v>39269229</v>
      </c>
      <c r="C22625" t="inlineStr">
        <is>
          <t>LCL-58</t>
        </is>
      </c>
    </row>
    <row r="22626">
      <c r="A22626" t="inlineStr">
        <is>
          <t>Suprecredito</t>
        </is>
      </c>
      <c r="B22626" t="n">
        <v>39269726</v>
      </c>
      <c r="C22626" t="inlineStr">
        <is>
          <t>FNZASC-3894</t>
        </is>
      </c>
    </row>
    <row r="22627">
      <c r="A22627" t="inlineStr">
        <is>
          <t>Suprecredito</t>
        </is>
      </c>
      <c r="B22627" t="n">
        <v>39270330</v>
      </c>
      <c r="C22627" t="inlineStr">
        <is>
          <t>LCR-711</t>
        </is>
      </c>
    </row>
    <row r="22628">
      <c r="A22628" t="inlineStr">
        <is>
          <t>Movicap</t>
        </is>
      </c>
      <c r="B22628" t="n">
        <v>39271544</v>
      </c>
      <c r="C22628" t="inlineStr">
        <is>
          <t>FGMV-1442</t>
        </is>
      </c>
    </row>
    <row r="22629">
      <c r="A22629" t="inlineStr">
        <is>
          <t>Suprecredito</t>
        </is>
      </c>
      <c r="B22629" t="n">
        <v>39273663</v>
      </c>
      <c r="C22629" t="inlineStr">
        <is>
          <t>LCO-831</t>
        </is>
      </c>
    </row>
    <row r="22630">
      <c r="A22630" t="inlineStr">
        <is>
          <t>TuCredito</t>
        </is>
      </c>
      <c r="B22630" t="n">
        <v>39275089</v>
      </c>
      <c r="C22630" t="inlineStr">
        <is>
          <t>FNZA-1632</t>
        </is>
      </c>
    </row>
    <row r="22631">
      <c r="A22631" t="inlineStr">
        <is>
          <t>TuCredito</t>
        </is>
      </c>
      <c r="B22631" t="n">
        <v>39276406</v>
      </c>
      <c r="C22631" t="inlineStr">
        <is>
          <t>LCQ-41</t>
        </is>
      </c>
    </row>
    <row r="22632">
      <c r="A22632" t="inlineStr">
        <is>
          <t>Suprecredito</t>
        </is>
      </c>
      <c r="B22632" t="n">
        <v>39278593</v>
      </c>
      <c r="C22632" t="inlineStr">
        <is>
          <t>LCO-1500</t>
        </is>
      </c>
    </row>
    <row r="22633">
      <c r="A22633" t="inlineStr">
        <is>
          <t>Suprecredito</t>
        </is>
      </c>
      <c r="B22633" t="n">
        <v>39282027</v>
      </c>
      <c r="C22633" t="inlineStr">
        <is>
          <t>FGRST-2722</t>
        </is>
      </c>
    </row>
    <row r="22634">
      <c r="A22634" t="inlineStr">
        <is>
          <t>TuCredito</t>
        </is>
      </c>
      <c r="B22634" t="n">
        <v>39282178</v>
      </c>
      <c r="C22634" t="inlineStr">
        <is>
          <t>LCL-16</t>
        </is>
      </c>
    </row>
    <row r="22635">
      <c r="A22635" t="inlineStr">
        <is>
          <t>Suprecredito</t>
        </is>
      </c>
      <c r="B22635" t="n">
        <v>39285065</v>
      </c>
      <c r="C22635" t="inlineStr">
        <is>
          <t>LCN-671</t>
        </is>
      </c>
    </row>
    <row r="22636">
      <c r="A22636" t="inlineStr">
        <is>
          <t>Suprecredito</t>
        </is>
      </c>
      <c r="B22636" t="n">
        <v>39285149</v>
      </c>
      <c r="C22636" t="inlineStr">
        <is>
          <t>FGRST-1942</t>
        </is>
      </c>
    </row>
    <row r="22637">
      <c r="A22637" t="inlineStr">
        <is>
          <t>TuCredito</t>
        </is>
      </c>
      <c r="B22637" t="n">
        <v>39286174</v>
      </c>
      <c r="C22637" t="inlineStr">
        <is>
          <t>LCN-412</t>
        </is>
      </c>
    </row>
    <row r="22638">
      <c r="A22638" t="inlineStr">
        <is>
          <t>Suprecartera</t>
        </is>
      </c>
      <c r="B22638" t="n">
        <v>39287830</v>
      </c>
      <c r="C22638" t="inlineStr">
        <is>
          <t>MCSCR-3766</t>
        </is>
      </c>
    </row>
    <row r="22639">
      <c r="A22639" t="inlineStr">
        <is>
          <t>Suprecartera</t>
        </is>
      </c>
      <c r="B22639" t="n">
        <v>39299548</v>
      </c>
      <c r="C22639" t="inlineStr">
        <is>
          <t>FNZASP-504</t>
        </is>
      </c>
    </row>
    <row r="22640">
      <c r="A22640" t="inlineStr">
        <is>
          <t>TuCredito</t>
        </is>
      </c>
      <c r="B22640" t="n">
        <v>39302367</v>
      </c>
      <c r="C22640" t="inlineStr">
        <is>
          <t>FNZA-6420</t>
        </is>
      </c>
    </row>
    <row r="22641">
      <c r="A22641" t="inlineStr">
        <is>
          <t>Suprecredito</t>
        </is>
      </c>
      <c r="B22641" t="n">
        <v>39304253</v>
      </c>
      <c r="C22641" t="inlineStr">
        <is>
          <t>LCL-198</t>
        </is>
      </c>
    </row>
    <row r="22642">
      <c r="A22642" t="inlineStr">
        <is>
          <t>Suprecredito</t>
        </is>
      </c>
      <c r="B22642" t="n">
        <v>39305243</v>
      </c>
      <c r="C22642" t="inlineStr">
        <is>
          <t>FNZASC-5000</t>
        </is>
      </c>
    </row>
    <row r="22643">
      <c r="A22643" t="inlineStr">
        <is>
          <t>TuCredito</t>
        </is>
      </c>
      <c r="B22643" t="n">
        <v>39307265</v>
      </c>
      <c r="C22643" t="inlineStr">
        <is>
          <t>TCRD-1022</t>
        </is>
      </c>
    </row>
    <row r="22644">
      <c r="A22644" t="inlineStr">
        <is>
          <t>TuCredito</t>
        </is>
      </c>
      <c r="B22644" t="n">
        <v>39308252</v>
      </c>
      <c r="C22644" t="inlineStr">
        <is>
          <t>LCO-228</t>
        </is>
      </c>
    </row>
    <row r="22645">
      <c r="A22645" t="inlineStr">
        <is>
          <t>Suprecredito</t>
        </is>
      </c>
      <c r="B22645" t="n">
        <v>39312044</v>
      </c>
      <c r="C22645" t="inlineStr">
        <is>
          <t>FNZASC-5177</t>
        </is>
      </c>
    </row>
    <row r="22646">
      <c r="A22646" t="inlineStr">
        <is>
          <t>Suprecartera</t>
        </is>
      </c>
      <c r="B22646" t="n">
        <v>39318967</v>
      </c>
      <c r="C22646" t="inlineStr">
        <is>
          <t>MCSCR-4336</t>
        </is>
      </c>
    </row>
    <row r="22647">
      <c r="A22647" t="inlineStr">
        <is>
          <t>Suprecredito</t>
        </is>
      </c>
      <c r="B22647" t="n">
        <v>39354411</v>
      </c>
      <c r="C22647" t="inlineStr">
        <is>
          <t>LCK-377</t>
        </is>
      </c>
    </row>
    <row r="22648">
      <c r="A22648" t="inlineStr">
        <is>
          <t>Movicap</t>
        </is>
      </c>
      <c r="B22648" t="n">
        <v>3940123</v>
      </c>
      <c r="C22648" t="inlineStr">
        <is>
          <t>FGMV-567</t>
        </is>
      </c>
    </row>
    <row r="22649">
      <c r="A22649" t="inlineStr">
        <is>
          <t>Suprecredito</t>
        </is>
      </c>
      <c r="B22649" t="n">
        <v>39410208</v>
      </c>
      <c r="C22649" t="inlineStr">
        <is>
          <t>FNZASC-4718</t>
        </is>
      </c>
    </row>
    <row r="22650">
      <c r="A22650" t="inlineStr">
        <is>
          <t>Suprecredito</t>
        </is>
      </c>
      <c r="B22650" t="n">
        <v>39414508</v>
      </c>
      <c r="C22650" t="inlineStr">
        <is>
          <t>FNZASC-3069</t>
        </is>
      </c>
    </row>
    <row r="22651">
      <c r="A22651" t="inlineStr">
        <is>
          <t>Suprecredito</t>
        </is>
      </c>
      <c r="B22651" t="n">
        <v>39422309</v>
      </c>
      <c r="C22651" t="inlineStr">
        <is>
          <t>FNZASC-2381</t>
        </is>
      </c>
    </row>
    <row r="22652">
      <c r="A22652" t="inlineStr">
        <is>
          <t>TuCredito</t>
        </is>
      </c>
      <c r="B22652" t="n">
        <v>39428207</v>
      </c>
      <c r="C22652" t="inlineStr">
        <is>
          <t>FNZA-1767</t>
        </is>
      </c>
    </row>
    <row r="22653">
      <c r="A22653" t="inlineStr">
        <is>
          <t>Movicap</t>
        </is>
      </c>
      <c r="B22653" t="n">
        <v>39444260</v>
      </c>
      <c r="C22653" t="inlineStr">
        <is>
          <t>FGMV-1364</t>
        </is>
      </c>
    </row>
    <row r="22654">
      <c r="A22654" t="inlineStr">
        <is>
          <t>Suprecredito</t>
        </is>
      </c>
      <c r="B22654" t="n">
        <v>39460982</v>
      </c>
      <c r="C22654" t="inlineStr">
        <is>
          <t>FGRST-1202</t>
        </is>
      </c>
    </row>
    <row r="22655">
      <c r="A22655" t="inlineStr">
        <is>
          <t>TuCredito</t>
        </is>
      </c>
      <c r="B22655" t="n">
        <v>39461175</v>
      </c>
      <c r="C22655" t="inlineStr">
        <is>
          <t>LCO-1299</t>
        </is>
      </c>
    </row>
    <row r="22656">
      <c r="A22656" t="inlineStr">
        <is>
          <t>TuCredito</t>
        </is>
      </c>
      <c r="B22656" t="n">
        <v>39461522</v>
      </c>
      <c r="C22656" t="inlineStr">
        <is>
          <t>FNZA-4284</t>
        </is>
      </c>
    </row>
    <row r="22657">
      <c r="A22657" t="inlineStr">
        <is>
          <t>TuCredito</t>
        </is>
      </c>
      <c r="B22657" t="n">
        <v>39462373</v>
      </c>
      <c r="C22657" t="inlineStr">
        <is>
          <t>FNZA-1928</t>
        </is>
      </c>
    </row>
    <row r="22658">
      <c r="A22658" t="inlineStr">
        <is>
          <t>Suprecartera</t>
        </is>
      </c>
      <c r="B22658" t="n">
        <v>39462403</v>
      </c>
      <c r="C22658" t="inlineStr">
        <is>
          <t>MCSCR-2166</t>
        </is>
      </c>
    </row>
    <row r="22659">
      <c r="A22659" t="inlineStr">
        <is>
          <t>Suprecredito</t>
        </is>
      </c>
      <c r="B22659" t="n">
        <v>39462755</v>
      </c>
      <c r="C22659" t="inlineStr">
        <is>
          <t>LCR-1419</t>
        </is>
      </c>
    </row>
    <row r="22660">
      <c r="A22660" t="inlineStr">
        <is>
          <t>TuCredito</t>
        </is>
      </c>
      <c r="B22660" t="n">
        <v>39462837</v>
      </c>
      <c r="C22660" t="inlineStr">
        <is>
          <t>FNZA-3367</t>
        </is>
      </c>
    </row>
    <row r="22661">
      <c r="A22661" t="inlineStr">
        <is>
          <t>Suprecredito</t>
        </is>
      </c>
      <c r="B22661" t="n">
        <v>39463146</v>
      </c>
      <c r="C22661" t="inlineStr">
        <is>
          <t>LCR-427</t>
        </is>
      </c>
    </row>
    <row r="22662">
      <c r="A22662" t="inlineStr">
        <is>
          <t>Suprecredito</t>
        </is>
      </c>
      <c r="B22662" t="n">
        <v>39463858</v>
      </c>
      <c r="C22662" t="inlineStr">
        <is>
          <t>FGRST-1618</t>
        </is>
      </c>
    </row>
    <row r="22663">
      <c r="A22663" t="inlineStr">
        <is>
          <t>TuCredito</t>
        </is>
      </c>
      <c r="B22663" t="n">
        <v>39463970</v>
      </c>
      <c r="C22663" t="inlineStr">
        <is>
          <t>FNZA-1497</t>
        </is>
      </c>
    </row>
    <row r="22664">
      <c r="A22664" t="inlineStr">
        <is>
          <t>Suprecredito</t>
        </is>
      </c>
      <c r="B22664" t="n">
        <v>39463989</v>
      </c>
      <c r="C22664" t="inlineStr">
        <is>
          <t>LCR-1143</t>
        </is>
      </c>
    </row>
    <row r="22665">
      <c r="A22665" t="inlineStr">
        <is>
          <t>Suprecredito</t>
        </is>
      </c>
      <c r="B22665" t="n">
        <v>39464352</v>
      </c>
      <c r="C22665" t="inlineStr">
        <is>
          <t>LCR-840</t>
        </is>
      </c>
    </row>
    <row r="22666">
      <c r="A22666" t="inlineStr">
        <is>
          <t>Suprecredito</t>
        </is>
      </c>
      <c r="B22666" t="n">
        <v>39464396</v>
      </c>
      <c r="C22666" t="inlineStr">
        <is>
          <t>FNZASC-5732</t>
        </is>
      </c>
    </row>
    <row r="22667">
      <c r="A22667" t="inlineStr">
        <is>
          <t>Suprecredito</t>
        </is>
      </c>
      <c r="B22667" t="n">
        <v>3946453</v>
      </c>
      <c r="C22667" t="inlineStr">
        <is>
          <t>LCR-786</t>
        </is>
      </c>
    </row>
    <row r="22668">
      <c r="A22668" t="inlineStr">
        <is>
          <t>Suprecartera</t>
        </is>
      </c>
      <c r="B22668" t="n">
        <v>39491285</v>
      </c>
      <c r="C22668" t="inlineStr">
        <is>
          <t>FNZASP-892</t>
        </is>
      </c>
    </row>
    <row r="22669">
      <c r="A22669" t="inlineStr">
        <is>
          <t>TuCredito</t>
        </is>
      </c>
      <c r="B22669" t="n">
        <v>39492677</v>
      </c>
      <c r="C22669" t="inlineStr">
        <is>
          <t>TCRD-2084</t>
        </is>
      </c>
    </row>
    <row r="22670">
      <c r="A22670" t="inlineStr">
        <is>
          <t>Movicap</t>
        </is>
      </c>
      <c r="B22670" t="n">
        <v>39515595</v>
      </c>
      <c r="C22670" t="inlineStr">
        <is>
          <t>FGMV-1153</t>
        </is>
      </c>
    </row>
    <row r="22671">
      <c r="A22671" t="inlineStr">
        <is>
          <t>Suprecartera</t>
        </is>
      </c>
      <c r="B22671" t="n">
        <v>39515901</v>
      </c>
      <c r="C22671" t="inlineStr">
        <is>
          <t>FNZASP-1137</t>
        </is>
      </c>
    </row>
    <row r="22672">
      <c r="A22672" t="inlineStr">
        <is>
          <t>TuCredito</t>
        </is>
      </c>
      <c r="B22672" t="n">
        <v>39568646</v>
      </c>
      <c r="C22672" t="inlineStr">
        <is>
          <t>LCO-15</t>
        </is>
      </c>
    </row>
    <row r="22673">
      <c r="A22673" t="inlineStr">
        <is>
          <t>Suprecredito</t>
        </is>
      </c>
      <c r="B22673" t="n">
        <v>39663148</v>
      </c>
      <c r="C22673" t="inlineStr">
        <is>
          <t>LCR-562</t>
        </is>
      </c>
    </row>
    <row r="22674">
      <c r="A22674" t="inlineStr">
        <is>
          <t>TuCredito</t>
        </is>
      </c>
      <c r="B22674" t="n">
        <v>39684712</v>
      </c>
      <c r="C22674" t="inlineStr">
        <is>
          <t>FNZA-3016</t>
        </is>
      </c>
    </row>
    <row r="22675">
      <c r="A22675" t="inlineStr">
        <is>
          <t>Suprecartera</t>
        </is>
      </c>
      <c r="B22675" t="n">
        <v>3969604</v>
      </c>
      <c r="C22675" t="inlineStr">
        <is>
          <t>MCSCR-3446</t>
        </is>
      </c>
    </row>
    <row r="22676">
      <c r="A22676" t="inlineStr">
        <is>
          <t>TuCredito</t>
        </is>
      </c>
      <c r="B22676" t="n">
        <v>39761401</v>
      </c>
      <c r="C22676" t="inlineStr">
        <is>
          <t>LCR-638</t>
        </is>
      </c>
    </row>
    <row r="22677">
      <c r="A22677" t="inlineStr">
        <is>
          <t>TuCredito</t>
        </is>
      </c>
      <c r="B22677" t="n">
        <v>3976798</v>
      </c>
      <c r="C22677" t="inlineStr">
        <is>
          <t>TCRD-1325</t>
        </is>
      </c>
    </row>
    <row r="22678">
      <c r="A22678" t="inlineStr">
        <is>
          <t>TuCredito</t>
        </is>
      </c>
      <c r="B22678" t="n">
        <v>4008727</v>
      </c>
      <c r="C22678" t="inlineStr">
        <is>
          <t>FNZA-4126</t>
        </is>
      </c>
    </row>
    <row r="22679">
      <c r="A22679" t="inlineStr">
        <is>
          <t>Movicap</t>
        </is>
      </c>
      <c r="B22679" t="n">
        <v>4020799</v>
      </c>
      <c r="C22679" t="inlineStr">
        <is>
          <t>FGMV-1604</t>
        </is>
      </c>
    </row>
    <row r="22680">
      <c r="A22680" t="inlineStr">
        <is>
          <t>TuCredito</t>
        </is>
      </c>
      <c r="B22680" t="n">
        <v>40217866</v>
      </c>
      <c r="C22680" t="inlineStr">
        <is>
          <t>FNZA-1602</t>
        </is>
      </c>
    </row>
    <row r="22681">
      <c r="A22681" t="inlineStr">
        <is>
          <t>TuCredito</t>
        </is>
      </c>
      <c r="B22681" t="n">
        <v>4022613</v>
      </c>
      <c r="C22681" t="inlineStr">
        <is>
          <t>LCO-962</t>
        </is>
      </c>
    </row>
    <row r="22682">
      <c r="A22682" t="inlineStr">
        <is>
          <t>Suprecartera</t>
        </is>
      </c>
      <c r="B22682" t="n">
        <v>4023172</v>
      </c>
      <c r="C22682" t="inlineStr">
        <is>
          <t>FGRSC-63551</t>
        </is>
      </c>
    </row>
    <row r="22683">
      <c r="A22683" t="inlineStr">
        <is>
          <t>Movicap</t>
        </is>
      </c>
      <c r="B22683" t="n">
        <v>4024125</v>
      </c>
      <c r="C22683" t="inlineStr">
        <is>
          <t>FGMV-1847</t>
        </is>
      </c>
    </row>
    <row r="22684">
      <c r="A22684" t="inlineStr">
        <is>
          <t>Suprecartera</t>
        </is>
      </c>
      <c r="B22684" t="n">
        <v>40266859</v>
      </c>
      <c r="C22684" t="inlineStr">
        <is>
          <t>MCSCR-1143</t>
        </is>
      </c>
    </row>
    <row r="22685">
      <c r="A22685" t="inlineStr">
        <is>
          <t>TuCredito</t>
        </is>
      </c>
      <c r="B22685" t="n">
        <v>40506143</v>
      </c>
      <c r="C22685" t="inlineStr">
        <is>
          <t>LCR-580</t>
        </is>
      </c>
    </row>
    <row r="22686">
      <c r="A22686" t="inlineStr">
        <is>
          <t>Suprecredito</t>
        </is>
      </c>
      <c r="B22686" t="n">
        <v>40800357</v>
      </c>
      <c r="C22686" t="inlineStr">
        <is>
          <t>LCR-1086</t>
        </is>
      </c>
    </row>
    <row r="22687">
      <c r="A22687" t="inlineStr">
        <is>
          <t>Suprecartera</t>
        </is>
      </c>
      <c r="B22687" t="n">
        <v>40800600</v>
      </c>
      <c r="C22687" t="inlineStr">
        <is>
          <t>FNZASP-205</t>
        </is>
      </c>
    </row>
    <row r="22688">
      <c r="A22688" t="inlineStr">
        <is>
          <t>Suprecredito</t>
        </is>
      </c>
      <c r="B22688" t="n">
        <v>40801894</v>
      </c>
      <c r="C22688" t="inlineStr">
        <is>
          <t>LCO-346</t>
        </is>
      </c>
    </row>
    <row r="22689">
      <c r="A22689" t="inlineStr">
        <is>
          <t>Suprecredito</t>
        </is>
      </c>
      <c r="B22689" t="n">
        <v>40877285</v>
      </c>
      <c r="C22689" t="inlineStr">
        <is>
          <t>LCK-381</t>
        </is>
      </c>
    </row>
    <row r="22690">
      <c r="A22690" t="inlineStr">
        <is>
          <t>Suprecredito</t>
        </is>
      </c>
      <c r="B22690" t="n">
        <v>40879349</v>
      </c>
      <c r="C22690" t="inlineStr">
        <is>
          <t>FGRST-1299</t>
        </is>
      </c>
    </row>
    <row r="22691">
      <c r="A22691" t="inlineStr">
        <is>
          <t>Suprecredito</t>
        </is>
      </c>
      <c r="B22691" t="n">
        <v>40879769</v>
      </c>
      <c r="C22691" t="inlineStr">
        <is>
          <t>FNZASC-3134</t>
        </is>
      </c>
    </row>
    <row r="22692">
      <c r="A22692" t="inlineStr">
        <is>
          <t>Suprecredito</t>
        </is>
      </c>
      <c r="B22692" t="n">
        <v>40880074</v>
      </c>
      <c r="C22692" t="inlineStr">
        <is>
          <t>FNZASC-1732</t>
        </is>
      </c>
    </row>
    <row r="22693">
      <c r="A22693" t="inlineStr">
        <is>
          <t>Suprecartera</t>
        </is>
      </c>
      <c r="B22693" t="n">
        <v>40932171</v>
      </c>
      <c r="C22693" t="inlineStr">
        <is>
          <t>FNZASP-508</t>
        </is>
      </c>
    </row>
    <row r="22694">
      <c r="A22694" t="inlineStr">
        <is>
          <t>Suprecredito</t>
        </is>
      </c>
      <c r="B22694" t="n">
        <v>40944147</v>
      </c>
      <c r="C22694" t="inlineStr">
        <is>
          <t>FGRST-2650</t>
        </is>
      </c>
    </row>
    <row r="22695">
      <c r="A22695" t="inlineStr">
        <is>
          <t>Suprecredito</t>
        </is>
      </c>
      <c r="B22695" t="n">
        <v>40960215</v>
      </c>
      <c r="C22695" t="inlineStr">
        <is>
          <t>LCO-447</t>
        </is>
      </c>
    </row>
    <row r="22696">
      <c r="A22696" t="inlineStr">
        <is>
          <t>Suprecredito</t>
        </is>
      </c>
      <c r="B22696" t="n">
        <v>40975939</v>
      </c>
      <c r="C22696" t="inlineStr">
        <is>
          <t>LCO-5</t>
        </is>
      </c>
    </row>
    <row r="22697">
      <c r="A22697" t="inlineStr">
        <is>
          <t>TuCredito</t>
        </is>
      </c>
      <c r="B22697" t="n">
        <v>41056615</v>
      </c>
      <c r="C22697" t="inlineStr">
        <is>
          <t>FNZA-2946</t>
        </is>
      </c>
    </row>
    <row r="22698">
      <c r="A22698" t="inlineStr">
        <is>
          <t>Suprecredito</t>
        </is>
      </c>
      <c r="B22698" t="n">
        <v>41061181</v>
      </c>
      <c r="C22698" t="inlineStr">
        <is>
          <t>FNZASC-4822</t>
        </is>
      </c>
    </row>
    <row r="22699">
      <c r="A22699" t="inlineStr">
        <is>
          <t>Suprecredito</t>
        </is>
      </c>
      <c r="B22699" t="n">
        <v>4136784</v>
      </c>
      <c r="C22699" t="inlineStr">
        <is>
          <t>LCO-25</t>
        </is>
      </c>
    </row>
    <row r="22700">
      <c r="A22700" t="inlineStr">
        <is>
          <t>TuCredito</t>
        </is>
      </c>
      <c r="B22700" t="n">
        <v>4138137</v>
      </c>
      <c r="C22700" t="inlineStr">
        <is>
          <t>FNZA-4567</t>
        </is>
      </c>
    </row>
    <row r="22701">
      <c r="A22701" t="inlineStr">
        <is>
          <t>Suprecredito</t>
        </is>
      </c>
      <c r="B22701" t="n">
        <v>42058774</v>
      </c>
      <c r="C22701" t="inlineStr">
        <is>
          <t>FGRST-1451</t>
        </is>
      </c>
    </row>
    <row r="22702">
      <c r="A22702" t="inlineStr">
        <is>
          <t>TuCredito</t>
        </is>
      </c>
      <c r="B22702" t="n">
        <v>42105403</v>
      </c>
      <c r="C22702" t="inlineStr">
        <is>
          <t>FNZA-1161</t>
        </is>
      </c>
    </row>
    <row r="22703">
      <c r="A22703" t="inlineStr">
        <is>
          <t>Suprecredito</t>
        </is>
      </c>
      <c r="B22703" t="n">
        <v>42202714</v>
      </c>
      <c r="C22703" t="inlineStr">
        <is>
          <t>FNZASC-3842</t>
        </is>
      </c>
    </row>
    <row r="22704">
      <c r="A22704" t="inlineStr">
        <is>
          <t>Suprecredito</t>
        </is>
      </c>
      <c r="B22704" t="n">
        <v>42203293</v>
      </c>
      <c r="C22704" t="inlineStr">
        <is>
          <t>LCN-365</t>
        </is>
      </c>
    </row>
    <row r="22705">
      <c r="A22705" t="inlineStr">
        <is>
          <t>Suprecredito</t>
        </is>
      </c>
      <c r="B22705" t="n">
        <v>42203747</v>
      </c>
      <c r="C22705" t="inlineStr">
        <is>
          <t>FNZASC-417</t>
        </is>
      </c>
    </row>
    <row r="22706">
      <c r="A22706" t="inlineStr">
        <is>
          <t>Suprecredito</t>
        </is>
      </c>
      <c r="B22706" t="n">
        <v>42203966</v>
      </c>
      <c r="C22706" t="inlineStr">
        <is>
          <t>CMTRS-2192</t>
        </is>
      </c>
    </row>
    <row r="22707">
      <c r="A22707" t="inlineStr">
        <is>
          <t>TuCredito</t>
        </is>
      </c>
      <c r="B22707" t="n">
        <v>42204032</v>
      </c>
      <c r="C22707" t="inlineStr">
        <is>
          <t>FNZA-6259</t>
        </is>
      </c>
    </row>
    <row r="22708">
      <c r="A22708" t="inlineStr">
        <is>
          <t>TuCredito</t>
        </is>
      </c>
      <c r="B22708" t="n">
        <v>42204652</v>
      </c>
      <c r="C22708" t="inlineStr">
        <is>
          <t>LCP-118</t>
        </is>
      </c>
    </row>
    <row r="22709">
      <c r="A22709" t="inlineStr">
        <is>
          <t>Suprecredito</t>
        </is>
      </c>
      <c r="B22709" t="n">
        <v>42205446</v>
      </c>
      <c r="C22709" t="inlineStr">
        <is>
          <t>FNZASC-2696</t>
        </is>
      </c>
    </row>
    <row r="22710">
      <c r="A22710" t="inlineStr">
        <is>
          <t>Movicap</t>
        </is>
      </c>
      <c r="B22710" t="n">
        <v>42205875</v>
      </c>
      <c r="C22710" t="inlineStr">
        <is>
          <t>FGMV-685</t>
        </is>
      </c>
    </row>
    <row r="22711">
      <c r="A22711" t="inlineStr">
        <is>
          <t>TuCredito</t>
        </is>
      </c>
      <c r="B22711" t="n">
        <v>42206103</v>
      </c>
      <c r="C22711" t="inlineStr">
        <is>
          <t>FNZA-1778</t>
        </is>
      </c>
    </row>
    <row r="22712">
      <c r="A22712" t="inlineStr">
        <is>
          <t>Suprecartera</t>
        </is>
      </c>
      <c r="B22712" t="n">
        <v>42206124</v>
      </c>
      <c r="C22712" t="inlineStr">
        <is>
          <t>FGRSC-88052</t>
        </is>
      </c>
    </row>
    <row r="22713">
      <c r="A22713" t="inlineStr">
        <is>
          <t>Suprecredito</t>
        </is>
      </c>
      <c r="B22713" t="n">
        <v>42206782</v>
      </c>
      <c r="C22713" t="inlineStr">
        <is>
          <t>CMTRS-799</t>
        </is>
      </c>
    </row>
    <row r="22714">
      <c r="A22714" t="inlineStr">
        <is>
          <t>Suprecredito</t>
        </is>
      </c>
      <c r="B22714" t="n">
        <v>42207347</v>
      </c>
      <c r="C22714" t="inlineStr">
        <is>
          <t>FGRST-1551</t>
        </is>
      </c>
    </row>
    <row r="22715">
      <c r="A22715" t="inlineStr">
        <is>
          <t>Suprecredito</t>
        </is>
      </c>
      <c r="B22715" t="n">
        <v>42207692</v>
      </c>
      <c r="C22715" t="inlineStr">
        <is>
          <t>FNZASC-1365</t>
        </is>
      </c>
    </row>
    <row r="22716">
      <c r="A22716" t="inlineStr">
        <is>
          <t>Suprecredito</t>
        </is>
      </c>
      <c r="B22716" t="n">
        <v>42208259</v>
      </c>
      <c r="C22716" t="inlineStr">
        <is>
          <t>FNZASC-1306</t>
        </is>
      </c>
    </row>
    <row r="22717">
      <c r="A22717" t="inlineStr">
        <is>
          <t>Movicap</t>
        </is>
      </c>
      <c r="B22717" t="n">
        <v>42208676</v>
      </c>
      <c r="C22717" t="inlineStr">
        <is>
          <t>FGMV-589</t>
        </is>
      </c>
    </row>
    <row r="22718">
      <c r="A22718" t="inlineStr">
        <is>
          <t>Suprecredito</t>
        </is>
      </c>
      <c r="B22718" t="n">
        <v>42209512</v>
      </c>
      <c r="C22718" t="inlineStr">
        <is>
          <t>LCN-203</t>
        </is>
      </c>
    </row>
    <row r="22719">
      <c r="A22719" t="inlineStr">
        <is>
          <t>TuCredito</t>
        </is>
      </c>
      <c r="B22719" t="n">
        <v>42209598</v>
      </c>
      <c r="C22719" t="inlineStr">
        <is>
          <t>FNZA-1110</t>
        </is>
      </c>
    </row>
    <row r="22720">
      <c r="A22720" t="inlineStr">
        <is>
          <t>TuCredito</t>
        </is>
      </c>
      <c r="B22720" t="n">
        <v>42209598</v>
      </c>
      <c r="C22720" t="inlineStr">
        <is>
          <t>FNZA-6241</t>
        </is>
      </c>
    </row>
    <row r="22721">
      <c r="A22721" t="inlineStr">
        <is>
          <t>Suprecredito</t>
        </is>
      </c>
      <c r="B22721" t="n">
        <v>42209762</v>
      </c>
      <c r="C22721" t="inlineStr">
        <is>
          <t>FNZASC-1921</t>
        </is>
      </c>
    </row>
    <row r="22722">
      <c r="A22722" t="inlineStr">
        <is>
          <t>Movicap</t>
        </is>
      </c>
      <c r="B22722" t="n">
        <v>42270745</v>
      </c>
      <c r="C22722" t="inlineStr">
        <is>
          <t>FGMV-2353</t>
        </is>
      </c>
    </row>
    <row r="22723">
      <c r="A22723" t="inlineStr">
        <is>
          <t>Suprecredito</t>
        </is>
      </c>
      <c r="B22723" t="n">
        <v>42270775</v>
      </c>
      <c r="C22723" t="inlineStr">
        <is>
          <t>FGRST-2782</t>
        </is>
      </c>
    </row>
    <row r="22724">
      <c r="A22724" t="inlineStr">
        <is>
          <t>TuCredito</t>
        </is>
      </c>
      <c r="B22724" t="n">
        <v>42270909</v>
      </c>
      <c r="C22724" t="inlineStr">
        <is>
          <t>LCO-657</t>
        </is>
      </c>
    </row>
    <row r="22725">
      <c r="A22725" t="inlineStr">
        <is>
          <t>TuCredito</t>
        </is>
      </c>
      <c r="B22725" t="n">
        <v>42271336</v>
      </c>
      <c r="C22725" t="inlineStr">
        <is>
          <t>LCO-1320</t>
        </is>
      </c>
    </row>
    <row r="22726">
      <c r="A22726" t="inlineStr">
        <is>
          <t>Suprecredito</t>
        </is>
      </c>
      <c r="B22726" t="n">
        <v>42271409</v>
      </c>
      <c r="C22726" t="inlineStr">
        <is>
          <t>LCO-768</t>
        </is>
      </c>
    </row>
    <row r="22727">
      <c r="A22727" t="inlineStr">
        <is>
          <t>Suprecredito</t>
        </is>
      </c>
      <c r="B22727" t="n">
        <v>42271688</v>
      </c>
      <c r="C22727" t="inlineStr">
        <is>
          <t>FGRST-2783</t>
        </is>
      </c>
    </row>
    <row r="22728">
      <c r="A22728" t="inlineStr">
        <is>
          <t>TuCredito</t>
        </is>
      </c>
      <c r="B22728" t="n">
        <v>42271846</v>
      </c>
      <c r="C22728" t="inlineStr">
        <is>
          <t>FNZA-4991</t>
        </is>
      </c>
    </row>
    <row r="22729">
      <c r="A22729" t="inlineStr">
        <is>
          <t>Movicap</t>
        </is>
      </c>
      <c r="B22729" t="n">
        <v>42272244</v>
      </c>
      <c r="C22729" t="inlineStr">
        <is>
          <t>FGMV-1124</t>
        </is>
      </c>
    </row>
    <row r="22730">
      <c r="A22730" t="inlineStr">
        <is>
          <t>TuCredito</t>
        </is>
      </c>
      <c r="B22730" t="n">
        <v>42272825</v>
      </c>
      <c r="C22730" t="inlineStr">
        <is>
          <t>FNZA-4198</t>
        </is>
      </c>
    </row>
    <row r="22731">
      <c r="A22731" t="inlineStr">
        <is>
          <t>Suprecredito</t>
        </is>
      </c>
      <c r="B22731" t="n">
        <v>42272908</v>
      </c>
      <c r="C22731" t="inlineStr">
        <is>
          <t>FGRST-2798</t>
        </is>
      </c>
    </row>
    <row r="22732">
      <c r="A22732" t="inlineStr">
        <is>
          <t>TuCredito</t>
        </is>
      </c>
      <c r="B22732" t="n">
        <v>42273065</v>
      </c>
      <c r="C22732" t="inlineStr">
        <is>
          <t>LCQ-36</t>
        </is>
      </c>
    </row>
    <row r="22733">
      <c r="A22733" t="inlineStr">
        <is>
          <t>Suprecredito</t>
        </is>
      </c>
      <c r="B22733" t="n">
        <v>42330063</v>
      </c>
      <c r="C22733" t="inlineStr">
        <is>
          <t>FNZASC-2068</t>
        </is>
      </c>
    </row>
    <row r="22734">
      <c r="A22734" t="inlineStr">
        <is>
          <t>TuCredito</t>
        </is>
      </c>
      <c r="B22734" t="n">
        <v>42330077</v>
      </c>
      <c r="C22734" t="inlineStr">
        <is>
          <t>TCRD-2167</t>
        </is>
      </c>
    </row>
    <row r="22735">
      <c r="A22735" t="inlineStr">
        <is>
          <t>TuCredito</t>
        </is>
      </c>
      <c r="B22735" t="n">
        <v>42365192</v>
      </c>
      <c r="C22735" t="inlineStr">
        <is>
          <t>FNZA-3684</t>
        </is>
      </c>
    </row>
    <row r="22736">
      <c r="A22736" t="inlineStr">
        <is>
          <t>Movicap</t>
        </is>
      </c>
      <c r="B22736" t="n">
        <v>42365843</v>
      </c>
      <c r="C22736" t="inlineStr">
        <is>
          <t>FGMV-270</t>
        </is>
      </c>
    </row>
    <row r="22737">
      <c r="A22737" t="inlineStr">
        <is>
          <t>Suprecredito</t>
        </is>
      </c>
      <c r="B22737" t="n">
        <v>42403555</v>
      </c>
      <c r="C22737" t="inlineStr">
        <is>
          <t>FNZASC-1148</t>
        </is>
      </c>
    </row>
    <row r="22738">
      <c r="A22738" t="inlineStr">
        <is>
          <t>Suprecredito</t>
        </is>
      </c>
      <c r="B22738" t="n">
        <v>42404168</v>
      </c>
      <c r="C22738" t="inlineStr">
        <is>
          <t>LCR-143</t>
        </is>
      </c>
    </row>
    <row r="22739">
      <c r="A22739" t="inlineStr">
        <is>
          <t>Suprecredito</t>
        </is>
      </c>
      <c r="B22739" t="n">
        <v>42404348</v>
      </c>
      <c r="C22739" t="inlineStr">
        <is>
          <t>FNZASC-4148</t>
        </is>
      </c>
    </row>
    <row r="22740">
      <c r="A22740" t="inlineStr">
        <is>
          <t>Suprecredito</t>
        </is>
      </c>
      <c r="B22740" t="n">
        <v>42404649</v>
      </c>
      <c r="C22740" t="inlineStr">
        <is>
          <t>FNZASC-602</t>
        </is>
      </c>
    </row>
    <row r="22741">
      <c r="A22741" t="inlineStr">
        <is>
          <t>Suprecredito</t>
        </is>
      </c>
      <c r="B22741" t="n">
        <v>42404750</v>
      </c>
      <c r="C22741" t="inlineStr">
        <is>
          <t>LCO-717</t>
        </is>
      </c>
    </row>
    <row r="22742">
      <c r="A22742" t="inlineStr">
        <is>
          <t>Suprecartera</t>
        </is>
      </c>
      <c r="B22742" t="n">
        <v>42450496</v>
      </c>
      <c r="C22742" t="inlineStr">
        <is>
          <t>FGRSC-77025</t>
        </is>
      </c>
    </row>
    <row r="22743">
      <c r="A22743" t="inlineStr">
        <is>
          <t>TuCredito</t>
        </is>
      </c>
      <c r="B22743" t="n">
        <v>42482810</v>
      </c>
      <c r="C22743" t="inlineStr">
        <is>
          <t>FNZA-2660</t>
        </is>
      </c>
    </row>
    <row r="22744">
      <c r="A22744" t="inlineStr">
        <is>
          <t>Movicap</t>
        </is>
      </c>
      <c r="B22744" t="n">
        <v>42482994</v>
      </c>
      <c r="C22744" t="inlineStr">
        <is>
          <t>FGMV-1169</t>
        </is>
      </c>
    </row>
    <row r="22745">
      <c r="A22745" t="inlineStr">
        <is>
          <t>Suprecredito</t>
        </is>
      </c>
      <c r="B22745" t="n">
        <v>42488845</v>
      </c>
      <c r="C22745" t="inlineStr">
        <is>
          <t>CMTRS-349</t>
        </is>
      </c>
    </row>
    <row r="22746">
      <c r="A22746" t="inlineStr">
        <is>
          <t>Suprecartera</t>
        </is>
      </c>
      <c r="B22746" t="n">
        <v>42491042</v>
      </c>
      <c r="C22746" t="inlineStr">
        <is>
          <t>FGRSC-88044</t>
        </is>
      </c>
    </row>
    <row r="22747">
      <c r="A22747" t="inlineStr">
        <is>
          <t>TuCredito</t>
        </is>
      </c>
      <c r="B22747" t="n">
        <v>42493156</v>
      </c>
      <c r="C22747" t="inlineStr">
        <is>
          <t>LCR-509</t>
        </is>
      </c>
    </row>
    <row r="22748">
      <c r="A22748" t="inlineStr">
        <is>
          <t>Suprecredito</t>
        </is>
      </c>
      <c r="B22748" t="n">
        <v>42495196</v>
      </c>
      <c r="C22748" t="inlineStr">
        <is>
          <t>FNZASC-3597</t>
        </is>
      </c>
    </row>
    <row r="22749">
      <c r="A22749" t="inlineStr">
        <is>
          <t>TuCredito</t>
        </is>
      </c>
      <c r="B22749" t="n">
        <v>42497700</v>
      </c>
      <c r="C22749" t="inlineStr">
        <is>
          <t>LCP-76</t>
        </is>
      </c>
    </row>
    <row r="22750">
      <c r="A22750" t="inlineStr">
        <is>
          <t>Suprecartera</t>
        </is>
      </c>
      <c r="B22750" t="n">
        <v>42498579</v>
      </c>
      <c r="C22750" t="inlineStr">
        <is>
          <t>FNZASP-970</t>
        </is>
      </c>
    </row>
    <row r="22751">
      <c r="A22751" t="inlineStr">
        <is>
          <t>Suprecredito</t>
        </is>
      </c>
      <c r="B22751" t="n">
        <v>42499503</v>
      </c>
      <c r="C22751" t="inlineStr">
        <is>
          <t>FNZASC-3824</t>
        </is>
      </c>
    </row>
    <row r="22752">
      <c r="A22752" t="inlineStr">
        <is>
          <t>TuCredito</t>
        </is>
      </c>
      <c r="B22752" t="n">
        <v>42499604</v>
      </c>
      <c r="C22752" t="inlineStr">
        <is>
          <t>FNZA-3330</t>
        </is>
      </c>
    </row>
    <row r="22753">
      <c r="A22753" t="inlineStr">
        <is>
          <t>TuCredito</t>
        </is>
      </c>
      <c r="B22753" t="n">
        <v>42499859</v>
      </c>
      <c r="C22753" t="inlineStr">
        <is>
          <t>LCR-778</t>
        </is>
      </c>
    </row>
    <row r="22754">
      <c r="A22754" t="inlineStr">
        <is>
          <t>TuCredito</t>
        </is>
      </c>
      <c r="B22754" t="n">
        <v>42650703</v>
      </c>
      <c r="C22754" t="inlineStr">
        <is>
          <t>LCO-129</t>
        </is>
      </c>
    </row>
    <row r="22755">
      <c r="A22755" t="inlineStr">
        <is>
          <t>Suprecredito</t>
        </is>
      </c>
      <c r="B22755" t="n">
        <v>42650774</v>
      </c>
      <c r="C22755" t="inlineStr">
        <is>
          <t>LCR-847</t>
        </is>
      </c>
    </row>
    <row r="22756">
      <c r="A22756" t="inlineStr">
        <is>
          <t>Suprecredito</t>
        </is>
      </c>
      <c r="B22756" t="n">
        <v>42652025</v>
      </c>
      <c r="C22756" t="inlineStr">
        <is>
          <t>FNZASC-4933</t>
        </is>
      </c>
    </row>
    <row r="22757">
      <c r="A22757" t="inlineStr">
        <is>
          <t>TuCredito</t>
        </is>
      </c>
      <c r="B22757" t="n">
        <v>42652360</v>
      </c>
      <c r="C22757" t="inlineStr">
        <is>
          <t>LCO-483</t>
        </is>
      </c>
    </row>
    <row r="22758">
      <c r="A22758" t="inlineStr">
        <is>
          <t>TuCredito</t>
        </is>
      </c>
      <c r="B22758" t="n">
        <v>42653081</v>
      </c>
      <c r="C22758" t="inlineStr">
        <is>
          <t>TCRD-1200</t>
        </is>
      </c>
    </row>
    <row r="22759">
      <c r="A22759" t="inlineStr">
        <is>
          <t>TuCredito</t>
        </is>
      </c>
      <c r="B22759" t="n">
        <v>42653408</v>
      </c>
      <c r="C22759" t="inlineStr">
        <is>
          <t>FNZA-1435</t>
        </is>
      </c>
    </row>
    <row r="22760">
      <c r="A22760" t="inlineStr">
        <is>
          <t>Suprecredito</t>
        </is>
      </c>
      <c r="B22760" t="n">
        <v>42656201</v>
      </c>
      <c r="C22760" t="inlineStr">
        <is>
          <t>LCO-1401</t>
        </is>
      </c>
    </row>
    <row r="22761">
      <c r="A22761" t="inlineStr">
        <is>
          <t>TuCredito</t>
        </is>
      </c>
      <c r="B22761" t="n">
        <v>42656201</v>
      </c>
      <c r="C22761" t="inlineStr">
        <is>
          <t>LCO-52</t>
        </is>
      </c>
    </row>
    <row r="22762">
      <c r="A22762" t="inlineStr">
        <is>
          <t>Movicap</t>
        </is>
      </c>
      <c r="B22762" t="n">
        <v>42656552</v>
      </c>
      <c r="C22762" t="inlineStr">
        <is>
          <t>FGMV-1894</t>
        </is>
      </c>
    </row>
    <row r="22763">
      <c r="A22763" t="inlineStr">
        <is>
          <t>Suprecredito</t>
        </is>
      </c>
      <c r="B22763" t="n">
        <v>42657040</v>
      </c>
      <c r="C22763" t="inlineStr">
        <is>
          <t>LCN-617</t>
        </is>
      </c>
    </row>
    <row r="22764">
      <c r="A22764" t="inlineStr">
        <is>
          <t>Suprecredito</t>
        </is>
      </c>
      <c r="B22764" t="n">
        <v>42657355</v>
      </c>
      <c r="C22764" t="inlineStr">
        <is>
          <t>FGRST-2406</t>
        </is>
      </c>
    </row>
    <row r="22765">
      <c r="A22765" t="inlineStr">
        <is>
          <t>Suprecredito</t>
        </is>
      </c>
      <c r="B22765" t="n">
        <v>42658423</v>
      </c>
      <c r="C22765" t="inlineStr">
        <is>
          <t>FNZASC-3858</t>
        </is>
      </c>
    </row>
    <row r="22766">
      <c r="A22766" t="inlineStr">
        <is>
          <t>Suprecredito</t>
        </is>
      </c>
      <c r="B22766" t="n">
        <v>42679402</v>
      </c>
      <c r="C22766" t="inlineStr">
        <is>
          <t>FNZASC-3681</t>
        </is>
      </c>
    </row>
    <row r="22767">
      <c r="A22767" t="inlineStr">
        <is>
          <t>Suprecartera</t>
        </is>
      </c>
      <c r="B22767" t="n">
        <v>42683574</v>
      </c>
      <c r="C22767" t="inlineStr">
        <is>
          <t>FGRSC-66629</t>
        </is>
      </c>
    </row>
    <row r="22768">
      <c r="A22768" t="inlineStr">
        <is>
          <t>Suprecredito</t>
        </is>
      </c>
      <c r="B22768" t="n">
        <v>42701773</v>
      </c>
      <c r="C22768" t="inlineStr">
        <is>
          <t>LCO-1584</t>
        </is>
      </c>
    </row>
    <row r="22769">
      <c r="A22769" t="inlineStr">
        <is>
          <t>TuCredito</t>
        </is>
      </c>
      <c r="B22769" t="n">
        <v>42747913</v>
      </c>
      <c r="C22769" t="inlineStr">
        <is>
          <t>LCN-399</t>
        </is>
      </c>
    </row>
    <row r="22770">
      <c r="A22770" t="inlineStr">
        <is>
          <t>Suprecredito</t>
        </is>
      </c>
      <c r="B22770" t="n">
        <v>42749562</v>
      </c>
      <c r="C22770" t="inlineStr">
        <is>
          <t>FGRST-2112</t>
        </is>
      </c>
    </row>
    <row r="22771">
      <c r="A22771" t="inlineStr">
        <is>
          <t>TuCredito</t>
        </is>
      </c>
      <c r="B22771" t="n">
        <v>42759738</v>
      </c>
      <c r="C22771" t="inlineStr">
        <is>
          <t>FNZA-4678</t>
        </is>
      </c>
    </row>
    <row r="22772">
      <c r="A22772" t="inlineStr">
        <is>
          <t>TuCredito</t>
        </is>
      </c>
      <c r="B22772" t="n">
        <v>42766926</v>
      </c>
      <c r="C22772" t="inlineStr">
        <is>
          <t>LCL-103</t>
        </is>
      </c>
    </row>
    <row r="22773">
      <c r="A22773" t="inlineStr">
        <is>
          <t>Suprecredito</t>
        </is>
      </c>
      <c r="B22773" t="n">
        <v>42778105</v>
      </c>
      <c r="C22773" t="inlineStr">
        <is>
          <t>FNZASC-4940</t>
        </is>
      </c>
    </row>
    <row r="22774">
      <c r="A22774" t="inlineStr">
        <is>
          <t>Suprecredito</t>
        </is>
      </c>
      <c r="B22774" t="n">
        <v>42785229</v>
      </c>
      <c r="C22774" t="inlineStr">
        <is>
          <t>LCN-467</t>
        </is>
      </c>
    </row>
    <row r="22775">
      <c r="A22775" t="inlineStr">
        <is>
          <t>Suprecredito</t>
        </is>
      </c>
      <c r="B22775" t="n">
        <v>42787607</v>
      </c>
      <c r="C22775" t="inlineStr">
        <is>
          <t>LCK-35</t>
        </is>
      </c>
    </row>
    <row r="22776">
      <c r="A22776" t="inlineStr">
        <is>
          <t>Suprecredito</t>
        </is>
      </c>
      <c r="B22776" t="n">
        <v>42827451</v>
      </c>
      <c r="C22776" t="inlineStr">
        <is>
          <t>LCK-356</t>
        </is>
      </c>
    </row>
    <row r="22777">
      <c r="A22777" t="inlineStr">
        <is>
          <t>Suprecredito</t>
        </is>
      </c>
      <c r="B22777" t="n">
        <v>42828312</v>
      </c>
      <c r="C22777" t="inlineStr">
        <is>
          <t>FNZASC-3309</t>
        </is>
      </c>
    </row>
    <row r="22778">
      <c r="A22778" t="inlineStr">
        <is>
          <t>Suprecredito</t>
        </is>
      </c>
      <c r="B22778" t="n">
        <v>42879443</v>
      </c>
      <c r="C22778" t="inlineStr">
        <is>
          <t>LCN-629</t>
        </is>
      </c>
    </row>
    <row r="22779">
      <c r="A22779" t="inlineStr">
        <is>
          <t>Suprecredito</t>
        </is>
      </c>
      <c r="B22779" t="n">
        <v>42960396</v>
      </c>
      <c r="C22779" t="inlineStr">
        <is>
          <t>LCO-184</t>
        </is>
      </c>
    </row>
    <row r="22780">
      <c r="A22780" t="inlineStr">
        <is>
          <t>Suprecredito</t>
        </is>
      </c>
      <c r="B22780" t="n">
        <v>42991410</v>
      </c>
      <c r="C22780" t="inlineStr">
        <is>
          <t>LCK-13</t>
        </is>
      </c>
    </row>
    <row r="22781">
      <c r="A22781" t="inlineStr">
        <is>
          <t>Suprecredito</t>
        </is>
      </c>
      <c r="B22781" t="n">
        <v>42991952</v>
      </c>
      <c r="C22781" t="inlineStr">
        <is>
          <t>LCK-243</t>
        </is>
      </c>
    </row>
    <row r="22782">
      <c r="A22782" t="inlineStr">
        <is>
          <t>Suprecredito</t>
        </is>
      </c>
      <c r="B22782" t="n">
        <v>43006916</v>
      </c>
      <c r="C22782" t="inlineStr">
        <is>
          <t>FNZASC-5410</t>
        </is>
      </c>
    </row>
    <row r="22783">
      <c r="A22783" t="inlineStr">
        <is>
          <t>Suprecredito</t>
        </is>
      </c>
      <c r="B22783" t="n">
        <v>43009452</v>
      </c>
      <c r="C22783" t="inlineStr">
        <is>
          <t>FNZASC-3447</t>
        </is>
      </c>
    </row>
    <row r="22784">
      <c r="A22784" t="inlineStr">
        <is>
          <t>Suprecredito</t>
        </is>
      </c>
      <c r="B22784" t="n">
        <v>43014361</v>
      </c>
      <c r="C22784" t="inlineStr">
        <is>
          <t>FNZASC-4942</t>
        </is>
      </c>
    </row>
    <row r="22785">
      <c r="A22785" t="inlineStr">
        <is>
          <t>Suprecredito</t>
        </is>
      </c>
      <c r="B22785" t="n">
        <v>43017035</v>
      </c>
      <c r="C22785" t="inlineStr">
        <is>
          <t>LCL-92</t>
        </is>
      </c>
    </row>
    <row r="22786">
      <c r="A22786" t="inlineStr">
        <is>
          <t>Suprecartera</t>
        </is>
      </c>
      <c r="B22786" t="n">
        <v>43032072</v>
      </c>
      <c r="C22786" t="inlineStr">
        <is>
          <t>MCSCR-350</t>
        </is>
      </c>
    </row>
    <row r="22787">
      <c r="A22787" t="inlineStr">
        <is>
          <t>Suprecredito</t>
        </is>
      </c>
      <c r="B22787" t="n">
        <v>43037814</v>
      </c>
      <c r="C22787" t="inlineStr">
        <is>
          <t>FNZASC-1978</t>
        </is>
      </c>
    </row>
    <row r="22788">
      <c r="A22788" t="inlineStr">
        <is>
          <t>Suprecredito</t>
        </is>
      </c>
      <c r="B22788" t="n">
        <v>43042601</v>
      </c>
      <c r="C22788" t="inlineStr">
        <is>
          <t>LCL-170</t>
        </is>
      </c>
    </row>
    <row r="22789">
      <c r="A22789" t="inlineStr">
        <is>
          <t>Suprecartera</t>
        </is>
      </c>
      <c r="B22789" t="n">
        <v>43048996</v>
      </c>
      <c r="C22789" t="inlineStr">
        <is>
          <t>FNZASP-434</t>
        </is>
      </c>
    </row>
    <row r="22790">
      <c r="A22790" t="inlineStr">
        <is>
          <t>Movicap</t>
        </is>
      </c>
      <c r="B22790" t="n">
        <v>43059258</v>
      </c>
      <c r="C22790" t="inlineStr">
        <is>
          <t>FGMV-173</t>
        </is>
      </c>
    </row>
    <row r="22791">
      <c r="A22791" t="inlineStr">
        <is>
          <t>TuCredito</t>
        </is>
      </c>
      <c r="B22791" t="n">
        <v>43075206</v>
      </c>
      <c r="C22791" t="inlineStr">
        <is>
          <t>FNZA-687</t>
        </is>
      </c>
    </row>
    <row r="22792">
      <c r="A22792" t="inlineStr">
        <is>
          <t>Suprecredito</t>
        </is>
      </c>
      <c r="B22792" t="n">
        <v>43084523</v>
      </c>
      <c r="C22792" t="inlineStr">
        <is>
          <t>FNZASC-4391</t>
        </is>
      </c>
    </row>
    <row r="22793">
      <c r="A22793" t="inlineStr">
        <is>
          <t>Suprecredito</t>
        </is>
      </c>
      <c r="B22793" t="n">
        <v>43094188</v>
      </c>
      <c r="C22793" t="inlineStr">
        <is>
          <t>FNZASC-5272</t>
        </is>
      </c>
    </row>
    <row r="22794">
      <c r="A22794" t="inlineStr">
        <is>
          <t>TuCredito</t>
        </is>
      </c>
      <c r="B22794" t="n">
        <v>43097965</v>
      </c>
      <c r="C22794" t="inlineStr">
        <is>
          <t>FNZA-2803</t>
        </is>
      </c>
    </row>
    <row r="22795">
      <c r="A22795" t="inlineStr">
        <is>
          <t>Movicap</t>
        </is>
      </c>
      <c r="B22795" t="n">
        <v>43100548</v>
      </c>
      <c r="C22795" t="inlineStr">
        <is>
          <t>FGMV-351</t>
        </is>
      </c>
    </row>
    <row r="22796">
      <c r="A22796" t="inlineStr">
        <is>
          <t>TuCredito</t>
        </is>
      </c>
      <c r="B22796" t="n">
        <v>43104503</v>
      </c>
      <c r="C22796" t="inlineStr">
        <is>
          <t>FNZA-5031</t>
        </is>
      </c>
    </row>
    <row r="22797">
      <c r="A22797" t="inlineStr">
        <is>
          <t>Suprecredito</t>
        </is>
      </c>
      <c r="B22797" t="n">
        <v>43107408</v>
      </c>
      <c r="C22797" t="inlineStr">
        <is>
          <t>LCO-1097</t>
        </is>
      </c>
    </row>
    <row r="22798">
      <c r="A22798" t="inlineStr">
        <is>
          <t>Suprecredito</t>
        </is>
      </c>
      <c r="B22798" t="n">
        <v>43108403</v>
      </c>
      <c r="C22798" t="inlineStr">
        <is>
          <t>LCK-134</t>
        </is>
      </c>
    </row>
    <row r="22799">
      <c r="A22799" t="inlineStr">
        <is>
          <t>Suprecredito</t>
        </is>
      </c>
      <c r="B22799" t="n">
        <v>43108569</v>
      </c>
      <c r="C22799" t="inlineStr">
        <is>
          <t>FNZASC-1593</t>
        </is>
      </c>
    </row>
    <row r="22800">
      <c r="A22800" t="inlineStr">
        <is>
          <t>Suprecredito</t>
        </is>
      </c>
      <c r="B22800" t="n">
        <v>43112640</v>
      </c>
      <c r="C22800" t="inlineStr">
        <is>
          <t>LCK-160</t>
        </is>
      </c>
    </row>
    <row r="22801">
      <c r="A22801" t="inlineStr">
        <is>
          <t>Movicap</t>
        </is>
      </c>
      <c r="B22801" t="n">
        <v>43112860</v>
      </c>
      <c r="C22801" t="inlineStr">
        <is>
          <t>FGMV-2131</t>
        </is>
      </c>
    </row>
    <row r="22802">
      <c r="A22802" t="inlineStr">
        <is>
          <t>Suprecredito</t>
        </is>
      </c>
      <c r="B22802" t="n">
        <v>43114240</v>
      </c>
      <c r="C22802" t="inlineStr">
        <is>
          <t>FNZASC-2924</t>
        </is>
      </c>
    </row>
    <row r="22803">
      <c r="A22803" t="inlineStr">
        <is>
          <t>Suprecredito</t>
        </is>
      </c>
      <c r="B22803" t="n">
        <v>43115054</v>
      </c>
      <c r="C22803" t="inlineStr">
        <is>
          <t>LCK-227</t>
        </is>
      </c>
    </row>
    <row r="22804">
      <c r="A22804" t="inlineStr">
        <is>
          <t>Suprecredito</t>
        </is>
      </c>
      <c r="B22804" t="n">
        <v>43115951</v>
      </c>
      <c r="C22804" t="inlineStr">
        <is>
          <t>LCK-415</t>
        </is>
      </c>
    </row>
    <row r="22805">
      <c r="A22805" t="inlineStr">
        <is>
          <t>Suprecredito</t>
        </is>
      </c>
      <c r="B22805" t="n">
        <v>43116027</v>
      </c>
      <c r="C22805" t="inlineStr">
        <is>
          <t>FNZASC-3090</t>
        </is>
      </c>
    </row>
    <row r="22806">
      <c r="A22806" t="inlineStr">
        <is>
          <t>Suprecredito</t>
        </is>
      </c>
      <c r="B22806" t="n">
        <v>43142664</v>
      </c>
      <c r="C22806" t="inlineStr">
        <is>
          <t>FNZASC-1301</t>
        </is>
      </c>
    </row>
    <row r="22807">
      <c r="A22807" t="inlineStr">
        <is>
          <t>TuCredito</t>
        </is>
      </c>
      <c r="B22807" t="n">
        <v>43146721</v>
      </c>
      <c r="C22807" t="inlineStr">
        <is>
          <t>FNZA-3705</t>
        </is>
      </c>
    </row>
    <row r="22808">
      <c r="A22808" t="inlineStr">
        <is>
          <t>TuCredito</t>
        </is>
      </c>
      <c r="B22808" t="n">
        <v>43148624</v>
      </c>
      <c r="C22808" t="inlineStr">
        <is>
          <t>LCN-163</t>
        </is>
      </c>
    </row>
    <row r="22809">
      <c r="A22809" t="inlineStr">
        <is>
          <t>Suprecredito</t>
        </is>
      </c>
      <c r="B22809" t="n">
        <v>43152335</v>
      </c>
      <c r="C22809" t="inlineStr">
        <is>
          <t>LCK-164</t>
        </is>
      </c>
    </row>
    <row r="22810">
      <c r="A22810" t="inlineStr">
        <is>
          <t>Suprecredito</t>
        </is>
      </c>
      <c r="B22810" t="n">
        <v>43161984</v>
      </c>
      <c r="C22810" t="inlineStr">
        <is>
          <t>FNZASC-1730</t>
        </is>
      </c>
    </row>
    <row r="22811">
      <c r="A22811" t="inlineStr">
        <is>
          <t>Suprecredito</t>
        </is>
      </c>
      <c r="B22811" t="n">
        <v>43162792</v>
      </c>
      <c r="C22811" t="inlineStr">
        <is>
          <t>LCL-3</t>
        </is>
      </c>
    </row>
    <row r="22812">
      <c r="A22812" t="inlineStr">
        <is>
          <t>Movicap</t>
        </is>
      </c>
      <c r="B22812" t="n">
        <v>43181144</v>
      </c>
      <c r="C22812" t="inlineStr">
        <is>
          <t>FGMV-1112</t>
        </is>
      </c>
    </row>
    <row r="22813">
      <c r="A22813" t="inlineStr">
        <is>
          <t>Suprecredito</t>
        </is>
      </c>
      <c r="B22813" t="n">
        <v>43183027</v>
      </c>
      <c r="C22813" t="inlineStr">
        <is>
          <t>FNZASC-3440</t>
        </is>
      </c>
    </row>
    <row r="22814">
      <c r="A22814" t="inlineStr">
        <is>
          <t>Suprecredito</t>
        </is>
      </c>
      <c r="B22814" t="n">
        <v>43190469</v>
      </c>
      <c r="C22814" t="inlineStr">
        <is>
          <t>LCK-69</t>
        </is>
      </c>
    </row>
    <row r="22815">
      <c r="A22815" t="inlineStr">
        <is>
          <t>Suprecartera</t>
        </is>
      </c>
      <c r="B22815" t="n">
        <v>43201782</v>
      </c>
      <c r="C22815" t="inlineStr">
        <is>
          <t>MCSCR-3873</t>
        </is>
      </c>
    </row>
    <row r="22816">
      <c r="A22816" t="inlineStr">
        <is>
          <t>Suprecredito</t>
        </is>
      </c>
      <c r="B22816" t="n">
        <v>43202455</v>
      </c>
      <c r="C22816" t="inlineStr">
        <is>
          <t>CMTRS-1226</t>
        </is>
      </c>
    </row>
    <row r="22817">
      <c r="A22817" t="inlineStr">
        <is>
          <t>Suprecredito</t>
        </is>
      </c>
      <c r="B22817" t="n">
        <v>43203471</v>
      </c>
      <c r="C22817" t="inlineStr">
        <is>
          <t>FGRST-1655</t>
        </is>
      </c>
    </row>
    <row r="22818">
      <c r="A22818" t="inlineStr">
        <is>
          <t>Suprecredito</t>
        </is>
      </c>
      <c r="B22818" t="n">
        <v>43204131</v>
      </c>
      <c r="C22818" t="inlineStr">
        <is>
          <t>LCO-1608</t>
        </is>
      </c>
    </row>
    <row r="22819">
      <c r="A22819" t="inlineStr">
        <is>
          <t>TuCredito</t>
        </is>
      </c>
      <c r="B22819" t="n">
        <v>43207477</v>
      </c>
      <c r="C22819" t="inlineStr">
        <is>
          <t>TCRD-1230</t>
        </is>
      </c>
    </row>
    <row r="22820">
      <c r="A22820" t="inlineStr">
        <is>
          <t>Suprecredito</t>
        </is>
      </c>
      <c r="B22820" t="n">
        <v>43207899</v>
      </c>
      <c r="C22820" t="inlineStr">
        <is>
          <t>FNZASC-5490</t>
        </is>
      </c>
    </row>
    <row r="22821">
      <c r="A22821" t="inlineStr">
        <is>
          <t>Suprecredito</t>
        </is>
      </c>
      <c r="B22821" t="n">
        <v>43250849</v>
      </c>
      <c r="C22821" t="inlineStr">
        <is>
          <t>FNZASC-4314</t>
        </is>
      </c>
    </row>
    <row r="22822">
      <c r="A22822" t="inlineStr">
        <is>
          <t>Suprecredito</t>
        </is>
      </c>
      <c r="B22822" t="n">
        <v>43252695</v>
      </c>
      <c r="C22822" t="inlineStr">
        <is>
          <t>LCK-64</t>
        </is>
      </c>
    </row>
    <row r="22823">
      <c r="A22823" t="inlineStr">
        <is>
          <t>TuCredito</t>
        </is>
      </c>
      <c r="B22823" t="n">
        <v>43256602</v>
      </c>
      <c r="C22823" t="inlineStr">
        <is>
          <t>LCN-258</t>
        </is>
      </c>
    </row>
    <row r="22824">
      <c r="A22824" t="inlineStr">
        <is>
          <t>Suprecredito</t>
        </is>
      </c>
      <c r="B22824" t="n">
        <v>43257798</v>
      </c>
      <c r="C22824" t="inlineStr">
        <is>
          <t>FNZASC-213</t>
        </is>
      </c>
    </row>
    <row r="22825">
      <c r="A22825" t="inlineStr">
        <is>
          <t>TuCredito</t>
        </is>
      </c>
      <c r="B22825" t="n">
        <v>43257902</v>
      </c>
      <c r="C22825" t="inlineStr">
        <is>
          <t>FNZA-4378</t>
        </is>
      </c>
    </row>
    <row r="22826">
      <c r="A22826" t="inlineStr">
        <is>
          <t>Suprecredito</t>
        </is>
      </c>
      <c r="B22826" t="n">
        <v>43260118</v>
      </c>
      <c r="C22826" t="inlineStr">
        <is>
          <t>LCK-39</t>
        </is>
      </c>
    </row>
    <row r="22827">
      <c r="A22827" t="inlineStr">
        <is>
          <t>TuCredito</t>
        </is>
      </c>
      <c r="B22827" t="n">
        <v>43264344</v>
      </c>
      <c r="C22827" t="inlineStr">
        <is>
          <t>FNZA-819</t>
        </is>
      </c>
    </row>
    <row r="22828">
      <c r="A22828" t="inlineStr">
        <is>
          <t>TuCredito</t>
        </is>
      </c>
      <c r="B22828" t="n">
        <v>43265445</v>
      </c>
      <c r="C22828" t="inlineStr">
        <is>
          <t>LCL-93</t>
        </is>
      </c>
    </row>
    <row r="22829">
      <c r="A22829" t="inlineStr">
        <is>
          <t>Suprecredito</t>
        </is>
      </c>
      <c r="B22829" t="n">
        <v>43266149</v>
      </c>
      <c r="C22829" t="inlineStr">
        <is>
          <t>FNZASC-5284</t>
        </is>
      </c>
    </row>
    <row r="22830">
      <c r="A22830" t="inlineStr">
        <is>
          <t>Suprecredito</t>
        </is>
      </c>
      <c r="B22830" t="n">
        <v>43286377</v>
      </c>
      <c r="C22830" t="inlineStr">
        <is>
          <t>LCK-237</t>
        </is>
      </c>
    </row>
    <row r="22831">
      <c r="A22831" t="inlineStr">
        <is>
          <t>Suprecredito</t>
        </is>
      </c>
      <c r="B22831" t="n">
        <v>43288062</v>
      </c>
      <c r="C22831" t="inlineStr">
        <is>
          <t>LCO-1577</t>
        </is>
      </c>
    </row>
    <row r="22832">
      <c r="A22832" t="inlineStr">
        <is>
          <t>Suprecartera</t>
        </is>
      </c>
      <c r="B22832" t="n">
        <v>43323734</v>
      </c>
      <c r="C22832" t="inlineStr">
        <is>
          <t>MCSCR-2833</t>
        </is>
      </c>
    </row>
    <row r="22833">
      <c r="A22833" t="inlineStr">
        <is>
          <t>Suprecredito</t>
        </is>
      </c>
      <c r="B22833" t="n">
        <v>43430968</v>
      </c>
      <c r="C22833" t="inlineStr">
        <is>
          <t>LCM-4</t>
        </is>
      </c>
    </row>
    <row r="22834">
      <c r="A22834" t="inlineStr">
        <is>
          <t>Suprecredito</t>
        </is>
      </c>
      <c r="B22834" t="n">
        <v>43432770</v>
      </c>
      <c r="C22834" t="inlineStr">
        <is>
          <t>FNZASC-1814</t>
        </is>
      </c>
    </row>
    <row r="22835">
      <c r="A22835" t="inlineStr">
        <is>
          <t>Suprecredito</t>
        </is>
      </c>
      <c r="B22835" t="n">
        <v>43441967</v>
      </c>
      <c r="C22835" t="inlineStr">
        <is>
          <t>LCK-126</t>
        </is>
      </c>
    </row>
    <row r="22836">
      <c r="A22836" t="inlineStr">
        <is>
          <t>Suprecredito</t>
        </is>
      </c>
      <c r="B22836" t="n">
        <v>43453127</v>
      </c>
      <c r="C22836" t="inlineStr">
        <is>
          <t>FNZASC-5239</t>
        </is>
      </c>
    </row>
    <row r="22837">
      <c r="A22837" t="inlineStr">
        <is>
          <t>Suprecredito</t>
        </is>
      </c>
      <c r="B22837" t="n">
        <v>43454387</v>
      </c>
      <c r="C22837" t="inlineStr">
        <is>
          <t>LCO-1451</t>
        </is>
      </c>
    </row>
    <row r="22838">
      <c r="A22838" t="inlineStr">
        <is>
          <t>Suprecredito</t>
        </is>
      </c>
      <c r="B22838" t="n">
        <v>4346426</v>
      </c>
      <c r="C22838" t="inlineStr">
        <is>
          <t>LCC-12</t>
        </is>
      </c>
    </row>
    <row r="22839">
      <c r="A22839" t="inlineStr">
        <is>
          <t>Suprecredito</t>
        </is>
      </c>
      <c r="B22839" t="n">
        <v>43492267</v>
      </c>
      <c r="C22839" t="inlineStr">
        <is>
          <t>FNZASC-2620</t>
        </is>
      </c>
    </row>
    <row r="22840">
      <c r="A22840" t="inlineStr">
        <is>
          <t>TuCredito</t>
        </is>
      </c>
      <c r="B22840" t="n">
        <v>43518230</v>
      </c>
      <c r="C22840" t="inlineStr">
        <is>
          <t>LCL-155</t>
        </is>
      </c>
    </row>
    <row r="22841">
      <c r="A22841" t="inlineStr">
        <is>
          <t>TuCredito</t>
        </is>
      </c>
      <c r="B22841" t="n">
        <v>43541019</v>
      </c>
      <c r="C22841" t="inlineStr">
        <is>
          <t>LCO-522</t>
        </is>
      </c>
    </row>
    <row r="22842">
      <c r="A22842" t="inlineStr">
        <is>
          <t>Suprecredito</t>
        </is>
      </c>
      <c r="B22842" t="n">
        <v>43545084</v>
      </c>
      <c r="C22842" t="inlineStr">
        <is>
          <t>LCK-252</t>
        </is>
      </c>
    </row>
    <row r="22843">
      <c r="A22843" t="inlineStr">
        <is>
          <t>TuCredito</t>
        </is>
      </c>
      <c r="B22843" t="n">
        <v>43545228</v>
      </c>
      <c r="C22843" t="inlineStr">
        <is>
          <t>FNZA-2151</t>
        </is>
      </c>
    </row>
    <row r="22844">
      <c r="A22844" t="inlineStr">
        <is>
          <t>Suprecredito</t>
        </is>
      </c>
      <c r="B22844" t="n">
        <v>43551340</v>
      </c>
      <c r="C22844" t="inlineStr">
        <is>
          <t>LCO-1455</t>
        </is>
      </c>
    </row>
    <row r="22845">
      <c r="A22845" t="inlineStr">
        <is>
          <t>Suprecredito</t>
        </is>
      </c>
      <c r="B22845" t="n">
        <v>43553386</v>
      </c>
      <c r="C22845" t="inlineStr">
        <is>
          <t>FNZASC-1141</t>
        </is>
      </c>
    </row>
    <row r="22846">
      <c r="A22846" t="inlineStr">
        <is>
          <t>TuCredito</t>
        </is>
      </c>
      <c r="B22846" t="n">
        <v>43553640</v>
      </c>
      <c r="C22846" t="inlineStr">
        <is>
          <t>FNZA-3816</t>
        </is>
      </c>
    </row>
    <row r="22847">
      <c r="A22847" t="inlineStr">
        <is>
          <t>TuCredito</t>
        </is>
      </c>
      <c r="B22847" t="n">
        <v>43557018</v>
      </c>
      <c r="C22847" t="inlineStr">
        <is>
          <t>LCR-581</t>
        </is>
      </c>
    </row>
    <row r="22848">
      <c r="A22848" t="inlineStr">
        <is>
          <t>Suprecredito</t>
        </is>
      </c>
      <c r="B22848" t="n">
        <v>43558581</v>
      </c>
      <c r="C22848" t="inlineStr">
        <is>
          <t>FNZASC-2948</t>
        </is>
      </c>
    </row>
    <row r="22849">
      <c r="A22849" t="inlineStr">
        <is>
          <t>TuCredito</t>
        </is>
      </c>
      <c r="B22849" t="n">
        <v>43560172</v>
      </c>
      <c r="C22849" t="inlineStr">
        <is>
          <t>LCO-564</t>
        </is>
      </c>
    </row>
    <row r="22850">
      <c r="A22850" t="inlineStr">
        <is>
          <t>TuCredito</t>
        </is>
      </c>
      <c r="B22850" t="n">
        <v>43565843</v>
      </c>
      <c r="C22850" t="inlineStr">
        <is>
          <t>LCK-98</t>
        </is>
      </c>
    </row>
    <row r="22851">
      <c r="A22851" t="inlineStr">
        <is>
          <t>Suprecredito</t>
        </is>
      </c>
      <c r="B22851" t="n">
        <v>43570564</v>
      </c>
      <c r="C22851" t="inlineStr">
        <is>
          <t>FNZASC-1726</t>
        </is>
      </c>
    </row>
    <row r="22852">
      <c r="A22852" t="inlineStr">
        <is>
          <t>TuCredito</t>
        </is>
      </c>
      <c r="B22852" t="n">
        <v>43574999</v>
      </c>
      <c r="C22852" t="inlineStr">
        <is>
          <t>LCK-117</t>
        </is>
      </c>
    </row>
    <row r="22853">
      <c r="A22853" t="inlineStr">
        <is>
          <t>TuCredito</t>
        </is>
      </c>
      <c r="B22853" t="n">
        <v>43576520</v>
      </c>
      <c r="C22853" t="inlineStr">
        <is>
          <t>FNZA-4220</t>
        </is>
      </c>
    </row>
    <row r="22854">
      <c r="A22854" t="inlineStr">
        <is>
          <t>Suprecredito</t>
        </is>
      </c>
      <c r="B22854" t="n">
        <v>43577679</v>
      </c>
      <c r="C22854" t="inlineStr">
        <is>
          <t>FNZASC-5440</t>
        </is>
      </c>
    </row>
    <row r="22855">
      <c r="A22855" t="inlineStr">
        <is>
          <t>Suprecredito</t>
        </is>
      </c>
      <c r="B22855" t="n">
        <v>43587530</v>
      </c>
      <c r="C22855" t="inlineStr">
        <is>
          <t>FNZASC-4318</t>
        </is>
      </c>
    </row>
    <row r="22856">
      <c r="A22856" t="inlineStr">
        <is>
          <t>Suprecredito</t>
        </is>
      </c>
      <c r="B22856" t="n">
        <v>43594715</v>
      </c>
      <c r="C22856" t="inlineStr">
        <is>
          <t>FNZASC-3666</t>
        </is>
      </c>
    </row>
    <row r="22857">
      <c r="A22857" t="inlineStr">
        <is>
          <t>Suprecredito</t>
        </is>
      </c>
      <c r="B22857" t="n">
        <v>43605438</v>
      </c>
      <c r="C22857" t="inlineStr">
        <is>
          <t>FNZASC-1935</t>
        </is>
      </c>
    </row>
    <row r="22858">
      <c r="A22858" t="inlineStr">
        <is>
          <t>Suprecredito</t>
        </is>
      </c>
      <c r="B22858" t="n">
        <v>43608508</v>
      </c>
      <c r="C22858" t="inlineStr">
        <is>
          <t>LCK-104</t>
        </is>
      </c>
    </row>
    <row r="22859">
      <c r="A22859" t="inlineStr">
        <is>
          <t>TuCredito</t>
        </is>
      </c>
      <c r="B22859" t="n">
        <v>43609635</v>
      </c>
      <c r="C22859" t="inlineStr">
        <is>
          <t>FNZA-894</t>
        </is>
      </c>
    </row>
    <row r="22860">
      <c r="A22860" t="inlineStr">
        <is>
          <t>Suprecredito</t>
        </is>
      </c>
      <c r="B22860" t="n">
        <v>43613580</v>
      </c>
      <c r="C22860" t="inlineStr">
        <is>
          <t>LCO-1164</t>
        </is>
      </c>
    </row>
    <row r="22861">
      <c r="A22861" t="inlineStr">
        <is>
          <t>Suprecredito</t>
        </is>
      </c>
      <c r="B22861" t="n">
        <v>43620167</v>
      </c>
      <c r="C22861" t="inlineStr">
        <is>
          <t>LCR-361</t>
        </is>
      </c>
    </row>
    <row r="22862">
      <c r="A22862" t="inlineStr">
        <is>
          <t>Suprecredito</t>
        </is>
      </c>
      <c r="B22862" t="n">
        <v>43623312</v>
      </c>
      <c r="C22862" t="inlineStr">
        <is>
          <t>FNZASC-5057</t>
        </is>
      </c>
    </row>
    <row r="22863">
      <c r="A22863" t="inlineStr">
        <is>
          <t>Suprecredito</t>
        </is>
      </c>
      <c r="B22863" t="n">
        <v>43627353</v>
      </c>
      <c r="C22863" t="inlineStr">
        <is>
          <t>LCN-452</t>
        </is>
      </c>
    </row>
    <row r="22864">
      <c r="A22864" t="inlineStr">
        <is>
          <t>Suprecredito</t>
        </is>
      </c>
      <c r="B22864" t="n">
        <v>43633155</v>
      </c>
      <c r="C22864" t="inlineStr">
        <is>
          <t>LCK-291</t>
        </is>
      </c>
    </row>
    <row r="22865">
      <c r="A22865" t="inlineStr">
        <is>
          <t>Movicap</t>
        </is>
      </c>
      <c r="B22865" t="n">
        <v>43637896</v>
      </c>
      <c r="C22865" t="inlineStr">
        <is>
          <t>FGMV-1294</t>
        </is>
      </c>
    </row>
    <row r="22866">
      <c r="A22866" t="inlineStr">
        <is>
          <t>Suprecredito</t>
        </is>
      </c>
      <c r="B22866" t="n">
        <v>43638705</v>
      </c>
      <c r="C22866" t="inlineStr">
        <is>
          <t>FNZASC-1832</t>
        </is>
      </c>
    </row>
    <row r="22867">
      <c r="A22867" t="inlineStr">
        <is>
          <t>TuCredito</t>
        </is>
      </c>
      <c r="B22867" t="n">
        <v>43651182</v>
      </c>
      <c r="C22867" t="inlineStr">
        <is>
          <t>LCO-32</t>
        </is>
      </c>
    </row>
    <row r="22868">
      <c r="A22868" t="inlineStr">
        <is>
          <t>Suprecartera</t>
        </is>
      </c>
      <c r="B22868" t="n">
        <v>43656518</v>
      </c>
      <c r="C22868" t="inlineStr">
        <is>
          <t>MCSCR-3698</t>
        </is>
      </c>
    </row>
    <row r="22869">
      <c r="A22869" t="inlineStr">
        <is>
          <t>TuCredito</t>
        </is>
      </c>
      <c r="B22869" t="n">
        <v>43663780</v>
      </c>
      <c r="C22869" t="inlineStr">
        <is>
          <t>FNZA-5383</t>
        </is>
      </c>
    </row>
    <row r="22870">
      <c r="A22870" t="inlineStr">
        <is>
          <t>Movicap</t>
        </is>
      </c>
      <c r="B22870" t="n">
        <v>43670593</v>
      </c>
      <c r="C22870" t="inlineStr">
        <is>
          <t>FGMV-1936</t>
        </is>
      </c>
    </row>
    <row r="22871">
      <c r="A22871" t="inlineStr">
        <is>
          <t>Suprecredito</t>
        </is>
      </c>
      <c r="B22871" t="n">
        <v>43670987</v>
      </c>
      <c r="C22871" t="inlineStr">
        <is>
          <t>FNZASC-5007</t>
        </is>
      </c>
    </row>
    <row r="22872">
      <c r="A22872" t="inlineStr">
        <is>
          <t>TuCredito</t>
        </is>
      </c>
      <c r="B22872" t="n">
        <v>43676075</v>
      </c>
      <c r="C22872" t="inlineStr">
        <is>
          <t>LCK-72</t>
        </is>
      </c>
    </row>
    <row r="22873">
      <c r="A22873" t="inlineStr">
        <is>
          <t>Suprecredito</t>
        </is>
      </c>
      <c r="B22873" t="n">
        <v>43693244</v>
      </c>
      <c r="C22873" t="inlineStr">
        <is>
          <t>LCR-656</t>
        </is>
      </c>
    </row>
    <row r="22874">
      <c r="A22874" t="inlineStr">
        <is>
          <t>TuCredito</t>
        </is>
      </c>
      <c r="B22874" t="n">
        <v>43698749</v>
      </c>
      <c r="C22874" t="inlineStr">
        <is>
          <t>FNZA-1469</t>
        </is>
      </c>
    </row>
    <row r="22875">
      <c r="A22875" t="inlineStr">
        <is>
          <t>Suprecredito</t>
        </is>
      </c>
      <c r="B22875" t="n">
        <v>43699638</v>
      </c>
      <c r="C22875" t="inlineStr">
        <is>
          <t>FNZASC-4944</t>
        </is>
      </c>
    </row>
    <row r="22876">
      <c r="A22876" t="inlineStr">
        <is>
          <t>Suprecredito</t>
        </is>
      </c>
      <c r="B22876" t="n">
        <v>43701759</v>
      </c>
      <c r="C22876" t="inlineStr">
        <is>
          <t>LCP-105</t>
        </is>
      </c>
    </row>
    <row r="22877">
      <c r="A22877" t="inlineStr">
        <is>
          <t>Suprecredito</t>
        </is>
      </c>
      <c r="B22877" t="n">
        <v>43702499</v>
      </c>
      <c r="C22877" t="inlineStr">
        <is>
          <t>LCK-130</t>
        </is>
      </c>
    </row>
    <row r="22878">
      <c r="A22878" t="inlineStr">
        <is>
          <t>TuCredito</t>
        </is>
      </c>
      <c r="B22878" t="n">
        <v>43720739</v>
      </c>
      <c r="C22878" t="inlineStr">
        <is>
          <t>LCL-111</t>
        </is>
      </c>
    </row>
    <row r="22879">
      <c r="A22879" t="inlineStr">
        <is>
          <t>Suprecredito</t>
        </is>
      </c>
      <c r="B22879" t="n">
        <v>43721790</v>
      </c>
      <c r="C22879" t="inlineStr">
        <is>
          <t>LCO-1002</t>
        </is>
      </c>
    </row>
    <row r="22880">
      <c r="A22880" t="inlineStr">
        <is>
          <t>Suprecredito</t>
        </is>
      </c>
      <c r="B22880" t="n">
        <v>43734347</v>
      </c>
      <c r="C22880" t="inlineStr">
        <is>
          <t>LCK-148</t>
        </is>
      </c>
    </row>
    <row r="22881">
      <c r="A22881" t="inlineStr">
        <is>
          <t>Movicap</t>
        </is>
      </c>
      <c r="B22881" t="n">
        <v>43738662</v>
      </c>
      <c r="C22881" t="inlineStr">
        <is>
          <t>FGMV-2557</t>
        </is>
      </c>
    </row>
    <row r="22882">
      <c r="A22882" t="inlineStr">
        <is>
          <t>Suprecredito</t>
        </is>
      </c>
      <c r="B22882" t="n">
        <v>43739439</v>
      </c>
      <c r="C22882" t="inlineStr">
        <is>
          <t>FNZASC-2824</t>
        </is>
      </c>
    </row>
    <row r="22883">
      <c r="A22883" t="inlineStr">
        <is>
          <t>Suprecredito</t>
        </is>
      </c>
      <c r="B22883" t="n">
        <v>43744133</v>
      </c>
      <c r="C22883" t="inlineStr">
        <is>
          <t>FNZASC-5710</t>
        </is>
      </c>
    </row>
    <row r="22884">
      <c r="A22884" t="inlineStr">
        <is>
          <t>Suprecredito</t>
        </is>
      </c>
      <c r="B22884" t="n">
        <v>43752259</v>
      </c>
      <c r="C22884" t="inlineStr">
        <is>
          <t>LCL-94</t>
        </is>
      </c>
    </row>
    <row r="22885">
      <c r="A22885" t="inlineStr">
        <is>
          <t>TuCredito</t>
        </is>
      </c>
      <c r="B22885" t="n">
        <v>43754437</v>
      </c>
      <c r="C22885" t="inlineStr">
        <is>
          <t>FNZA-3986</t>
        </is>
      </c>
    </row>
    <row r="22886">
      <c r="A22886" t="inlineStr">
        <is>
          <t>Suprecredito</t>
        </is>
      </c>
      <c r="B22886" t="n">
        <v>4375477</v>
      </c>
      <c r="C22886" t="inlineStr">
        <is>
          <t>FNZASC-4173</t>
        </is>
      </c>
    </row>
    <row r="22887">
      <c r="A22887" t="inlineStr">
        <is>
          <t>Suprecredito</t>
        </is>
      </c>
      <c r="B22887" t="n">
        <v>43756640</v>
      </c>
      <c r="C22887" t="inlineStr">
        <is>
          <t>FNZASC-4145</t>
        </is>
      </c>
    </row>
    <row r="22888">
      <c r="A22888" t="inlineStr">
        <is>
          <t>TuCredito</t>
        </is>
      </c>
      <c r="B22888" t="n">
        <v>43760548</v>
      </c>
      <c r="C22888" t="inlineStr">
        <is>
          <t>LCK-36</t>
        </is>
      </c>
    </row>
    <row r="22889">
      <c r="A22889" t="inlineStr">
        <is>
          <t>Suprecredito</t>
        </is>
      </c>
      <c r="B22889" t="n">
        <v>43781835</v>
      </c>
      <c r="C22889" t="inlineStr">
        <is>
          <t>LCL-232</t>
        </is>
      </c>
    </row>
    <row r="22890">
      <c r="A22890" t="inlineStr">
        <is>
          <t>TuCredito</t>
        </is>
      </c>
      <c r="B22890" t="n">
        <v>43803127</v>
      </c>
      <c r="C22890" t="inlineStr">
        <is>
          <t>TCRD-1182</t>
        </is>
      </c>
    </row>
    <row r="22891">
      <c r="A22891" t="inlineStr">
        <is>
          <t>Suprecredito</t>
        </is>
      </c>
      <c r="B22891" t="n">
        <v>43807492</v>
      </c>
      <c r="C22891" t="inlineStr">
        <is>
          <t>LCK-166</t>
        </is>
      </c>
    </row>
    <row r="22892">
      <c r="A22892" t="inlineStr">
        <is>
          <t>TuCredito</t>
        </is>
      </c>
      <c r="B22892" t="n">
        <v>43814626</v>
      </c>
      <c r="C22892" t="inlineStr">
        <is>
          <t>LCO-124</t>
        </is>
      </c>
    </row>
    <row r="22893">
      <c r="A22893" t="inlineStr">
        <is>
          <t>Suprecredito</t>
        </is>
      </c>
      <c r="B22893" t="n">
        <v>43814660</v>
      </c>
      <c r="C22893" t="inlineStr">
        <is>
          <t>FNZASC-4833</t>
        </is>
      </c>
    </row>
    <row r="22894">
      <c r="A22894" t="inlineStr">
        <is>
          <t>Suprecartera</t>
        </is>
      </c>
      <c r="B22894" t="n">
        <v>43815147</v>
      </c>
      <c r="C22894" t="inlineStr">
        <is>
          <t>MCSCR-3411</t>
        </is>
      </c>
    </row>
    <row r="22895">
      <c r="A22895" t="inlineStr">
        <is>
          <t>Suprecredito</t>
        </is>
      </c>
      <c r="B22895" t="n">
        <v>43816835</v>
      </c>
      <c r="C22895" t="inlineStr">
        <is>
          <t>LCL-274</t>
        </is>
      </c>
    </row>
    <row r="22896">
      <c r="A22896" t="inlineStr">
        <is>
          <t>Movicap</t>
        </is>
      </c>
      <c r="B22896" t="n">
        <v>43817439</v>
      </c>
      <c r="C22896" t="inlineStr">
        <is>
          <t>FGMV-2471</t>
        </is>
      </c>
    </row>
    <row r="22897">
      <c r="A22897" t="inlineStr">
        <is>
          <t>Suprecredito</t>
        </is>
      </c>
      <c r="B22897" t="n">
        <v>43820751</v>
      </c>
      <c r="C22897" t="inlineStr">
        <is>
          <t>LCK-170</t>
        </is>
      </c>
    </row>
    <row r="22898">
      <c r="A22898" t="inlineStr">
        <is>
          <t>Suprecredito</t>
        </is>
      </c>
      <c r="B22898" t="n">
        <v>43823541</v>
      </c>
      <c r="C22898" t="inlineStr">
        <is>
          <t>FNZASC-4376</t>
        </is>
      </c>
    </row>
    <row r="22899">
      <c r="A22899" t="inlineStr">
        <is>
          <t>TuCredito</t>
        </is>
      </c>
      <c r="B22899" t="n">
        <v>43824046</v>
      </c>
      <c r="C22899" t="inlineStr">
        <is>
          <t>TCRD-1856</t>
        </is>
      </c>
    </row>
    <row r="22900">
      <c r="A22900" t="inlineStr">
        <is>
          <t>Suprecartera</t>
        </is>
      </c>
      <c r="B22900" t="n">
        <v>43832106</v>
      </c>
      <c r="C22900" t="inlineStr">
        <is>
          <t>MCSCR-1537</t>
        </is>
      </c>
    </row>
    <row r="22901">
      <c r="A22901" t="inlineStr">
        <is>
          <t>Suprecredito</t>
        </is>
      </c>
      <c r="B22901" t="n">
        <v>43833387</v>
      </c>
      <c r="C22901" t="inlineStr">
        <is>
          <t>FNZASC-1919</t>
        </is>
      </c>
    </row>
    <row r="22902">
      <c r="A22902" t="inlineStr">
        <is>
          <t>Suprecredito</t>
        </is>
      </c>
      <c r="B22902" t="n">
        <v>43837343</v>
      </c>
      <c r="C22902" t="inlineStr">
        <is>
          <t>LCN-340</t>
        </is>
      </c>
    </row>
    <row r="22903">
      <c r="A22903" t="inlineStr">
        <is>
          <t>TuCredito</t>
        </is>
      </c>
      <c r="B22903" t="n">
        <v>43838753</v>
      </c>
      <c r="C22903" t="inlineStr">
        <is>
          <t>LCO-1108</t>
        </is>
      </c>
    </row>
    <row r="22904">
      <c r="A22904" t="inlineStr">
        <is>
          <t>TuCredito</t>
        </is>
      </c>
      <c r="B22904" t="n">
        <v>43840024</v>
      </c>
      <c r="C22904" t="inlineStr">
        <is>
          <t>FNZA-3699</t>
        </is>
      </c>
    </row>
    <row r="22905">
      <c r="A22905" t="inlineStr">
        <is>
          <t>Suprecredito</t>
        </is>
      </c>
      <c r="B22905" t="n">
        <v>43869485</v>
      </c>
      <c r="C22905" t="inlineStr">
        <is>
          <t>LCL-160</t>
        </is>
      </c>
    </row>
    <row r="22906">
      <c r="A22906" t="inlineStr">
        <is>
          <t>TuCredito</t>
        </is>
      </c>
      <c r="B22906" t="n">
        <v>43874013</v>
      </c>
      <c r="C22906" t="inlineStr">
        <is>
          <t>FNZA-895</t>
        </is>
      </c>
    </row>
    <row r="22907">
      <c r="A22907" t="inlineStr">
        <is>
          <t>TuCredito</t>
        </is>
      </c>
      <c r="B22907" t="n">
        <v>43875771</v>
      </c>
      <c r="C22907" t="inlineStr">
        <is>
          <t>LCK-124</t>
        </is>
      </c>
    </row>
    <row r="22908">
      <c r="A22908" t="inlineStr">
        <is>
          <t>Movicap</t>
        </is>
      </c>
      <c r="B22908" t="n">
        <v>43878764</v>
      </c>
      <c r="C22908" t="inlineStr">
        <is>
          <t>FGMV-1474</t>
        </is>
      </c>
    </row>
    <row r="22909">
      <c r="A22909" t="inlineStr">
        <is>
          <t>TuCredito</t>
        </is>
      </c>
      <c r="B22909" t="n">
        <v>43880005</v>
      </c>
      <c r="C22909" t="inlineStr">
        <is>
          <t>LCR-480</t>
        </is>
      </c>
    </row>
    <row r="22910">
      <c r="A22910" t="inlineStr">
        <is>
          <t>Suprecartera</t>
        </is>
      </c>
      <c r="B22910" t="n">
        <v>43889116</v>
      </c>
      <c r="C22910" t="inlineStr">
        <is>
          <t>FGRSC-82305</t>
        </is>
      </c>
    </row>
    <row r="22911">
      <c r="A22911" t="inlineStr">
        <is>
          <t>TuCredito</t>
        </is>
      </c>
      <c r="B22911" t="n">
        <v>43889723</v>
      </c>
      <c r="C22911" t="inlineStr">
        <is>
          <t>FNZA-2968</t>
        </is>
      </c>
    </row>
    <row r="22912">
      <c r="A22912" t="inlineStr">
        <is>
          <t>Suprecredito</t>
        </is>
      </c>
      <c r="B22912" t="n">
        <v>43896840</v>
      </c>
      <c r="C22912" t="inlineStr">
        <is>
          <t>CMTRS-2755</t>
        </is>
      </c>
    </row>
    <row r="22913">
      <c r="A22913" t="inlineStr">
        <is>
          <t>Suprecredito</t>
        </is>
      </c>
      <c r="B22913" t="n">
        <v>43897095</v>
      </c>
      <c r="C22913" t="inlineStr">
        <is>
          <t>FNZASC-121</t>
        </is>
      </c>
    </row>
    <row r="22914">
      <c r="A22914" t="inlineStr">
        <is>
          <t>Suprecredito</t>
        </is>
      </c>
      <c r="B22914" t="n">
        <v>43897561</v>
      </c>
      <c r="C22914" t="inlineStr">
        <is>
          <t>LCN-111</t>
        </is>
      </c>
    </row>
    <row r="22915">
      <c r="A22915" t="inlineStr">
        <is>
          <t>Suprecartera</t>
        </is>
      </c>
      <c r="B22915" t="n">
        <v>43898045</v>
      </c>
      <c r="C22915" t="inlineStr">
        <is>
          <t>FNZASP-697</t>
        </is>
      </c>
    </row>
    <row r="22916">
      <c r="A22916" t="inlineStr">
        <is>
          <t>TuCredito</t>
        </is>
      </c>
      <c r="B22916" t="n">
        <v>43904866</v>
      </c>
      <c r="C22916" t="inlineStr">
        <is>
          <t>LCK-30</t>
        </is>
      </c>
    </row>
    <row r="22917">
      <c r="A22917" t="inlineStr">
        <is>
          <t>Suprecredito</t>
        </is>
      </c>
      <c r="B22917" t="n">
        <v>43906382</v>
      </c>
      <c r="C22917" t="inlineStr">
        <is>
          <t>FNZASC-1922</t>
        </is>
      </c>
    </row>
    <row r="22918">
      <c r="A22918" t="inlineStr">
        <is>
          <t>Suprecredito</t>
        </is>
      </c>
      <c r="B22918" t="n">
        <v>43910655</v>
      </c>
      <c r="C22918" t="inlineStr">
        <is>
          <t>LCK-293</t>
        </is>
      </c>
    </row>
    <row r="22919">
      <c r="A22919" t="inlineStr">
        <is>
          <t>Suprecredito</t>
        </is>
      </c>
      <c r="B22919" t="n">
        <v>43912904</v>
      </c>
      <c r="C22919" t="inlineStr">
        <is>
          <t>FNZASC-5499</t>
        </is>
      </c>
    </row>
    <row r="22920">
      <c r="A22920" t="inlineStr">
        <is>
          <t>TuCredito</t>
        </is>
      </c>
      <c r="B22920" t="n">
        <v>43913210</v>
      </c>
      <c r="C22920" t="inlineStr">
        <is>
          <t>LCK-28</t>
        </is>
      </c>
    </row>
    <row r="22921">
      <c r="A22921" t="inlineStr">
        <is>
          <t>Suprecredito</t>
        </is>
      </c>
      <c r="B22921" t="n">
        <v>43916761</v>
      </c>
      <c r="C22921" t="inlineStr">
        <is>
          <t>FNZASC-5680</t>
        </is>
      </c>
    </row>
    <row r="22922">
      <c r="A22922" t="inlineStr">
        <is>
          <t>TuCredito</t>
        </is>
      </c>
      <c r="B22922" t="n">
        <v>43918797</v>
      </c>
      <c r="C22922" t="inlineStr">
        <is>
          <t>FNZA-1808</t>
        </is>
      </c>
    </row>
    <row r="22923">
      <c r="A22923" t="inlineStr">
        <is>
          <t>Suprecredito</t>
        </is>
      </c>
      <c r="B22923" t="n">
        <v>43971348</v>
      </c>
      <c r="C22923" t="inlineStr">
        <is>
          <t>LCK-171</t>
        </is>
      </c>
    </row>
    <row r="22924">
      <c r="A22924" t="inlineStr">
        <is>
          <t>TuCredito</t>
        </is>
      </c>
      <c r="B22924" t="n">
        <v>43973674</v>
      </c>
      <c r="C22924" t="inlineStr">
        <is>
          <t>FNZA-6276</t>
        </is>
      </c>
    </row>
    <row r="22925">
      <c r="A22925" t="inlineStr">
        <is>
          <t>TuCredito</t>
        </is>
      </c>
      <c r="B22925" t="n">
        <v>43975610</v>
      </c>
      <c r="C22925" t="inlineStr">
        <is>
          <t>LCO-1416</t>
        </is>
      </c>
    </row>
    <row r="22926">
      <c r="A22926" t="inlineStr">
        <is>
          <t>Suprecredito</t>
        </is>
      </c>
      <c r="B22926" t="n">
        <v>43984515</v>
      </c>
      <c r="C22926" t="inlineStr">
        <is>
          <t>LCN-449</t>
        </is>
      </c>
    </row>
    <row r="22927">
      <c r="A22927" t="inlineStr">
        <is>
          <t>Movicap</t>
        </is>
      </c>
      <c r="B22927" t="n">
        <v>43989606</v>
      </c>
      <c r="C22927" t="inlineStr">
        <is>
          <t>FGMV-1193</t>
        </is>
      </c>
    </row>
    <row r="22928">
      <c r="A22928" t="inlineStr">
        <is>
          <t>TuCredito</t>
        </is>
      </c>
      <c r="B22928" t="n">
        <v>43990729</v>
      </c>
      <c r="C22928" t="inlineStr">
        <is>
          <t>FNZA-562</t>
        </is>
      </c>
    </row>
    <row r="22929">
      <c r="A22929" t="inlineStr">
        <is>
          <t>Suprecredito</t>
        </is>
      </c>
      <c r="B22929" t="n">
        <v>43997853</v>
      </c>
      <c r="C22929" t="inlineStr">
        <is>
          <t>LCL-180</t>
        </is>
      </c>
    </row>
    <row r="22930">
      <c r="A22930" t="inlineStr">
        <is>
          <t>Movicap</t>
        </is>
      </c>
      <c r="B22930" t="n">
        <v>43998233</v>
      </c>
      <c r="C22930" t="inlineStr">
        <is>
          <t>FGMV-2125</t>
        </is>
      </c>
    </row>
    <row r="22931">
      <c r="A22931" t="inlineStr">
        <is>
          <t>Suprecredito</t>
        </is>
      </c>
      <c r="B22931" t="n">
        <v>43998302</v>
      </c>
      <c r="C22931" t="inlineStr">
        <is>
          <t>LCO-144</t>
        </is>
      </c>
    </row>
    <row r="22932">
      <c r="A22932" t="inlineStr">
        <is>
          <t>TuCredito</t>
        </is>
      </c>
      <c r="B22932" t="n">
        <v>44150105</v>
      </c>
      <c r="C22932" t="inlineStr">
        <is>
          <t>FNZA-2699</t>
        </is>
      </c>
    </row>
    <row r="22933">
      <c r="A22933" t="inlineStr">
        <is>
          <t>Suprecredito</t>
        </is>
      </c>
      <c r="B22933" t="n">
        <v>44150110</v>
      </c>
      <c r="C22933" t="inlineStr">
        <is>
          <t>FNZASC-2263</t>
        </is>
      </c>
    </row>
    <row r="22934">
      <c r="A22934" t="inlineStr">
        <is>
          <t>TuCredito</t>
        </is>
      </c>
      <c r="B22934" t="n">
        <v>44150136</v>
      </c>
      <c r="C22934" t="inlineStr">
        <is>
          <t>LCO-995</t>
        </is>
      </c>
    </row>
    <row r="22935">
      <c r="A22935" t="inlineStr">
        <is>
          <t>Suprecartera</t>
        </is>
      </c>
      <c r="B22935" t="n">
        <v>44151796</v>
      </c>
      <c r="C22935" t="inlineStr">
        <is>
          <t>MCSCR-3297</t>
        </is>
      </c>
    </row>
    <row r="22936">
      <c r="A22936" t="inlineStr">
        <is>
          <t>Suprecartera</t>
        </is>
      </c>
      <c r="B22936" t="n">
        <v>44151886</v>
      </c>
      <c r="C22936" t="inlineStr">
        <is>
          <t>MCSCR-3363</t>
        </is>
      </c>
    </row>
    <row r="22937">
      <c r="A22937" t="inlineStr">
        <is>
          <t>TuCredito</t>
        </is>
      </c>
      <c r="B22937" t="n">
        <v>44152531</v>
      </c>
      <c r="C22937" t="inlineStr">
        <is>
          <t>FNZA-2401</t>
        </is>
      </c>
    </row>
    <row r="22938">
      <c r="A22938" t="inlineStr">
        <is>
          <t>TuCredito</t>
        </is>
      </c>
      <c r="B22938" t="n">
        <v>44152932</v>
      </c>
      <c r="C22938" t="inlineStr">
        <is>
          <t>LCO-566</t>
        </is>
      </c>
    </row>
    <row r="22939">
      <c r="A22939" t="inlineStr">
        <is>
          <t>Suprecredito</t>
        </is>
      </c>
      <c r="B22939" t="n">
        <v>44153689</v>
      </c>
      <c r="C22939" t="inlineStr">
        <is>
          <t>FNZASC-2870</t>
        </is>
      </c>
    </row>
    <row r="22940">
      <c r="A22940" t="inlineStr">
        <is>
          <t>Suprecredito</t>
        </is>
      </c>
      <c r="B22940" t="n">
        <v>44153872</v>
      </c>
      <c r="C22940" t="inlineStr">
        <is>
          <t>FGRST-238</t>
        </is>
      </c>
    </row>
    <row r="22941">
      <c r="A22941" t="inlineStr">
        <is>
          <t>TuCredito</t>
        </is>
      </c>
      <c r="B22941" t="n">
        <v>44154086</v>
      </c>
      <c r="C22941" t="inlineStr">
        <is>
          <t>FNZA-2859</t>
        </is>
      </c>
    </row>
    <row r="22942">
      <c r="A22942" t="inlineStr">
        <is>
          <t>TuCredito</t>
        </is>
      </c>
      <c r="B22942" t="n">
        <v>44154120</v>
      </c>
      <c r="C22942" t="inlineStr">
        <is>
          <t>FNZA-5137</t>
        </is>
      </c>
    </row>
    <row r="22943">
      <c r="A22943" t="inlineStr">
        <is>
          <t>TuCredito</t>
        </is>
      </c>
      <c r="B22943" t="n">
        <v>44154446</v>
      </c>
      <c r="C22943" t="inlineStr">
        <is>
          <t>FNZA-1809</t>
        </is>
      </c>
    </row>
    <row r="22944">
      <c r="A22944" t="inlineStr">
        <is>
          <t>Suprecartera</t>
        </is>
      </c>
      <c r="B22944" t="n">
        <v>44154462</v>
      </c>
      <c r="C22944" t="inlineStr">
        <is>
          <t>FGRSC-93590</t>
        </is>
      </c>
    </row>
    <row r="22945">
      <c r="A22945" t="inlineStr">
        <is>
          <t>TuCredito</t>
        </is>
      </c>
      <c r="B22945" t="n">
        <v>44154564</v>
      </c>
      <c r="C22945" t="inlineStr">
        <is>
          <t>FNZA-5279</t>
        </is>
      </c>
    </row>
    <row r="22946">
      <c r="A22946" t="inlineStr">
        <is>
          <t>Suprecartera</t>
        </is>
      </c>
      <c r="B22946" t="n">
        <v>44155204</v>
      </c>
      <c r="C22946" t="inlineStr">
        <is>
          <t>MCSCR-4456</t>
        </is>
      </c>
    </row>
    <row r="22947">
      <c r="A22947" t="inlineStr">
        <is>
          <t>TuCredito</t>
        </is>
      </c>
      <c r="B22947" t="n">
        <v>44155759</v>
      </c>
      <c r="C22947" t="inlineStr">
        <is>
          <t>LCO-1398</t>
        </is>
      </c>
    </row>
    <row r="22948">
      <c r="A22948" t="inlineStr">
        <is>
          <t>TuCredito</t>
        </is>
      </c>
      <c r="B22948" t="n">
        <v>44156398</v>
      </c>
      <c r="C22948" t="inlineStr">
        <is>
          <t>LCR-855</t>
        </is>
      </c>
    </row>
    <row r="22949">
      <c r="A22949" t="inlineStr">
        <is>
          <t>TuCredito</t>
        </is>
      </c>
      <c r="B22949" t="n">
        <v>44156786</v>
      </c>
      <c r="C22949" t="inlineStr">
        <is>
          <t>LCO-655</t>
        </is>
      </c>
    </row>
    <row r="22950">
      <c r="A22950" t="inlineStr">
        <is>
          <t>TuCredito</t>
        </is>
      </c>
      <c r="B22950" t="n">
        <v>44156786</v>
      </c>
      <c r="C22950" t="inlineStr">
        <is>
          <t>FNZA-1714</t>
        </is>
      </c>
    </row>
    <row r="22951">
      <c r="A22951" t="inlineStr">
        <is>
          <t>Suprecredito</t>
        </is>
      </c>
      <c r="B22951" t="n">
        <v>44157334</v>
      </c>
      <c r="C22951" t="inlineStr">
        <is>
          <t>FNZASC-585</t>
        </is>
      </c>
    </row>
    <row r="22952">
      <c r="A22952" t="inlineStr">
        <is>
          <t>TuCredito</t>
        </is>
      </c>
      <c r="B22952" t="n">
        <v>44158748</v>
      </c>
      <c r="C22952" t="inlineStr">
        <is>
          <t>FNZA-2916</t>
        </is>
      </c>
    </row>
    <row r="22953">
      <c r="A22953" t="inlineStr">
        <is>
          <t>TuCredito</t>
        </is>
      </c>
      <c r="B22953" t="n">
        <v>44158979</v>
      </c>
      <c r="C22953" t="inlineStr">
        <is>
          <t>LCN-362</t>
        </is>
      </c>
    </row>
    <row r="22954">
      <c r="A22954" t="inlineStr">
        <is>
          <t>TuCredito</t>
        </is>
      </c>
      <c r="B22954" t="n">
        <v>44158979</v>
      </c>
      <c r="C22954" t="inlineStr">
        <is>
          <t>LCO-288</t>
        </is>
      </c>
    </row>
    <row r="22955">
      <c r="A22955" t="inlineStr">
        <is>
          <t>TuCredito</t>
        </is>
      </c>
      <c r="B22955" t="n">
        <v>44159080</v>
      </c>
      <c r="C22955" t="inlineStr">
        <is>
          <t>FNZA-3523</t>
        </is>
      </c>
    </row>
    <row r="22956">
      <c r="A22956" t="inlineStr">
        <is>
          <t>Suprecredito</t>
        </is>
      </c>
      <c r="B22956" t="n">
        <v>44159400</v>
      </c>
      <c r="C22956" t="inlineStr">
        <is>
          <t>FNZASC-1383</t>
        </is>
      </c>
    </row>
    <row r="22957">
      <c r="A22957" t="inlineStr">
        <is>
          <t>TuCredito</t>
        </is>
      </c>
      <c r="B22957" t="n">
        <v>44159401</v>
      </c>
      <c r="C22957" t="inlineStr">
        <is>
          <t>FNZA-3936</t>
        </is>
      </c>
    </row>
    <row r="22958">
      <c r="A22958" t="inlineStr">
        <is>
          <t>Suprecredito</t>
        </is>
      </c>
      <c r="B22958" t="n">
        <v>44159527</v>
      </c>
      <c r="C22958" t="inlineStr">
        <is>
          <t>FNZASC-4914</t>
        </is>
      </c>
    </row>
    <row r="22959">
      <c r="A22959" t="inlineStr">
        <is>
          <t>TuCredito</t>
        </is>
      </c>
      <c r="B22959" t="n">
        <v>44160138</v>
      </c>
      <c r="C22959" t="inlineStr">
        <is>
          <t>FNZA-5609</t>
        </is>
      </c>
    </row>
    <row r="22960">
      <c r="A22960" t="inlineStr">
        <is>
          <t>Suprecredito</t>
        </is>
      </c>
      <c r="B22960" t="n">
        <v>44160507</v>
      </c>
      <c r="C22960" t="inlineStr">
        <is>
          <t>FNZASC-4321</t>
        </is>
      </c>
    </row>
    <row r="22961">
      <c r="A22961" t="inlineStr">
        <is>
          <t>Movicap</t>
        </is>
      </c>
      <c r="B22961" t="n">
        <v>44161092</v>
      </c>
      <c r="C22961" t="inlineStr">
        <is>
          <t>FGMV-2009</t>
        </is>
      </c>
    </row>
    <row r="22962">
      <c r="A22962" t="inlineStr">
        <is>
          <t>TuCredito</t>
        </is>
      </c>
      <c r="B22962" t="n">
        <v>44191640</v>
      </c>
      <c r="C22962" t="inlineStr">
        <is>
          <t>TCRD-501</t>
        </is>
      </c>
    </row>
    <row r="22963">
      <c r="A22963" t="inlineStr">
        <is>
          <t>TuCredito</t>
        </is>
      </c>
      <c r="B22963" t="n">
        <v>44205581</v>
      </c>
      <c r="C22963" t="inlineStr">
        <is>
          <t>FNZA-5654</t>
        </is>
      </c>
    </row>
    <row r="22964">
      <c r="A22964" t="inlineStr">
        <is>
          <t>Suprecredito</t>
        </is>
      </c>
      <c r="B22964" t="n">
        <v>4516421</v>
      </c>
      <c r="C22964" t="inlineStr">
        <is>
          <t>LCK-172</t>
        </is>
      </c>
    </row>
    <row r="22965">
      <c r="A22965" t="inlineStr">
        <is>
          <t>Movicap</t>
        </is>
      </c>
      <c r="B22965" t="n">
        <v>4516496</v>
      </c>
      <c r="C22965" t="inlineStr">
        <is>
          <t>FGMV-4</t>
        </is>
      </c>
    </row>
    <row r="22966">
      <c r="A22966" t="inlineStr">
        <is>
          <t>Movicap</t>
        </is>
      </c>
      <c r="B22966" t="n">
        <v>4518254</v>
      </c>
      <c r="C22966" t="inlineStr">
        <is>
          <t>FGMV-829</t>
        </is>
      </c>
    </row>
    <row r="22967">
      <c r="A22967" t="inlineStr">
        <is>
          <t>Suprecredito</t>
        </is>
      </c>
      <c r="B22967" t="n">
        <v>4518254</v>
      </c>
      <c r="C22967" t="inlineStr">
        <is>
          <t>LCR-322</t>
        </is>
      </c>
    </row>
    <row r="22968">
      <c r="A22968" t="inlineStr">
        <is>
          <t>Movicap</t>
        </is>
      </c>
      <c r="B22968" t="n">
        <v>4518254</v>
      </c>
      <c r="C22968" t="inlineStr">
        <is>
          <t>FGMV-830</t>
        </is>
      </c>
    </row>
    <row r="22969">
      <c r="A22969" t="inlineStr">
        <is>
          <t>TuCredito</t>
        </is>
      </c>
      <c r="B22969" t="n">
        <v>45360272</v>
      </c>
      <c r="C22969" t="inlineStr">
        <is>
          <t>LCR-874</t>
        </is>
      </c>
    </row>
    <row r="22970">
      <c r="A22970" t="inlineStr">
        <is>
          <t>Suprecredito</t>
        </is>
      </c>
      <c r="B22970" t="n">
        <v>45360823</v>
      </c>
      <c r="C22970" t="inlineStr">
        <is>
          <t>FNZASC-4233</t>
        </is>
      </c>
    </row>
    <row r="22971">
      <c r="A22971" t="inlineStr">
        <is>
          <t>TuCredito</t>
        </is>
      </c>
      <c r="B22971" t="n">
        <v>45367964</v>
      </c>
      <c r="C22971" t="inlineStr">
        <is>
          <t>FNZA-762</t>
        </is>
      </c>
    </row>
    <row r="22972">
      <c r="A22972" t="inlineStr">
        <is>
          <t>Suprecartera</t>
        </is>
      </c>
      <c r="B22972" t="n">
        <v>45368357</v>
      </c>
      <c r="C22972" t="inlineStr">
        <is>
          <t>FGRSC-95089</t>
        </is>
      </c>
    </row>
    <row r="22973">
      <c r="A22973" t="inlineStr">
        <is>
          <t>TuCredito</t>
        </is>
      </c>
      <c r="B22973" t="n">
        <v>45369811</v>
      </c>
      <c r="C22973" t="inlineStr">
        <is>
          <t>LCN-401</t>
        </is>
      </c>
    </row>
    <row r="22974">
      <c r="A22974" t="inlineStr">
        <is>
          <t>Suprecredito</t>
        </is>
      </c>
      <c r="B22974" t="n">
        <v>45370657</v>
      </c>
      <c r="C22974" t="inlineStr">
        <is>
          <t>FNZASC-720</t>
        </is>
      </c>
    </row>
    <row r="22975">
      <c r="A22975" t="inlineStr">
        <is>
          <t>Suprecartera</t>
        </is>
      </c>
      <c r="B22975" t="n">
        <v>45370692</v>
      </c>
      <c r="C22975" t="inlineStr">
        <is>
          <t>FGRSC-65553</t>
        </is>
      </c>
    </row>
    <row r="22976">
      <c r="A22976" t="inlineStr">
        <is>
          <t>TuCredito</t>
        </is>
      </c>
      <c r="B22976" t="n">
        <v>45371352</v>
      </c>
      <c r="C22976" t="inlineStr">
        <is>
          <t>FNZA-4893</t>
        </is>
      </c>
    </row>
    <row r="22977">
      <c r="A22977" t="inlineStr">
        <is>
          <t>Suprecartera</t>
        </is>
      </c>
      <c r="B22977" t="n">
        <v>45372812</v>
      </c>
      <c r="C22977" t="inlineStr">
        <is>
          <t>FNZASP-719</t>
        </is>
      </c>
    </row>
    <row r="22978">
      <c r="A22978" t="inlineStr">
        <is>
          <t>TuCredito</t>
        </is>
      </c>
      <c r="B22978" t="n">
        <v>45373595</v>
      </c>
      <c r="C22978" t="inlineStr">
        <is>
          <t>FNZA-2224</t>
        </is>
      </c>
    </row>
    <row r="22979">
      <c r="A22979" t="inlineStr">
        <is>
          <t>Movicap</t>
        </is>
      </c>
      <c r="B22979" t="n">
        <v>45421983</v>
      </c>
      <c r="C22979" t="inlineStr">
        <is>
          <t>FGMV-879</t>
        </is>
      </c>
    </row>
    <row r="22980">
      <c r="A22980" t="inlineStr">
        <is>
          <t>Suprecartera</t>
        </is>
      </c>
      <c r="B22980" t="n">
        <v>45423110</v>
      </c>
      <c r="C22980" t="inlineStr">
        <is>
          <t>MCSCR-4203</t>
        </is>
      </c>
    </row>
    <row r="22981">
      <c r="A22981" t="inlineStr">
        <is>
          <t>TuCredito</t>
        </is>
      </c>
      <c r="B22981" t="n">
        <v>45424467</v>
      </c>
      <c r="C22981" t="inlineStr">
        <is>
          <t>LCR-257</t>
        </is>
      </c>
    </row>
    <row r="22982">
      <c r="A22982" t="inlineStr">
        <is>
          <t>TuCredito</t>
        </is>
      </c>
      <c r="B22982" t="n">
        <v>45424559</v>
      </c>
      <c r="C22982" t="inlineStr">
        <is>
          <t>TCRD-9</t>
        </is>
      </c>
    </row>
    <row r="22983">
      <c r="A22983" t="inlineStr">
        <is>
          <t>TuCredito</t>
        </is>
      </c>
      <c r="B22983" t="n">
        <v>45427469</v>
      </c>
      <c r="C22983" t="inlineStr">
        <is>
          <t>TCRD-478</t>
        </is>
      </c>
    </row>
    <row r="22984">
      <c r="A22984" t="inlineStr">
        <is>
          <t>Suprecredito</t>
        </is>
      </c>
      <c r="B22984" t="n">
        <v>45429791</v>
      </c>
      <c r="C22984" t="inlineStr">
        <is>
          <t>FNZASC-210</t>
        </is>
      </c>
    </row>
    <row r="22985">
      <c r="A22985" t="inlineStr">
        <is>
          <t>TuCredito</t>
        </is>
      </c>
      <c r="B22985" t="n">
        <v>45431134</v>
      </c>
      <c r="C22985" t="inlineStr">
        <is>
          <t>TCRD-774</t>
        </is>
      </c>
    </row>
    <row r="22986">
      <c r="A22986" t="inlineStr">
        <is>
          <t>Suprecredito</t>
        </is>
      </c>
      <c r="B22986" t="n">
        <v>45432197</v>
      </c>
      <c r="C22986" t="inlineStr">
        <is>
          <t>CMTRS-1237</t>
        </is>
      </c>
    </row>
    <row r="22987">
      <c r="A22987" t="inlineStr">
        <is>
          <t>Suprecredito</t>
        </is>
      </c>
      <c r="B22987" t="n">
        <v>45432789</v>
      </c>
      <c r="C22987" t="inlineStr">
        <is>
          <t>LCO-1625</t>
        </is>
      </c>
    </row>
    <row r="22988">
      <c r="A22988" t="inlineStr">
        <is>
          <t>Suprecredito</t>
        </is>
      </c>
      <c r="B22988" t="n">
        <v>45434915</v>
      </c>
      <c r="C22988" t="inlineStr">
        <is>
          <t>FNZASC-3882</t>
        </is>
      </c>
    </row>
    <row r="22989">
      <c r="A22989" t="inlineStr">
        <is>
          <t>TuCredito</t>
        </is>
      </c>
      <c r="B22989" t="n">
        <v>45436013</v>
      </c>
      <c r="C22989" t="inlineStr">
        <is>
          <t>LCO-498</t>
        </is>
      </c>
    </row>
    <row r="22990">
      <c r="A22990" t="inlineStr">
        <is>
          <t>Suprecredito</t>
        </is>
      </c>
      <c r="B22990" t="n">
        <v>45442843</v>
      </c>
      <c r="C22990" t="inlineStr">
        <is>
          <t>LCO-736</t>
        </is>
      </c>
    </row>
    <row r="22991">
      <c r="A22991" t="inlineStr">
        <is>
          <t>TuCredito</t>
        </is>
      </c>
      <c r="B22991" t="n">
        <v>45446408</v>
      </c>
      <c r="C22991" t="inlineStr">
        <is>
          <t>FNZA-1834</t>
        </is>
      </c>
    </row>
    <row r="22992">
      <c r="A22992" t="inlineStr">
        <is>
          <t>TuCredito</t>
        </is>
      </c>
      <c r="B22992" t="n">
        <v>45447420</v>
      </c>
      <c r="C22992" t="inlineStr">
        <is>
          <t>FNZA-4387</t>
        </is>
      </c>
    </row>
    <row r="22993">
      <c r="A22993" t="inlineStr">
        <is>
          <t>Suprecartera</t>
        </is>
      </c>
      <c r="B22993" t="n">
        <v>45450861</v>
      </c>
      <c r="C22993" t="inlineStr">
        <is>
          <t>FGRSC-64699</t>
        </is>
      </c>
    </row>
    <row r="22994">
      <c r="A22994" t="inlineStr">
        <is>
          <t>Suprecartera</t>
        </is>
      </c>
      <c r="B22994" t="n">
        <v>45451666</v>
      </c>
      <c r="C22994" t="inlineStr">
        <is>
          <t>FNZASP-875</t>
        </is>
      </c>
    </row>
    <row r="22995">
      <c r="A22995" t="inlineStr">
        <is>
          <t>Suprecredito</t>
        </is>
      </c>
      <c r="B22995" t="n">
        <v>45452427</v>
      </c>
      <c r="C22995" t="inlineStr">
        <is>
          <t>LCR-1025</t>
        </is>
      </c>
    </row>
    <row r="22996">
      <c r="A22996" t="inlineStr">
        <is>
          <t>Suprecredito</t>
        </is>
      </c>
      <c r="B22996" t="n">
        <v>45454225</v>
      </c>
      <c r="C22996" t="inlineStr">
        <is>
          <t>FNZASC-4048</t>
        </is>
      </c>
    </row>
    <row r="22997">
      <c r="A22997" t="inlineStr">
        <is>
          <t>Suprecredito</t>
        </is>
      </c>
      <c r="B22997" t="n">
        <v>45454921</v>
      </c>
      <c r="C22997" t="inlineStr">
        <is>
          <t>FNZASC-4621</t>
        </is>
      </c>
    </row>
    <row r="22998">
      <c r="A22998" t="inlineStr">
        <is>
          <t>Suprecredito</t>
        </is>
      </c>
      <c r="B22998" t="n">
        <v>45456030</v>
      </c>
      <c r="C22998" t="inlineStr">
        <is>
          <t>LCR-257</t>
        </is>
      </c>
    </row>
    <row r="22999">
      <c r="A22999" t="inlineStr">
        <is>
          <t>TuCredito</t>
        </is>
      </c>
      <c r="B22999" t="n">
        <v>45456386</v>
      </c>
      <c r="C22999" t="inlineStr">
        <is>
          <t>FNZA-1869</t>
        </is>
      </c>
    </row>
    <row r="23000">
      <c r="A23000" t="inlineStr">
        <is>
          <t>Suprecredito</t>
        </is>
      </c>
      <c r="B23000" t="n">
        <v>45457799</v>
      </c>
      <c r="C23000" t="inlineStr">
        <is>
          <t>FNZASC-4169</t>
        </is>
      </c>
    </row>
    <row r="23001">
      <c r="A23001" t="inlineStr">
        <is>
          <t>Suprecartera</t>
        </is>
      </c>
      <c r="B23001" t="n">
        <v>45459769</v>
      </c>
      <c r="C23001" t="inlineStr">
        <is>
          <t>FNZASP-800</t>
        </is>
      </c>
    </row>
    <row r="23002">
      <c r="A23002" t="inlineStr">
        <is>
          <t>Suprecartera</t>
        </is>
      </c>
      <c r="B23002" t="n">
        <v>45461159</v>
      </c>
      <c r="C23002" t="inlineStr">
        <is>
          <t>MCSCR-2582</t>
        </is>
      </c>
    </row>
    <row r="23003">
      <c r="A23003" t="inlineStr">
        <is>
          <t>Suprecartera</t>
        </is>
      </c>
      <c r="B23003" t="n">
        <v>45461170</v>
      </c>
      <c r="C23003" t="inlineStr">
        <is>
          <t>FGRSC-62817</t>
        </is>
      </c>
    </row>
    <row r="23004">
      <c r="A23004" t="inlineStr">
        <is>
          <t>Suprecartera</t>
        </is>
      </c>
      <c r="B23004" t="n">
        <v>45463701</v>
      </c>
      <c r="C23004" t="inlineStr">
        <is>
          <t>FGRSC-92486</t>
        </is>
      </c>
    </row>
    <row r="23005">
      <c r="A23005" t="inlineStr">
        <is>
          <t>TuCredito</t>
        </is>
      </c>
      <c r="B23005" t="n">
        <v>45464835</v>
      </c>
      <c r="C23005" t="inlineStr">
        <is>
          <t>LCR-816</t>
        </is>
      </c>
    </row>
    <row r="23006">
      <c r="A23006" t="inlineStr">
        <is>
          <t>Suprecredito</t>
        </is>
      </c>
      <c r="B23006" t="n">
        <v>45465217</v>
      </c>
      <c r="C23006" t="inlineStr">
        <is>
          <t>LCO-459</t>
        </is>
      </c>
    </row>
    <row r="23007">
      <c r="A23007" t="inlineStr">
        <is>
          <t>TuCredito</t>
        </is>
      </c>
      <c r="B23007" t="n">
        <v>45465267</v>
      </c>
      <c r="C23007" t="inlineStr">
        <is>
          <t>FNZA-3601</t>
        </is>
      </c>
    </row>
    <row r="23008">
      <c r="A23008" t="inlineStr">
        <is>
          <t>TuCredito</t>
        </is>
      </c>
      <c r="B23008" t="n">
        <v>45466988</v>
      </c>
      <c r="C23008" t="inlineStr">
        <is>
          <t>FNZA-5190</t>
        </is>
      </c>
    </row>
    <row r="23009">
      <c r="A23009" t="inlineStr">
        <is>
          <t>Movicap</t>
        </is>
      </c>
      <c r="B23009" t="n">
        <v>45467334</v>
      </c>
      <c r="C23009" t="inlineStr">
        <is>
          <t>FGMV-863</t>
        </is>
      </c>
    </row>
    <row r="23010">
      <c r="A23010" t="inlineStr">
        <is>
          <t>Suprecartera</t>
        </is>
      </c>
      <c r="B23010" t="n">
        <v>45468265</v>
      </c>
      <c r="C23010" t="inlineStr">
        <is>
          <t>MCSCR-1073</t>
        </is>
      </c>
    </row>
    <row r="23011">
      <c r="A23011" t="inlineStr">
        <is>
          <t>Suprecredito</t>
        </is>
      </c>
      <c r="B23011" t="n">
        <v>45468303</v>
      </c>
      <c r="C23011" t="inlineStr">
        <is>
          <t>FNZASC-957</t>
        </is>
      </c>
    </row>
    <row r="23012">
      <c r="A23012" t="inlineStr">
        <is>
          <t>Suprecartera</t>
        </is>
      </c>
      <c r="B23012" t="n">
        <v>45469126</v>
      </c>
      <c r="C23012" t="inlineStr">
        <is>
          <t>FNZASP-1182</t>
        </is>
      </c>
    </row>
    <row r="23013">
      <c r="A23013" t="inlineStr">
        <is>
          <t>Suprecredito</t>
        </is>
      </c>
      <c r="B23013" t="n">
        <v>45470182</v>
      </c>
      <c r="C23013" t="inlineStr">
        <is>
          <t>FNZASC-1906</t>
        </is>
      </c>
    </row>
    <row r="23014">
      <c r="A23014" t="inlineStr">
        <is>
          <t>Suprecredito</t>
        </is>
      </c>
      <c r="B23014" t="n">
        <v>45471425</v>
      </c>
      <c r="C23014" t="inlineStr">
        <is>
          <t>LCR-677</t>
        </is>
      </c>
    </row>
    <row r="23015">
      <c r="A23015" t="inlineStr">
        <is>
          <t>Suprecredito</t>
        </is>
      </c>
      <c r="B23015" t="n">
        <v>45472059</v>
      </c>
      <c r="C23015" t="inlineStr">
        <is>
          <t>FGRST-114</t>
        </is>
      </c>
    </row>
    <row r="23016">
      <c r="A23016" t="inlineStr">
        <is>
          <t>TuCredito</t>
        </is>
      </c>
      <c r="B23016" t="n">
        <v>45474642</v>
      </c>
      <c r="C23016" t="inlineStr">
        <is>
          <t>FNZA-6232</t>
        </is>
      </c>
    </row>
    <row r="23017">
      <c r="A23017" t="inlineStr">
        <is>
          <t>TuCredito</t>
        </is>
      </c>
      <c r="B23017" t="n">
        <v>45476003</v>
      </c>
      <c r="C23017" t="inlineStr">
        <is>
          <t>LCO-436</t>
        </is>
      </c>
    </row>
    <row r="23018">
      <c r="A23018" t="inlineStr">
        <is>
          <t>Suprecredito</t>
        </is>
      </c>
      <c r="B23018" t="n">
        <v>45476171</v>
      </c>
      <c r="C23018" t="inlineStr">
        <is>
          <t>CMTRS-148</t>
        </is>
      </c>
    </row>
    <row r="23019">
      <c r="A23019" t="inlineStr">
        <is>
          <t>Suprecredito</t>
        </is>
      </c>
      <c r="B23019" t="n">
        <v>45479564</v>
      </c>
      <c r="C23019" t="inlineStr">
        <is>
          <t>FNZASC-3182</t>
        </is>
      </c>
    </row>
    <row r="23020">
      <c r="A23020" t="inlineStr">
        <is>
          <t>Suprecartera</t>
        </is>
      </c>
      <c r="B23020" t="n">
        <v>45482114</v>
      </c>
      <c r="C23020" t="inlineStr">
        <is>
          <t>MCSCR-2775</t>
        </is>
      </c>
    </row>
    <row r="23021">
      <c r="A23021" t="inlineStr">
        <is>
          <t>TuCredito</t>
        </is>
      </c>
      <c r="B23021" t="n">
        <v>45482457</v>
      </c>
      <c r="C23021" t="inlineStr">
        <is>
          <t>FNZA-2767</t>
        </is>
      </c>
    </row>
    <row r="23022">
      <c r="A23022" t="inlineStr">
        <is>
          <t>TuCredito</t>
        </is>
      </c>
      <c r="B23022" t="n">
        <v>45482499</v>
      </c>
      <c r="C23022" t="inlineStr">
        <is>
          <t>FNZA-461</t>
        </is>
      </c>
    </row>
    <row r="23023">
      <c r="A23023" t="inlineStr">
        <is>
          <t>Suprecredito</t>
        </is>
      </c>
      <c r="B23023" t="n">
        <v>45482820</v>
      </c>
      <c r="C23023" t="inlineStr">
        <is>
          <t>LCO-1405</t>
        </is>
      </c>
    </row>
    <row r="23024">
      <c r="A23024" t="inlineStr">
        <is>
          <t>Suprecredito</t>
        </is>
      </c>
      <c r="B23024" t="n">
        <v>45484004</v>
      </c>
      <c r="C23024" t="inlineStr">
        <is>
          <t>FNZASC-1737</t>
        </is>
      </c>
    </row>
    <row r="23025">
      <c r="A23025" t="inlineStr">
        <is>
          <t>TuCredito</t>
        </is>
      </c>
      <c r="B23025" t="n">
        <v>45486236</v>
      </c>
      <c r="C23025" t="inlineStr">
        <is>
          <t>FNZA-5816</t>
        </is>
      </c>
    </row>
    <row r="23026">
      <c r="A23026" t="inlineStr">
        <is>
          <t>TuCredito</t>
        </is>
      </c>
      <c r="B23026" t="n">
        <v>45486828</v>
      </c>
      <c r="C23026" t="inlineStr">
        <is>
          <t>FNZA-159</t>
        </is>
      </c>
    </row>
    <row r="23027">
      <c r="A23027" t="inlineStr">
        <is>
          <t>Suprecartera</t>
        </is>
      </c>
      <c r="B23027" t="n">
        <v>45488910</v>
      </c>
      <c r="C23027" t="inlineStr">
        <is>
          <t>FGRSC-89157</t>
        </is>
      </c>
    </row>
    <row r="23028">
      <c r="A23028" t="inlineStr">
        <is>
          <t>Suprecredito</t>
        </is>
      </c>
      <c r="B23028" t="n">
        <v>45490108</v>
      </c>
      <c r="C23028" t="inlineStr">
        <is>
          <t>FNZASC-1038</t>
        </is>
      </c>
    </row>
    <row r="23029">
      <c r="A23029" t="inlineStr">
        <is>
          <t>TuCredito</t>
        </is>
      </c>
      <c r="B23029" t="n">
        <v>45490231</v>
      </c>
      <c r="C23029" t="inlineStr">
        <is>
          <t>FNZA-6323</t>
        </is>
      </c>
    </row>
    <row r="23030">
      <c r="A23030" t="inlineStr">
        <is>
          <t>TuCredito</t>
        </is>
      </c>
      <c r="B23030" t="n">
        <v>45490356</v>
      </c>
      <c r="C23030" t="inlineStr">
        <is>
          <t>FNZA-3026</t>
        </is>
      </c>
    </row>
    <row r="23031">
      <c r="A23031" t="inlineStr">
        <is>
          <t>Movicap</t>
        </is>
      </c>
      <c r="B23031" t="n">
        <v>45490388</v>
      </c>
      <c r="C23031" t="inlineStr">
        <is>
          <t>FGMV-1057</t>
        </is>
      </c>
    </row>
    <row r="23032">
      <c r="A23032" t="inlineStr">
        <is>
          <t>Suprecredito</t>
        </is>
      </c>
      <c r="B23032" t="n">
        <v>45491287</v>
      </c>
      <c r="C23032" t="inlineStr">
        <is>
          <t>FNZASC-1551</t>
        </is>
      </c>
    </row>
    <row r="23033">
      <c r="A23033" t="inlineStr">
        <is>
          <t>Suprecredito</t>
        </is>
      </c>
      <c r="B23033" t="n">
        <v>45491691</v>
      </c>
      <c r="C23033" t="inlineStr">
        <is>
          <t>LCN-137</t>
        </is>
      </c>
    </row>
    <row r="23034">
      <c r="A23034" t="inlineStr">
        <is>
          <t>Suprecredito</t>
        </is>
      </c>
      <c r="B23034" t="n">
        <v>45491801</v>
      </c>
      <c r="C23034" t="inlineStr">
        <is>
          <t>LCR-790</t>
        </is>
      </c>
    </row>
    <row r="23035">
      <c r="A23035" t="inlineStr">
        <is>
          <t>Movicap</t>
        </is>
      </c>
      <c r="B23035" t="n">
        <v>45492432</v>
      </c>
      <c r="C23035" t="inlineStr">
        <is>
          <t>FGMV-1350</t>
        </is>
      </c>
    </row>
    <row r="23036">
      <c r="A23036" t="inlineStr">
        <is>
          <t>Suprecredito</t>
        </is>
      </c>
      <c r="B23036" t="n">
        <v>45493185</v>
      </c>
      <c r="C23036" t="inlineStr">
        <is>
          <t>FGRST-1330</t>
        </is>
      </c>
    </row>
    <row r="23037">
      <c r="A23037" t="inlineStr">
        <is>
          <t>Movicap</t>
        </is>
      </c>
      <c r="B23037" t="n">
        <v>45494034</v>
      </c>
      <c r="C23037" t="inlineStr">
        <is>
          <t>FGMV-2106</t>
        </is>
      </c>
    </row>
    <row r="23038">
      <c r="A23038" t="inlineStr">
        <is>
          <t>TuCredito</t>
        </is>
      </c>
      <c r="B23038" t="n">
        <v>45494208</v>
      </c>
      <c r="C23038" t="inlineStr">
        <is>
          <t>LCR-861</t>
        </is>
      </c>
    </row>
    <row r="23039">
      <c r="A23039" t="inlineStr">
        <is>
          <t>Suprecredito</t>
        </is>
      </c>
      <c r="B23039" t="n">
        <v>45494394</v>
      </c>
      <c r="C23039" t="inlineStr">
        <is>
          <t>FNZASC-5183</t>
        </is>
      </c>
    </row>
    <row r="23040">
      <c r="A23040" t="inlineStr">
        <is>
          <t>Suprecartera</t>
        </is>
      </c>
      <c r="B23040" t="n">
        <v>45495112</v>
      </c>
      <c r="C23040" t="inlineStr">
        <is>
          <t>FGRSC-71459</t>
        </is>
      </c>
    </row>
    <row r="23041">
      <c r="A23041" t="inlineStr">
        <is>
          <t>Movicap</t>
        </is>
      </c>
      <c r="B23041" t="n">
        <v>45496028</v>
      </c>
      <c r="C23041" t="inlineStr">
        <is>
          <t>FGMV-2104</t>
        </is>
      </c>
    </row>
    <row r="23042">
      <c r="A23042" t="inlineStr">
        <is>
          <t>TuCredito</t>
        </is>
      </c>
      <c r="B23042" t="n">
        <v>45496998</v>
      </c>
      <c r="C23042" t="inlineStr">
        <is>
          <t>LCR-814</t>
        </is>
      </c>
    </row>
    <row r="23043">
      <c r="A23043" t="inlineStr">
        <is>
          <t>Movicap</t>
        </is>
      </c>
      <c r="B23043" t="n">
        <v>45499082</v>
      </c>
      <c r="C23043" t="inlineStr">
        <is>
          <t>FGMV-1873</t>
        </is>
      </c>
    </row>
    <row r="23044">
      <c r="A23044" t="inlineStr">
        <is>
          <t>TuCredito</t>
        </is>
      </c>
      <c r="B23044" t="n">
        <v>45499754</v>
      </c>
      <c r="C23044" t="inlineStr">
        <is>
          <t>TCRD-1548</t>
        </is>
      </c>
    </row>
    <row r="23045">
      <c r="A23045" t="inlineStr">
        <is>
          <t>Suprecartera</t>
        </is>
      </c>
      <c r="B23045" t="n">
        <v>45499825</v>
      </c>
      <c r="C23045" t="inlineStr">
        <is>
          <t>FGRSC-94845</t>
        </is>
      </c>
    </row>
    <row r="23046">
      <c r="A23046" t="inlineStr">
        <is>
          <t>TuCredito</t>
        </is>
      </c>
      <c r="B23046" t="n">
        <v>45500000</v>
      </c>
      <c r="C23046" t="inlineStr">
        <is>
          <t>LCR-109</t>
        </is>
      </c>
    </row>
    <row r="23047">
      <c r="A23047" t="inlineStr">
        <is>
          <t>Suprecredito</t>
        </is>
      </c>
      <c r="B23047" t="n">
        <v>45500603</v>
      </c>
      <c r="C23047" t="inlineStr">
        <is>
          <t>FNZASC-4150</t>
        </is>
      </c>
    </row>
    <row r="23048">
      <c r="A23048" t="inlineStr">
        <is>
          <t>TuCredito</t>
        </is>
      </c>
      <c r="B23048" t="n">
        <v>45501313</v>
      </c>
      <c r="C23048" t="inlineStr">
        <is>
          <t>FNZA-359</t>
        </is>
      </c>
    </row>
    <row r="23049">
      <c r="A23049" t="inlineStr">
        <is>
          <t>Suprecartera</t>
        </is>
      </c>
      <c r="B23049" t="n">
        <v>45501569</v>
      </c>
      <c r="C23049" t="inlineStr">
        <is>
          <t>FGRSC-85268</t>
        </is>
      </c>
    </row>
    <row r="23050">
      <c r="A23050" t="inlineStr">
        <is>
          <t>Suprecartera</t>
        </is>
      </c>
      <c r="B23050" t="n">
        <v>45501933</v>
      </c>
      <c r="C23050" t="inlineStr">
        <is>
          <t>FNZASP-1018</t>
        </is>
      </c>
    </row>
    <row r="23051">
      <c r="A23051" t="inlineStr">
        <is>
          <t>Suprecartera</t>
        </is>
      </c>
      <c r="B23051" t="n">
        <v>45501986</v>
      </c>
      <c r="C23051" t="inlineStr">
        <is>
          <t>FNZASP-1074</t>
        </is>
      </c>
    </row>
    <row r="23052">
      <c r="A23052" t="inlineStr">
        <is>
          <t>TuCredito</t>
        </is>
      </c>
      <c r="B23052" t="n">
        <v>45502076</v>
      </c>
      <c r="C23052" t="inlineStr">
        <is>
          <t>LCR-932</t>
        </is>
      </c>
    </row>
    <row r="23053">
      <c r="A23053" t="inlineStr">
        <is>
          <t>Movicap</t>
        </is>
      </c>
      <c r="B23053" t="n">
        <v>45502350</v>
      </c>
      <c r="C23053" t="inlineStr">
        <is>
          <t>FGMV-719</t>
        </is>
      </c>
    </row>
    <row r="23054">
      <c r="A23054" t="inlineStr">
        <is>
          <t>Suprecartera</t>
        </is>
      </c>
      <c r="B23054" t="n">
        <v>45502430</v>
      </c>
      <c r="C23054" t="inlineStr">
        <is>
          <t>FGRSC-89159</t>
        </is>
      </c>
    </row>
    <row r="23055">
      <c r="A23055" t="inlineStr">
        <is>
          <t>TuCredito</t>
        </is>
      </c>
      <c r="B23055" t="n">
        <v>45502586</v>
      </c>
      <c r="C23055" t="inlineStr">
        <is>
          <t>FNZA-4253</t>
        </is>
      </c>
    </row>
    <row r="23056">
      <c r="A23056" t="inlineStr">
        <is>
          <t>Suprecredito</t>
        </is>
      </c>
      <c r="B23056" t="n">
        <v>45502947</v>
      </c>
      <c r="C23056" t="inlineStr">
        <is>
          <t>FNZASC-4375</t>
        </is>
      </c>
    </row>
    <row r="23057">
      <c r="A23057" t="inlineStr">
        <is>
          <t>TuCredito</t>
        </is>
      </c>
      <c r="B23057" t="n">
        <v>45504030</v>
      </c>
      <c r="C23057" t="inlineStr">
        <is>
          <t>TCRD-1066</t>
        </is>
      </c>
    </row>
    <row r="23058">
      <c r="A23058" t="inlineStr">
        <is>
          <t>Movicap</t>
        </is>
      </c>
      <c r="B23058" t="n">
        <v>45504031</v>
      </c>
      <c r="C23058" t="inlineStr">
        <is>
          <t>FGMV-295</t>
        </is>
      </c>
    </row>
    <row r="23059">
      <c r="A23059" t="inlineStr">
        <is>
          <t>Suprecartera</t>
        </is>
      </c>
      <c r="B23059" t="n">
        <v>45504623</v>
      </c>
      <c r="C23059" t="inlineStr">
        <is>
          <t>FGRSC-64201</t>
        </is>
      </c>
    </row>
    <row r="23060">
      <c r="A23060" t="inlineStr">
        <is>
          <t>TuCredito</t>
        </is>
      </c>
      <c r="B23060" t="n">
        <v>45505482</v>
      </c>
      <c r="C23060" t="inlineStr">
        <is>
          <t>FNZA-4424</t>
        </is>
      </c>
    </row>
    <row r="23061">
      <c r="A23061" t="inlineStr">
        <is>
          <t>TuCredito</t>
        </is>
      </c>
      <c r="B23061" t="n">
        <v>45507750</v>
      </c>
      <c r="C23061" t="inlineStr">
        <is>
          <t>FNZA-3776</t>
        </is>
      </c>
    </row>
    <row r="23062">
      <c r="A23062" t="inlineStr">
        <is>
          <t>Suprecredito</t>
        </is>
      </c>
      <c r="B23062" t="n">
        <v>45507777</v>
      </c>
      <c r="C23062" t="inlineStr">
        <is>
          <t>LCO-780</t>
        </is>
      </c>
    </row>
    <row r="23063">
      <c r="A23063" t="inlineStr">
        <is>
          <t>TuCredito</t>
        </is>
      </c>
      <c r="B23063" t="n">
        <v>45507838</v>
      </c>
      <c r="C23063" t="inlineStr">
        <is>
          <t>LCO-921</t>
        </is>
      </c>
    </row>
    <row r="23064">
      <c r="A23064" t="inlineStr">
        <is>
          <t>TuCredito</t>
        </is>
      </c>
      <c r="B23064" t="n">
        <v>45508001</v>
      </c>
      <c r="C23064" t="inlineStr">
        <is>
          <t>LCR-636</t>
        </is>
      </c>
    </row>
    <row r="23065">
      <c r="A23065" t="inlineStr">
        <is>
          <t>TuCredito</t>
        </is>
      </c>
      <c r="B23065" t="n">
        <v>45509972</v>
      </c>
      <c r="C23065" t="inlineStr">
        <is>
          <t>FNZA-728</t>
        </is>
      </c>
    </row>
    <row r="23066">
      <c r="A23066" t="inlineStr">
        <is>
          <t>Suprecredito</t>
        </is>
      </c>
      <c r="B23066" t="n">
        <v>45510414</v>
      </c>
      <c r="C23066" t="inlineStr">
        <is>
          <t>LCR-933</t>
        </is>
      </c>
    </row>
    <row r="23067">
      <c r="A23067" t="inlineStr">
        <is>
          <t>TuCredito</t>
        </is>
      </c>
      <c r="B23067" t="n">
        <v>45512083</v>
      </c>
      <c r="C23067" t="inlineStr">
        <is>
          <t>FNZA-718</t>
        </is>
      </c>
    </row>
    <row r="23068">
      <c r="A23068" t="inlineStr">
        <is>
          <t>Suprecartera</t>
        </is>
      </c>
      <c r="B23068" t="n">
        <v>45512155</v>
      </c>
      <c r="C23068" t="inlineStr">
        <is>
          <t>MCSCR-2473</t>
        </is>
      </c>
    </row>
    <row r="23069">
      <c r="A23069" t="inlineStr">
        <is>
          <t>Suprecredito</t>
        </is>
      </c>
      <c r="B23069" t="n">
        <v>45513577</v>
      </c>
      <c r="C23069" t="inlineStr">
        <is>
          <t>FNZASC-4013</t>
        </is>
      </c>
    </row>
    <row r="23070">
      <c r="A23070" t="inlineStr">
        <is>
          <t>Suprecartera</t>
        </is>
      </c>
      <c r="B23070" t="n">
        <v>45513702</v>
      </c>
      <c r="C23070" t="inlineStr">
        <is>
          <t>MCSCR-1471</t>
        </is>
      </c>
    </row>
    <row r="23071">
      <c r="A23071" t="inlineStr">
        <is>
          <t>Suprecredito</t>
        </is>
      </c>
      <c r="B23071" t="n">
        <v>45515669</v>
      </c>
      <c r="C23071" t="inlineStr">
        <is>
          <t>LCR-345</t>
        </is>
      </c>
    </row>
    <row r="23072">
      <c r="A23072" t="inlineStr">
        <is>
          <t>Movicap</t>
        </is>
      </c>
      <c r="B23072" t="n">
        <v>45515738</v>
      </c>
      <c r="C23072" t="inlineStr">
        <is>
          <t>FGMV-1747</t>
        </is>
      </c>
    </row>
    <row r="23073">
      <c r="A23073" t="inlineStr">
        <is>
          <t>Suprecredito</t>
        </is>
      </c>
      <c r="B23073" t="n">
        <v>45515966</v>
      </c>
      <c r="C23073" t="inlineStr">
        <is>
          <t>FNZASC-4770</t>
        </is>
      </c>
    </row>
    <row r="23074">
      <c r="A23074" t="inlineStr">
        <is>
          <t>Suprecredito</t>
        </is>
      </c>
      <c r="B23074" t="n">
        <v>45516929</v>
      </c>
      <c r="C23074" t="inlineStr">
        <is>
          <t>FNZASC-3750</t>
        </is>
      </c>
    </row>
    <row r="23075">
      <c r="A23075" t="inlineStr">
        <is>
          <t>Suprecredito</t>
        </is>
      </c>
      <c r="B23075" t="n">
        <v>45518027</v>
      </c>
      <c r="C23075" t="inlineStr">
        <is>
          <t>CMTRS-142</t>
        </is>
      </c>
    </row>
    <row r="23076">
      <c r="A23076" t="inlineStr">
        <is>
          <t>TuCredito</t>
        </is>
      </c>
      <c r="B23076" t="n">
        <v>45518649</v>
      </c>
      <c r="C23076" t="inlineStr">
        <is>
          <t>FNZA-4506</t>
        </is>
      </c>
    </row>
    <row r="23077">
      <c r="A23077" t="inlineStr">
        <is>
          <t>Suprecredito</t>
        </is>
      </c>
      <c r="B23077" t="n">
        <v>45519134</v>
      </c>
      <c r="C23077" t="inlineStr">
        <is>
          <t>LCO-1193</t>
        </is>
      </c>
    </row>
    <row r="23078">
      <c r="A23078" t="inlineStr">
        <is>
          <t>Suprecartera</t>
        </is>
      </c>
      <c r="B23078" t="n">
        <v>45519162</v>
      </c>
      <c r="C23078" t="inlineStr">
        <is>
          <t>FGRSC-568</t>
        </is>
      </c>
    </row>
    <row r="23079">
      <c r="A23079" t="inlineStr">
        <is>
          <t>TuCredito</t>
        </is>
      </c>
      <c r="B23079" t="n">
        <v>45519169</v>
      </c>
      <c r="C23079" t="inlineStr">
        <is>
          <t>TCRD-665</t>
        </is>
      </c>
    </row>
    <row r="23080">
      <c r="A23080" t="inlineStr">
        <is>
          <t>Suprecredito</t>
        </is>
      </c>
      <c r="B23080" t="n">
        <v>45521087</v>
      </c>
      <c r="C23080" t="inlineStr">
        <is>
          <t>FNZASC-3916</t>
        </is>
      </c>
    </row>
    <row r="23081">
      <c r="A23081" t="inlineStr">
        <is>
          <t>Suprecredito</t>
        </is>
      </c>
      <c r="B23081" t="n">
        <v>45521087</v>
      </c>
      <c r="C23081" t="inlineStr">
        <is>
          <t>FNZASC-3914</t>
        </is>
      </c>
    </row>
    <row r="23082">
      <c r="A23082" t="inlineStr">
        <is>
          <t>TuCredito</t>
        </is>
      </c>
      <c r="B23082" t="n">
        <v>45521319</v>
      </c>
      <c r="C23082" t="inlineStr">
        <is>
          <t>TCRD-2375</t>
        </is>
      </c>
    </row>
    <row r="23083">
      <c r="A23083" t="inlineStr">
        <is>
          <t>TuCredito</t>
        </is>
      </c>
      <c r="B23083" t="n">
        <v>45521431</v>
      </c>
      <c r="C23083" t="inlineStr">
        <is>
          <t>LCR-47</t>
        </is>
      </c>
    </row>
    <row r="23084">
      <c r="A23084" t="inlineStr">
        <is>
          <t>TuCredito</t>
        </is>
      </c>
      <c r="B23084" t="n">
        <v>45521551</v>
      </c>
      <c r="C23084" t="inlineStr">
        <is>
          <t>FNZA-5184</t>
        </is>
      </c>
    </row>
    <row r="23085">
      <c r="A23085" t="inlineStr">
        <is>
          <t>TuCredito</t>
        </is>
      </c>
      <c r="B23085" t="n">
        <v>45522730</v>
      </c>
      <c r="C23085" t="inlineStr">
        <is>
          <t>LCR-966</t>
        </is>
      </c>
    </row>
    <row r="23086">
      <c r="A23086" t="inlineStr">
        <is>
          <t>TuCredito</t>
        </is>
      </c>
      <c r="B23086" t="n">
        <v>45522825</v>
      </c>
      <c r="C23086" t="inlineStr">
        <is>
          <t>LCP-144</t>
        </is>
      </c>
    </row>
    <row r="23087">
      <c r="A23087" t="inlineStr">
        <is>
          <t>Suprecredito</t>
        </is>
      </c>
      <c r="B23087" t="n">
        <v>45523062</v>
      </c>
      <c r="C23087" t="inlineStr">
        <is>
          <t>FNZASC-1725</t>
        </is>
      </c>
    </row>
    <row r="23088">
      <c r="A23088" t="inlineStr">
        <is>
          <t>TuCredito</t>
        </is>
      </c>
      <c r="B23088" t="n">
        <v>45523659</v>
      </c>
      <c r="C23088" t="inlineStr">
        <is>
          <t>FNZA-2976</t>
        </is>
      </c>
    </row>
    <row r="23089">
      <c r="A23089" t="inlineStr">
        <is>
          <t>Suprecredito</t>
        </is>
      </c>
      <c r="B23089" t="n">
        <v>45524087</v>
      </c>
      <c r="C23089" t="inlineStr">
        <is>
          <t>FNZASC-5776</t>
        </is>
      </c>
    </row>
    <row r="23090">
      <c r="A23090" t="inlineStr">
        <is>
          <t>TuCredito</t>
        </is>
      </c>
      <c r="B23090" t="n">
        <v>45524263</v>
      </c>
      <c r="C23090" t="inlineStr">
        <is>
          <t>TCRD-1618</t>
        </is>
      </c>
    </row>
    <row r="23091">
      <c r="A23091" t="inlineStr">
        <is>
          <t>Suprecredito</t>
        </is>
      </c>
      <c r="B23091" t="n">
        <v>45526095</v>
      </c>
      <c r="C23091" t="inlineStr">
        <is>
          <t>FNZASC-486</t>
        </is>
      </c>
    </row>
    <row r="23092">
      <c r="A23092" t="inlineStr">
        <is>
          <t>Suprecredito</t>
        </is>
      </c>
      <c r="B23092" t="n">
        <v>45526454</v>
      </c>
      <c r="C23092" t="inlineStr">
        <is>
          <t>LCR-17</t>
        </is>
      </c>
    </row>
    <row r="23093">
      <c r="A23093" t="inlineStr">
        <is>
          <t>TuCredito</t>
        </is>
      </c>
      <c r="B23093" t="n">
        <v>45526740</v>
      </c>
      <c r="C23093" t="inlineStr">
        <is>
          <t>TCRD-139</t>
        </is>
      </c>
    </row>
    <row r="23094">
      <c r="A23094" t="inlineStr">
        <is>
          <t>Suprecredito</t>
        </is>
      </c>
      <c r="B23094" t="n">
        <v>45527133</v>
      </c>
      <c r="C23094" t="inlineStr">
        <is>
          <t>LCP-32</t>
        </is>
      </c>
    </row>
    <row r="23095">
      <c r="A23095" t="inlineStr">
        <is>
          <t>Suprecredito</t>
        </is>
      </c>
      <c r="B23095" t="n">
        <v>45527189</v>
      </c>
      <c r="C23095" t="inlineStr">
        <is>
          <t>FNZASC-4863</t>
        </is>
      </c>
    </row>
    <row r="23096">
      <c r="A23096" t="inlineStr">
        <is>
          <t>TuCredito</t>
        </is>
      </c>
      <c r="B23096" t="n">
        <v>45527231</v>
      </c>
      <c r="C23096" t="inlineStr">
        <is>
          <t>TCRD-168</t>
        </is>
      </c>
    </row>
    <row r="23097">
      <c r="A23097" t="inlineStr">
        <is>
          <t>Movicap</t>
        </is>
      </c>
      <c r="B23097" t="n">
        <v>45527692</v>
      </c>
      <c r="C23097" t="inlineStr">
        <is>
          <t>FGMV-2007</t>
        </is>
      </c>
    </row>
    <row r="23098">
      <c r="A23098" t="inlineStr">
        <is>
          <t>TuCredito</t>
        </is>
      </c>
      <c r="B23098" t="n">
        <v>45528934</v>
      </c>
      <c r="C23098" t="inlineStr">
        <is>
          <t>FNZA-4254</t>
        </is>
      </c>
    </row>
    <row r="23099">
      <c r="A23099" t="inlineStr">
        <is>
          <t>Suprecartera</t>
        </is>
      </c>
      <c r="B23099" t="n">
        <v>45529150</v>
      </c>
      <c r="C23099" t="inlineStr">
        <is>
          <t>FGRSC-86370</t>
        </is>
      </c>
    </row>
    <row r="23100">
      <c r="A23100" t="inlineStr">
        <is>
          <t>Suprecredito</t>
        </is>
      </c>
      <c r="B23100" t="n">
        <v>45529382</v>
      </c>
      <c r="C23100" t="inlineStr">
        <is>
          <t>FNZASC-2021</t>
        </is>
      </c>
    </row>
    <row r="23101">
      <c r="A23101" t="inlineStr">
        <is>
          <t>Suprecredito</t>
        </is>
      </c>
      <c r="B23101" t="n">
        <v>45529445</v>
      </c>
      <c r="C23101" t="inlineStr">
        <is>
          <t>LCQ-98</t>
        </is>
      </c>
    </row>
    <row r="23102">
      <c r="A23102" t="inlineStr">
        <is>
          <t>Suprecartera</t>
        </is>
      </c>
      <c r="B23102" t="n">
        <v>45529758</v>
      </c>
      <c r="C23102" t="inlineStr">
        <is>
          <t>MCSCR-2212</t>
        </is>
      </c>
    </row>
    <row r="23103">
      <c r="A23103" t="inlineStr">
        <is>
          <t>Suprecredito</t>
        </is>
      </c>
      <c r="B23103" t="n">
        <v>45530066</v>
      </c>
      <c r="C23103" t="inlineStr">
        <is>
          <t>LCR-886</t>
        </is>
      </c>
    </row>
    <row r="23104">
      <c r="A23104" t="inlineStr">
        <is>
          <t>Suprecartera</t>
        </is>
      </c>
      <c r="B23104" t="n">
        <v>45530422</v>
      </c>
      <c r="C23104" t="inlineStr">
        <is>
          <t>FGRSC-510</t>
        </is>
      </c>
    </row>
    <row r="23105">
      <c r="A23105" t="inlineStr">
        <is>
          <t>TuCredito</t>
        </is>
      </c>
      <c r="B23105" t="n">
        <v>45531733</v>
      </c>
      <c r="C23105" t="inlineStr">
        <is>
          <t>LCN-202</t>
        </is>
      </c>
    </row>
    <row r="23106">
      <c r="A23106" t="inlineStr">
        <is>
          <t>Suprecartera</t>
        </is>
      </c>
      <c r="B23106" t="n">
        <v>45532167</v>
      </c>
      <c r="C23106" t="inlineStr">
        <is>
          <t>MCSCR-4719</t>
        </is>
      </c>
    </row>
    <row r="23107">
      <c r="A23107" t="inlineStr">
        <is>
          <t>TuCredito</t>
        </is>
      </c>
      <c r="B23107" t="n">
        <v>45532221</v>
      </c>
      <c r="C23107" t="inlineStr">
        <is>
          <t>TCRD-262</t>
        </is>
      </c>
    </row>
    <row r="23108">
      <c r="A23108" t="inlineStr">
        <is>
          <t>Suprecredito</t>
        </is>
      </c>
      <c r="B23108" t="n">
        <v>45532485</v>
      </c>
      <c r="C23108" t="inlineStr">
        <is>
          <t>FNZASC-3962</t>
        </is>
      </c>
    </row>
    <row r="23109">
      <c r="A23109" t="inlineStr">
        <is>
          <t>TuCredito</t>
        </is>
      </c>
      <c r="B23109" t="n">
        <v>45533682</v>
      </c>
      <c r="C23109" t="inlineStr">
        <is>
          <t>LCR-346</t>
        </is>
      </c>
    </row>
    <row r="23110">
      <c r="A23110" t="inlineStr">
        <is>
          <t>TuCredito</t>
        </is>
      </c>
      <c r="B23110" t="n">
        <v>45534773</v>
      </c>
      <c r="C23110" t="inlineStr">
        <is>
          <t>TCRD-1703</t>
        </is>
      </c>
    </row>
    <row r="23111">
      <c r="A23111" t="inlineStr">
        <is>
          <t>Movicap</t>
        </is>
      </c>
      <c r="B23111" t="n">
        <v>45535358</v>
      </c>
      <c r="C23111" t="inlineStr">
        <is>
          <t>FGMV-1092</t>
        </is>
      </c>
    </row>
    <row r="23112">
      <c r="A23112" t="inlineStr">
        <is>
          <t>Suprecredito</t>
        </is>
      </c>
      <c r="B23112" t="n">
        <v>45536276</v>
      </c>
      <c r="C23112" t="inlineStr">
        <is>
          <t>FNZASC-3258</t>
        </is>
      </c>
    </row>
    <row r="23113">
      <c r="A23113" t="inlineStr">
        <is>
          <t>TuCredito</t>
        </is>
      </c>
      <c r="B23113" t="n">
        <v>45536491</v>
      </c>
      <c r="C23113" t="inlineStr">
        <is>
          <t>LCO-683</t>
        </is>
      </c>
    </row>
    <row r="23114">
      <c r="A23114" t="inlineStr">
        <is>
          <t>Suprecredito</t>
        </is>
      </c>
      <c r="B23114" t="n">
        <v>45536566</v>
      </c>
      <c r="C23114" t="inlineStr">
        <is>
          <t>CMTRS-174</t>
        </is>
      </c>
    </row>
    <row r="23115">
      <c r="A23115" t="inlineStr">
        <is>
          <t>Suprecredito</t>
        </is>
      </c>
      <c r="B23115" t="n">
        <v>45537077</v>
      </c>
      <c r="C23115" t="inlineStr">
        <is>
          <t>LCR-946</t>
        </is>
      </c>
    </row>
    <row r="23116">
      <c r="A23116" t="inlineStr">
        <is>
          <t>Suprecredito</t>
        </is>
      </c>
      <c r="B23116" t="n">
        <v>45537135</v>
      </c>
      <c r="C23116" t="inlineStr">
        <is>
          <t>FGRST-2495</t>
        </is>
      </c>
    </row>
    <row r="23117">
      <c r="A23117" t="inlineStr">
        <is>
          <t>Suprecartera</t>
        </is>
      </c>
      <c r="B23117" t="n">
        <v>45537889</v>
      </c>
      <c r="C23117" t="inlineStr">
        <is>
          <t>FNZASP-1068</t>
        </is>
      </c>
    </row>
    <row r="23118">
      <c r="A23118" t="inlineStr">
        <is>
          <t>Suprecredito</t>
        </is>
      </c>
      <c r="B23118" t="n">
        <v>45538485</v>
      </c>
      <c r="C23118" t="inlineStr">
        <is>
          <t>FNZASC-286</t>
        </is>
      </c>
    </row>
    <row r="23119">
      <c r="A23119" t="inlineStr">
        <is>
          <t>Suprecredito</t>
        </is>
      </c>
      <c r="B23119" t="n">
        <v>45539476</v>
      </c>
      <c r="C23119" t="inlineStr">
        <is>
          <t>LCR-1095</t>
        </is>
      </c>
    </row>
    <row r="23120">
      <c r="A23120" t="inlineStr">
        <is>
          <t>TuCredito</t>
        </is>
      </c>
      <c r="B23120" t="n">
        <v>45540203</v>
      </c>
      <c r="C23120" t="inlineStr">
        <is>
          <t>FNZA-4839</t>
        </is>
      </c>
    </row>
    <row r="23121">
      <c r="A23121" t="inlineStr">
        <is>
          <t>Movicap</t>
        </is>
      </c>
      <c r="B23121" t="n">
        <v>45540584</v>
      </c>
      <c r="C23121" t="inlineStr">
        <is>
          <t>FGMV-496</t>
        </is>
      </c>
    </row>
    <row r="23122">
      <c r="A23122" t="inlineStr">
        <is>
          <t>Suprecartera</t>
        </is>
      </c>
      <c r="B23122" t="n">
        <v>45540613</v>
      </c>
      <c r="C23122" t="inlineStr">
        <is>
          <t>MCSCR-4394</t>
        </is>
      </c>
    </row>
    <row r="23123">
      <c r="A23123" t="inlineStr">
        <is>
          <t>Suprecredito</t>
        </is>
      </c>
      <c r="B23123" t="n">
        <v>45540732</v>
      </c>
      <c r="C23123" t="inlineStr">
        <is>
          <t>FNZASC-3793</t>
        </is>
      </c>
    </row>
    <row r="23124">
      <c r="A23124" t="inlineStr">
        <is>
          <t>Suprecredito</t>
        </is>
      </c>
      <c r="B23124" t="n">
        <v>45541795</v>
      </c>
      <c r="C23124" t="inlineStr">
        <is>
          <t>FNZASC-4248</t>
        </is>
      </c>
    </row>
    <row r="23125">
      <c r="A23125" t="inlineStr">
        <is>
          <t>Suprecartera</t>
        </is>
      </c>
      <c r="B23125" t="n">
        <v>45542583</v>
      </c>
      <c r="C23125" t="inlineStr">
        <is>
          <t>FGRSC-86981</t>
        </is>
      </c>
    </row>
    <row r="23126">
      <c r="A23126" t="inlineStr">
        <is>
          <t>Suprecartera</t>
        </is>
      </c>
      <c r="B23126" t="n">
        <v>45542663</v>
      </c>
      <c r="C23126" t="inlineStr">
        <is>
          <t>FNZASP-1241</t>
        </is>
      </c>
    </row>
    <row r="23127">
      <c r="A23127" t="inlineStr">
        <is>
          <t>Suprecredito</t>
        </is>
      </c>
      <c r="B23127" t="n">
        <v>45543076</v>
      </c>
      <c r="C23127" t="inlineStr">
        <is>
          <t>FGRST-841</t>
        </is>
      </c>
    </row>
    <row r="23128">
      <c r="A23128" t="inlineStr">
        <is>
          <t>Suprecredito</t>
        </is>
      </c>
      <c r="B23128" t="n">
        <v>45543594</v>
      </c>
      <c r="C23128" t="inlineStr">
        <is>
          <t>FNZASC-5010</t>
        </is>
      </c>
    </row>
    <row r="23129">
      <c r="A23129" t="inlineStr">
        <is>
          <t>Suprecredito</t>
        </is>
      </c>
      <c r="B23129" t="n">
        <v>45543737</v>
      </c>
      <c r="C23129" t="inlineStr">
        <is>
          <t>LCR-453</t>
        </is>
      </c>
    </row>
    <row r="23130">
      <c r="A23130" t="inlineStr">
        <is>
          <t>TuCredito</t>
        </is>
      </c>
      <c r="B23130" t="n">
        <v>45545322</v>
      </c>
      <c r="C23130" t="inlineStr">
        <is>
          <t>FNZA-569</t>
        </is>
      </c>
    </row>
    <row r="23131">
      <c r="A23131" t="inlineStr">
        <is>
          <t>Suprecredito</t>
        </is>
      </c>
      <c r="B23131" t="n">
        <v>45545855</v>
      </c>
      <c r="C23131" t="inlineStr">
        <is>
          <t>FNZASC-5032</t>
        </is>
      </c>
    </row>
    <row r="23132">
      <c r="A23132" t="inlineStr">
        <is>
          <t>Movicap</t>
        </is>
      </c>
      <c r="B23132" t="n">
        <v>45546333</v>
      </c>
      <c r="C23132" t="inlineStr">
        <is>
          <t>FGMV-2457</t>
        </is>
      </c>
    </row>
    <row r="23133">
      <c r="A23133" t="inlineStr">
        <is>
          <t>Suprecredito</t>
        </is>
      </c>
      <c r="B23133" t="n">
        <v>45547355</v>
      </c>
      <c r="C23133" t="inlineStr">
        <is>
          <t>FNZASC-4294</t>
        </is>
      </c>
    </row>
    <row r="23134">
      <c r="A23134" t="inlineStr">
        <is>
          <t>TuCredito</t>
        </is>
      </c>
      <c r="B23134" t="n">
        <v>45547459</v>
      </c>
      <c r="C23134" t="inlineStr">
        <is>
          <t>LCO-337</t>
        </is>
      </c>
    </row>
    <row r="23135">
      <c r="A23135" t="inlineStr">
        <is>
          <t>Movicap</t>
        </is>
      </c>
      <c r="B23135" t="n">
        <v>45547510</v>
      </c>
      <c r="C23135" t="inlineStr">
        <is>
          <t>FGMV-2025</t>
        </is>
      </c>
    </row>
    <row r="23136">
      <c r="A23136" t="inlineStr">
        <is>
          <t>TuCredito</t>
        </is>
      </c>
      <c r="B23136" t="n">
        <v>45547865</v>
      </c>
      <c r="C23136" t="inlineStr">
        <is>
          <t>FNZA-3166</t>
        </is>
      </c>
    </row>
    <row r="23137">
      <c r="A23137" t="inlineStr">
        <is>
          <t>TuCredito</t>
        </is>
      </c>
      <c r="B23137" t="n">
        <v>45547946</v>
      </c>
      <c r="C23137" t="inlineStr">
        <is>
          <t>TCRD-876</t>
        </is>
      </c>
    </row>
    <row r="23138">
      <c r="A23138" t="inlineStr">
        <is>
          <t>TuCredito</t>
        </is>
      </c>
      <c r="B23138" t="n">
        <v>45549574</v>
      </c>
      <c r="C23138" t="inlineStr">
        <is>
          <t>FNZA-3092</t>
        </is>
      </c>
    </row>
    <row r="23139">
      <c r="A23139" t="inlineStr">
        <is>
          <t>TuCredito</t>
        </is>
      </c>
      <c r="B23139" t="n">
        <v>45550210</v>
      </c>
      <c r="C23139" t="inlineStr">
        <is>
          <t>FNZA-6057</t>
        </is>
      </c>
    </row>
    <row r="23140">
      <c r="A23140" t="inlineStr">
        <is>
          <t>Suprecartera</t>
        </is>
      </c>
      <c r="B23140" t="n">
        <v>45551060</v>
      </c>
      <c r="C23140" t="inlineStr">
        <is>
          <t>FGRSC-318</t>
        </is>
      </c>
    </row>
    <row r="23141">
      <c r="A23141" t="inlineStr">
        <is>
          <t>Suprecredito</t>
        </is>
      </c>
      <c r="B23141" t="n">
        <v>45551263</v>
      </c>
      <c r="C23141" t="inlineStr">
        <is>
          <t>FNZASC-4222</t>
        </is>
      </c>
    </row>
    <row r="23142">
      <c r="A23142" t="inlineStr">
        <is>
          <t>Suprecredito</t>
        </is>
      </c>
      <c r="B23142" t="n">
        <v>45552426</v>
      </c>
      <c r="C23142" t="inlineStr">
        <is>
          <t>FNZASC-1007</t>
        </is>
      </c>
    </row>
    <row r="23143">
      <c r="A23143" t="inlineStr">
        <is>
          <t>Suprecartera</t>
        </is>
      </c>
      <c r="B23143" t="n">
        <v>45553059</v>
      </c>
      <c r="C23143" t="inlineStr">
        <is>
          <t>FGRSC-81079</t>
        </is>
      </c>
    </row>
    <row r="23144">
      <c r="A23144" t="inlineStr">
        <is>
          <t>TuCredito</t>
        </is>
      </c>
      <c r="B23144" t="n">
        <v>45553541</v>
      </c>
      <c r="C23144" t="inlineStr">
        <is>
          <t>LCO-123</t>
        </is>
      </c>
    </row>
    <row r="23145">
      <c r="A23145" t="inlineStr">
        <is>
          <t>Suprecartera</t>
        </is>
      </c>
      <c r="B23145" t="n">
        <v>45553943</v>
      </c>
      <c r="C23145" t="inlineStr">
        <is>
          <t>FGRSC-71896</t>
        </is>
      </c>
    </row>
    <row r="23146">
      <c r="A23146" t="inlineStr">
        <is>
          <t>Suprecredito</t>
        </is>
      </c>
      <c r="B23146" t="n">
        <v>45554618</v>
      </c>
      <c r="C23146" t="inlineStr">
        <is>
          <t>FNZASC-3507</t>
        </is>
      </c>
    </row>
    <row r="23147">
      <c r="A23147" t="inlineStr">
        <is>
          <t>Suprecredito</t>
        </is>
      </c>
      <c r="B23147" t="n">
        <v>45554678</v>
      </c>
      <c r="C23147" t="inlineStr">
        <is>
          <t>LCR-551</t>
        </is>
      </c>
    </row>
    <row r="23148">
      <c r="A23148" t="inlineStr">
        <is>
          <t>TuCredito</t>
        </is>
      </c>
      <c r="B23148" t="n">
        <v>45555594</v>
      </c>
      <c r="C23148" t="inlineStr">
        <is>
          <t>LCO-941</t>
        </is>
      </c>
    </row>
    <row r="23149">
      <c r="A23149" t="inlineStr">
        <is>
          <t>TuCredito</t>
        </is>
      </c>
      <c r="B23149" t="n">
        <v>45555821</v>
      </c>
      <c r="C23149" t="inlineStr">
        <is>
          <t>FNZA-6298</t>
        </is>
      </c>
    </row>
    <row r="23150">
      <c r="A23150" t="inlineStr">
        <is>
          <t>Suprecartera</t>
        </is>
      </c>
      <c r="B23150" t="n">
        <v>45555957</v>
      </c>
      <c r="C23150" t="inlineStr">
        <is>
          <t>FNZASP-443</t>
        </is>
      </c>
    </row>
    <row r="23151">
      <c r="A23151" t="inlineStr">
        <is>
          <t>TuCredito</t>
        </is>
      </c>
      <c r="B23151" t="n">
        <v>45557240</v>
      </c>
      <c r="C23151" t="inlineStr">
        <is>
          <t>TCRD-1223</t>
        </is>
      </c>
    </row>
    <row r="23152">
      <c r="A23152" t="inlineStr">
        <is>
          <t>Suprecredito</t>
        </is>
      </c>
      <c r="B23152" t="n">
        <v>45557256</v>
      </c>
      <c r="C23152" t="inlineStr">
        <is>
          <t>LCR-284</t>
        </is>
      </c>
    </row>
    <row r="23153">
      <c r="A23153" t="inlineStr">
        <is>
          <t>TuCredito</t>
        </is>
      </c>
      <c r="B23153" t="n">
        <v>45557502</v>
      </c>
      <c r="C23153" t="inlineStr">
        <is>
          <t>FNZA-4951</t>
        </is>
      </c>
    </row>
    <row r="23154">
      <c r="A23154" t="inlineStr">
        <is>
          <t>TuCredito</t>
        </is>
      </c>
      <c r="B23154" t="n">
        <v>45557579</v>
      </c>
      <c r="C23154" t="inlineStr">
        <is>
          <t>FNZA-2495</t>
        </is>
      </c>
    </row>
    <row r="23155">
      <c r="A23155" t="inlineStr">
        <is>
          <t>Suprecartera</t>
        </is>
      </c>
      <c r="B23155" t="n">
        <v>45558166</v>
      </c>
      <c r="C23155" t="inlineStr">
        <is>
          <t>FGRSC-60136</t>
        </is>
      </c>
    </row>
    <row r="23156">
      <c r="A23156" t="inlineStr">
        <is>
          <t>TuCredito</t>
        </is>
      </c>
      <c r="B23156" t="n">
        <v>45558224</v>
      </c>
      <c r="C23156" t="inlineStr">
        <is>
          <t>TCRD-1721</t>
        </is>
      </c>
    </row>
    <row r="23157">
      <c r="A23157" t="inlineStr">
        <is>
          <t>TuCredito</t>
        </is>
      </c>
      <c r="B23157" t="n">
        <v>45558280</v>
      </c>
      <c r="C23157" t="inlineStr">
        <is>
          <t>FNZA-2220</t>
        </is>
      </c>
    </row>
    <row r="23158">
      <c r="A23158" t="inlineStr">
        <is>
          <t>TuCredito</t>
        </is>
      </c>
      <c r="B23158" t="n">
        <v>45558288</v>
      </c>
      <c r="C23158" t="inlineStr">
        <is>
          <t>LCK-122</t>
        </is>
      </c>
    </row>
    <row r="23159">
      <c r="A23159" t="inlineStr">
        <is>
          <t>Suprecredito</t>
        </is>
      </c>
      <c r="B23159" t="n">
        <v>45558820</v>
      </c>
      <c r="C23159" t="inlineStr">
        <is>
          <t>LCR-87</t>
        </is>
      </c>
    </row>
    <row r="23160">
      <c r="A23160" t="inlineStr">
        <is>
          <t>Suprecredito</t>
        </is>
      </c>
      <c r="B23160" t="n">
        <v>45558849</v>
      </c>
      <c r="C23160" t="inlineStr">
        <is>
          <t>FGRST-2559</t>
        </is>
      </c>
    </row>
    <row r="23161">
      <c r="A23161" t="inlineStr">
        <is>
          <t>Suprecartera</t>
        </is>
      </c>
      <c r="B23161" t="n">
        <v>45558899</v>
      </c>
      <c r="C23161" t="inlineStr">
        <is>
          <t>FNZASP-732</t>
        </is>
      </c>
    </row>
    <row r="23162">
      <c r="A23162" t="inlineStr">
        <is>
          <t>TuCredito</t>
        </is>
      </c>
      <c r="B23162" t="n">
        <v>45559510</v>
      </c>
      <c r="C23162" t="inlineStr">
        <is>
          <t>FNZA-4591</t>
        </is>
      </c>
    </row>
    <row r="23163">
      <c r="A23163" t="inlineStr">
        <is>
          <t>Suprecartera</t>
        </is>
      </c>
      <c r="B23163" t="n">
        <v>45561718</v>
      </c>
      <c r="C23163" t="inlineStr">
        <is>
          <t>MCSCR-769</t>
        </is>
      </c>
    </row>
    <row r="23164">
      <c r="A23164" t="inlineStr">
        <is>
          <t>TuCredito</t>
        </is>
      </c>
      <c r="B23164" t="n">
        <v>45562475</v>
      </c>
      <c r="C23164" t="inlineStr">
        <is>
          <t>LCR-455</t>
        </is>
      </c>
    </row>
    <row r="23165">
      <c r="A23165" t="inlineStr">
        <is>
          <t>Suprecredito</t>
        </is>
      </c>
      <c r="B23165" t="n">
        <v>45562568</v>
      </c>
      <c r="C23165" t="inlineStr">
        <is>
          <t>LCR-665</t>
        </is>
      </c>
    </row>
    <row r="23166">
      <c r="A23166" t="inlineStr">
        <is>
          <t>Suprecartera</t>
        </is>
      </c>
      <c r="B23166" t="n">
        <v>45562585</v>
      </c>
      <c r="C23166" t="inlineStr">
        <is>
          <t>FGRSC-78715</t>
        </is>
      </c>
    </row>
    <row r="23167">
      <c r="A23167" t="inlineStr">
        <is>
          <t>Suprecredito</t>
        </is>
      </c>
      <c r="B23167" t="n">
        <v>45563345</v>
      </c>
      <c r="C23167" t="inlineStr">
        <is>
          <t>LCR-478</t>
        </is>
      </c>
    </row>
    <row r="23168">
      <c r="A23168" t="inlineStr">
        <is>
          <t>TuCredito</t>
        </is>
      </c>
      <c r="B23168" t="n">
        <v>45563834</v>
      </c>
      <c r="C23168" t="inlineStr">
        <is>
          <t>TCRD-2040</t>
        </is>
      </c>
    </row>
    <row r="23169">
      <c r="A23169" t="inlineStr">
        <is>
          <t>Suprecredito</t>
        </is>
      </c>
      <c r="B23169" t="n">
        <v>45565264</v>
      </c>
      <c r="C23169" t="inlineStr">
        <is>
          <t>LCR-1254</t>
        </is>
      </c>
    </row>
    <row r="23170">
      <c r="A23170" t="inlineStr">
        <is>
          <t>Suprecredito</t>
        </is>
      </c>
      <c r="B23170" t="n">
        <v>45565417</v>
      </c>
      <c r="C23170" t="inlineStr">
        <is>
          <t>LCR-1245</t>
        </is>
      </c>
    </row>
    <row r="23171">
      <c r="A23171" t="inlineStr">
        <is>
          <t>TuCredito</t>
        </is>
      </c>
      <c r="B23171" t="n">
        <v>45565628</v>
      </c>
      <c r="C23171" t="inlineStr">
        <is>
          <t>LCO-340</t>
        </is>
      </c>
    </row>
    <row r="23172">
      <c r="A23172" t="inlineStr">
        <is>
          <t>TuCredito</t>
        </is>
      </c>
      <c r="B23172" t="n">
        <v>45576255</v>
      </c>
      <c r="C23172" t="inlineStr">
        <is>
          <t>FNZA-3067</t>
        </is>
      </c>
    </row>
    <row r="23173">
      <c r="A23173" t="inlineStr">
        <is>
          <t>TuCredito</t>
        </is>
      </c>
      <c r="B23173" t="n">
        <v>45576414</v>
      </c>
      <c r="C23173" t="inlineStr">
        <is>
          <t>FNZA-4512</t>
        </is>
      </c>
    </row>
    <row r="23174">
      <c r="A23174" t="inlineStr">
        <is>
          <t>TuCredito</t>
        </is>
      </c>
      <c r="B23174" t="n">
        <v>45577333</v>
      </c>
      <c r="C23174" t="inlineStr">
        <is>
          <t>LCR-398</t>
        </is>
      </c>
    </row>
    <row r="23175">
      <c r="A23175" t="inlineStr">
        <is>
          <t>TuCredito</t>
        </is>
      </c>
      <c r="B23175" t="n">
        <v>45577427</v>
      </c>
      <c r="C23175" t="inlineStr">
        <is>
          <t>FNZA-5640</t>
        </is>
      </c>
    </row>
    <row r="23176">
      <c r="A23176" t="inlineStr">
        <is>
          <t>TuCredito</t>
        </is>
      </c>
      <c r="B23176" t="n">
        <v>45579408</v>
      </c>
      <c r="C23176" t="inlineStr">
        <is>
          <t>LCO-1177</t>
        </is>
      </c>
    </row>
    <row r="23177">
      <c r="A23177" t="inlineStr">
        <is>
          <t>TuCredito</t>
        </is>
      </c>
      <c r="B23177" t="n">
        <v>45580270</v>
      </c>
      <c r="C23177" t="inlineStr">
        <is>
          <t>LCR-334</t>
        </is>
      </c>
    </row>
    <row r="23178">
      <c r="A23178" t="inlineStr">
        <is>
          <t>Movicap</t>
        </is>
      </c>
      <c r="B23178" t="n">
        <v>45580735</v>
      </c>
      <c r="C23178" t="inlineStr">
        <is>
          <t>FGMV-982</t>
        </is>
      </c>
    </row>
    <row r="23179">
      <c r="A23179" t="inlineStr">
        <is>
          <t>TuCredito</t>
        </is>
      </c>
      <c r="B23179" t="n">
        <v>45581620</v>
      </c>
      <c r="C23179" t="inlineStr">
        <is>
          <t>FNZA-278</t>
        </is>
      </c>
    </row>
    <row r="23180">
      <c r="A23180" t="inlineStr">
        <is>
          <t>Suprecredito</t>
        </is>
      </c>
      <c r="B23180" t="n">
        <v>45581802</v>
      </c>
      <c r="C23180" t="inlineStr">
        <is>
          <t>FGRST-1931</t>
        </is>
      </c>
    </row>
    <row r="23181">
      <c r="A23181" t="inlineStr">
        <is>
          <t>Suprecartera</t>
        </is>
      </c>
      <c r="B23181" t="n">
        <v>45582537</v>
      </c>
      <c r="C23181" t="inlineStr">
        <is>
          <t>FNZASP-684</t>
        </is>
      </c>
    </row>
    <row r="23182">
      <c r="A23182" t="inlineStr">
        <is>
          <t>TuCredito</t>
        </is>
      </c>
      <c r="B23182" t="n">
        <v>45583350</v>
      </c>
      <c r="C23182" t="inlineStr">
        <is>
          <t>LCO-194</t>
        </is>
      </c>
    </row>
    <row r="23183">
      <c r="A23183" t="inlineStr">
        <is>
          <t>Suprecredito</t>
        </is>
      </c>
      <c r="B23183" t="n">
        <v>45584130</v>
      </c>
      <c r="C23183" t="inlineStr">
        <is>
          <t>LCO-1617</t>
        </is>
      </c>
    </row>
    <row r="23184">
      <c r="A23184" t="inlineStr">
        <is>
          <t>Suprecredito</t>
        </is>
      </c>
      <c r="B23184" t="n">
        <v>45586073</v>
      </c>
      <c r="C23184" t="inlineStr">
        <is>
          <t>LCO-545</t>
        </is>
      </c>
    </row>
    <row r="23185">
      <c r="A23185" t="inlineStr">
        <is>
          <t>Movicap</t>
        </is>
      </c>
      <c r="B23185" t="n">
        <v>45591890</v>
      </c>
      <c r="C23185" t="inlineStr">
        <is>
          <t>FGMV-2669</t>
        </is>
      </c>
    </row>
    <row r="23186">
      <c r="A23186" t="inlineStr">
        <is>
          <t>Suprecartera</t>
        </is>
      </c>
      <c r="B23186" t="n">
        <v>45592319</v>
      </c>
      <c r="C23186" t="inlineStr">
        <is>
          <t>MCSCR-3374</t>
        </is>
      </c>
    </row>
    <row r="23187">
      <c r="A23187" t="inlineStr">
        <is>
          <t>Suprecartera</t>
        </is>
      </c>
      <c r="B23187" t="n">
        <v>45592514</v>
      </c>
      <c r="C23187" t="inlineStr">
        <is>
          <t>MCSCR-2383</t>
        </is>
      </c>
    </row>
    <row r="23188">
      <c r="A23188" t="inlineStr">
        <is>
          <t>Suprecartera</t>
        </is>
      </c>
      <c r="B23188" t="n">
        <v>45592798</v>
      </c>
      <c r="C23188" t="inlineStr">
        <is>
          <t>FNZASP-361</t>
        </is>
      </c>
    </row>
    <row r="23189">
      <c r="A23189" t="inlineStr">
        <is>
          <t>Movicap</t>
        </is>
      </c>
      <c r="B23189" t="n">
        <v>45593850</v>
      </c>
      <c r="C23189" t="inlineStr">
        <is>
          <t>FGMV-2115</t>
        </is>
      </c>
    </row>
    <row r="23190">
      <c r="A23190" t="inlineStr">
        <is>
          <t>Suprecredito</t>
        </is>
      </c>
      <c r="B23190" t="n">
        <v>45645163</v>
      </c>
      <c r="C23190" t="inlineStr">
        <is>
          <t>LCO-403</t>
        </is>
      </c>
    </row>
    <row r="23191">
      <c r="A23191" t="inlineStr">
        <is>
          <t>Suprecredito</t>
        </is>
      </c>
      <c r="B23191" t="n">
        <v>45645772</v>
      </c>
      <c r="C23191" t="inlineStr">
        <is>
          <t>LCO-1123</t>
        </is>
      </c>
    </row>
    <row r="23192">
      <c r="A23192" t="inlineStr">
        <is>
          <t>TuCredito</t>
        </is>
      </c>
      <c r="B23192" t="n">
        <v>45647123</v>
      </c>
      <c r="C23192" t="inlineStr">
        <is>
          <t>FNZA-2315</t>
        </is>
      </c>
    </row>
    <row r="23193">
      <c r="A23193" t="inlineStr">
        <is>
          <t>Suprecredito</t>
        </is>
      </c>
      <c r="B23193" t="n">
        <v>45648707</v>
      </c>
      <c r="C23193" t="inlineStr">
        <is>
          <t>FNZASC-2383</t>
        </is>
      </c>
    </row>
    <row r="23194">
      <c r="A23194" t="inlineStr">
        <is>
          <t>Suprecredito</t>
        </is>
      </c>
      <c r="B23194" t="n">
        <v>45649347</v>
      </c>
      <c r="C23194" t="inlineStr">
        <is>
          <t>FNZASC-5713</t>
        </is>
      </c>
    </row>
    <row r="23195">
      <c r="A23195" t="inlineStr">
        <is>
          <t>TuCredito</t>
        </is>
      </c>
      <c r="B23195" t="n">
        <v>45685237</v>
      </c>
      <c r="C23195" t="inlineStr">
        <is>
          <t>FNZA-6328</t>
        </is>
      </c>
    </row>
    <row r="23196">
      <c r="A23196" t="inlineStr">
        <is>
          <t>Suprecredito</t>
        </is>
      </c>
      <c r="B23196" t="n">
        <v>45685359</v>
      </c>
      <c r="C23196" t="inlineStr">
        <is>
          <t>LCR-1067</t>
        </is>
      </c>
    </row>
    <row r="23197">
      <c r="A23197" t="inlineStr">
        <is>
          <t>TuCredito</t>
        </is>
      </c>
      <c r="B23197" t="n">
        <v>45685412</v>
      </c>
      <c r="C23197" t="inlineStr">
        <is>
          <t>TCRD-908</t>
        </is>
      </c>
    </row>
    <row r="23198">
      <c r="A23198" t="inlineStr">
        <is>
          <t>Suprecredito</t>
        </is>
      </c>
      <c r="B23198" t="n">
        <v>45685736</v>
      </c>
      <c r="C23198" t="inlineStr">
        <is>
          <t>FNZASC-1209</t>
        </is>
      </c>
    </row>
    <row r="23199">
      <c r="A23199" t="inlineStr">
        <is>
          <t>TuCredito</t>
        </is>
      </c>
      <c r="B23199" t="n">
        <v>45685818</v>
      </c>
      <c r="C23199" t="inlineStr">
        <is>
          <t>LCO-810</t>
        </is>
      </c>
    </row>
    <row r="23200">
      <c r="A23200" t="inlineStr">
        <is>
          <t>Suprecredito</t>
        </is>
      </c>
      <c r="B23200" t="n">
        <v>45686266</v>
      </c>
      <c r="C23200" t="inlineStr">
        <is>
          <t>FNZASC-541</t>
        </is>
      </c>
    </row>
    <row r="23201">
      <c r="A23201" t="inlineStr">
        <is>
          <t>Suprecredito</t>
        </is>
      </c>
      <c r="B23201" t="n">
        <v>45687037</v>
      </c>
      <c r="C23201" t="inlineStr">
        <is>
          <t>FGRST-2269</t>
        </is>
      </c>
    </row>
    <row r="23202">
      <c r="A23202" t="inlineStr">
        <is>
          <t>Suprecredito</t>
        </is>
      </c>
      <c r="B23202" t="n">
        <v>45687101</v>
      </c>
      <c r="C23202" t="inlineStr">
        <is>
          <t>LCR-657</t>
        </is>
      </c>
    </row>
    <row r="23203">
      <c r="A23203" t="inlineStr">
        <is>
          <t>TuCredito</t>
        </is>
      </c>
      <c r="B23203" t="n">
        <v>45687224</v>
      </c>
      <c r="C23203" t="inlineStr">
        <is>
          <t>LCR-781</t>
        </is>
      </c>
    </row>
    <row r="23204">
      <c r="A23204" t="inlineStr">
        <is>
          <t>TuCredito</t>
        </is>
      </c>
      <c r="B23204" t="n">
        <v>45687386</v>
      </c>
      <c r="C23204" t="inlineStr">
        <is>
          <t>LCR-467</t>
        </is>
      </c>
    </row>
    <row r="23205">
      <c r="A23205" t="inlineStr">
        <is>
          <t>TuCredito</t>
        </is>
      </c>
      <c r="B23205" t="n">
        <v>45687386</v>
      </c>
      <c r="C23205" t="inlineStr">
        <is>
          <t>TCRD-424</t>
        </is>
      </c>
    </row>
    <row r="23206">
      <c r="A23206" t="inlineStr">
        <is>
          <t>Suprecredito</t>
        </is>
      </c>
      <c r="B23206" t="n">
        <v>45687737</v>
      </c>
      <c r="C23206" t="inlineStr">
        <is>
          <t>LCO-93</t>
        </is>
      </c>
    </row>
    <row r="23207">
      <c r="A23207" t="inlineStr">
        <is>
          <t>TuCredito</t>
        </is>
      </c>
      <c r="B23207" t="n">
        <v>45688031</v>
      </c>
      <c r="C23207" t="inlineStr">
        <is>
          <t>FNZA-970</t>
        </is>
      </c>
    </row>
    <row r="23208">
      <c r="A23208" t="inlineStr">
        <is>
          <t>TuCredito</t>
        </is>
      </c>
      <c r="B23208" t="n">
        <v>45688065</v>
      </c>
      <c r="C23208" t="inlineStr">
        <is>
          <t>FNZA-5083</t>
        </is>
      </c>
    </row>
    <row r="23209">
      <c r="A23209" t="inlineStr">
        <is>
          <t>TuCredito</t>
        </is>
      </c>
      <c r="B23209" t="n">
        <v>45688395</v>
      </c>
      <c r="C23209" t="inlineStr">
        <is>
          <t>LCR-343</t>
        </is>
      </c>
    </row>
    <row r="23210">
      <c r="A23210" t="inlineStr">
        <is>
          <t>Movicap</t>
        </is>
      </c>
      <c r="B23210" t="n">
        <v>45688790</v>
      </c>
      <c r="C23210" t="inlineStr">
        <is>
          <t>FGMV-2124</t>
        </is>
      </c>
    </row>
    <row r="23211">
      <c r="A23211" t="inlineStr">
        <is>
          <t>Suprecredito</t>
        </is>
      </c>
      <c r="B23211" t="n">
        <v>45689447</v>
      </c>
      <c r="C23211" t="inlineStr">
        <is>
          <t>LCP-85</t>
        </is>
      </c>
    </row>
    <row r="23212">
      <c r="A23212" t="inlineStr">
        <is>
          <t>TuCredito</t>
        </is>
      </c>
      <c r="B23212" t="n">
        <v>45689467</v>
      </c>
      <c r="C23212" t="inlineStr">
        <is>
          <t>FNZA-5566</t>
        </is>
      </c>
    </row>
    <row r="23213">
      <c r="A23213" t="inlineStr">
        <is>
          <t>TuCredito</t>
        </is>
      </c>
      <c r="B23213" t="n">
        <v>45690044</v>
      </c>
      <c r="C23213" t="inlineStr">
        <is>
          <t>LCO-654</t>
        </is>
      </c>
    </row>
    <row r="23214">
      <c r="A23214" t="inlineStr">
        <is>
          <t>Suprecredito</t>
        </is>
      </c>
      <c r="B23214" t="n">
        <v>45690083</v>
      </c>
      <c r="C23214" t="inlineStr">
        <is>
          <t>FNZASC-2618</t>
        </is>
      </c>
    </row>
    <row r="23215">
      <c r="A23215" t="inlineStr">
        <is>
          <t>Suprecartera</t>
        </is>
      </c>
      <c r="B23215" t="n">
        <v>45690548</v>
      </c>
      <c r="C23215" t="inlineStr">
        <is>
          <t>FGRSC-72995</t>
        </is>
      </c>
    </row>
    <row r="23216">
      <c r="A23216" t="inlineStr">
        <is>
          <t>TuCredito</t>
        </is>
      </c>
      <c r="B23216" t="n">
        <v>45690828</v>
      </c>
      <c r="C23216" t="inlineStr">
        <is>
          <t>LCR-492</t>
        </is>
      </c>
    </row>
    <row r="23217">
      <c r="A23217" t="inlineStr">
        <is>
          <t>Suprecredito</t>
        </is>
      </c>
      <c r="B23217" t="n">
        <v>45690949</v>
      </c>
      <c r="C23217" t="inlineStr">
        <is>
          <t>CMTRS-636</t>
        </is>
      </c>
    </row>
    <row r="23218">
      <c r="A23218" t="inlineStr">
        <is>
          <t>TuCredito</t>
        </is>
      </c>
      <c r="B23218" t="n">
        <v>45691189</v>
      </c>
      <c r="C23218" t="inlineStr">
        <is>
          <t>FNZA-1225</t>
        </is>
      </c>
    </row>
    <row r="23219">
      <c r="A23219" t="inlineStr">
        <is>
          <t>TuCredito</t>
        </is>
      </c>
      <c r="B23219" t="n">
        <v>45691540</v>
      </c>
      <c r="C23219" t="inlineStr">
        <is>
          <t>FNZA-4619</t>
        </is>
      </c>
    </row>
    <row r="23220">
      <c r="A23220" t="inlineStr">
        <is>
          <t>TuCredito</t>
        </is>
      </c>
      <c r="B23220" t="n">
        <v>45691819</v>
      </c>
      <c r="C23220" t="inlineStr">
        <is>
          <t>LCR-142</t>
        </is>
      </c>
    </row>
    <row r="23221">
      <c r="A23221" t="inlineStr">
        <is>
          <t>TuCredito</t>
        </is>
      </c>
      <c r="B23221" t="n">
        <v>45691880</v>
      </c>
      <c r="C23221" t="inlineStr">
        <is>
          <t>TCRD-1392</t>
        </is>
      </c>
    </row>
    <row r="23222">
      <c r="A23222" t="inlineStr">
        <is>
          <t>Suprecredito</t>
        </is>
      </c>
      <c r="B23222" t="n">
        <v>45691902</v>
      </c>
      <c r="C23222" t="inlineStr">
        <is>
          <t>LCR-278</t>
        </is>
      </c>
    </row>
    <row r="23223">
      <c r="A23223" t="inlineStr">
        <is>
          <t>Suprecredito</t>
        </is>
      </c>
      <c r="B23223" t="n">
        <v>45692594</v>
      </c>
      <c r="C23223" t="inlineStr">
        <is>
          <t>LCR-302</t>
        </is>
      </c>
    </row>
    <row r="23224">
      <c r="A23224" t="inlineStr">
        <is>
          <t>TuCredito</t>
        </is>
      </c>
      <c r="B23224" t="n">
        <v>45692825</v>
      </c>
      <c r="C23224" t="inlineStr">
        <is>
          <t>FNZA-1623</t>
        </is>
      </c>
    </row>
    <row r="23225">
      <c r="A23225" t="inlineStr">
        <is>
          <t>TuCredito</t>
        </is>
      </c>
      <c r="B23225" t="n">
        <v>45693327</v>
      </c>
      <c r="C23225" t="inlineStr">
        <is>
          <t>LCO-1081</t>
        </is>
      </c>
    </row>
    <row r="23226">
      <c r="A23226" t="inlineStr">
        <is>
          <t>Movicap</t>
        </is>
      </c>
      <c r="B23226" t="n">
        <v>45693426</v>
      </c>
      <c r="C23226" t="inlineStr">
        <is>
          <t>FGMV-2243</t>
        </is>
      </c>
    </row>
    <row r="23227">
      <c r="A23227" t="inlineStr">
        <is>
          <t>Suprecredito</t>
        </is>
      </c>
      <c r="B23227" t="n">
        <v>45694767</v>
      </c>
      <c r="C23227" t="inlineStr">
        <is>
          <t>FNZASC-564</t>
        </is>
      </c>
    </row>
    <row r="23228">
      <c r="A23228" t="inlineStr">
        <is>
          <t>Suprecartera</t>
        </is>
      </c>
      <c r="B23228" t="n">
        <v>45706239</v>
      </c>
      <c r="C23228" t="inlineStr">
        <is>
          <t>MCSCR-4250</t>
        </is>
      </c>
    </row>
    <row r="23229">
      <c r="A23229" t="inlineStr">
        <is>
          <t>Suprecartera</t>
        </is>
      </c>
      <c r="B23229" t="n">
        <v>45706617</v>
      </c>
      <c r="C23229" t="inlineStr">
        <is>
          <t>FNZASP-1386</t>
        </is>
      </c>
    </row>
    <row r="23230">
      <c r="A23230" t="inlineStr">
        <is>
          <t>TuCredito</t>
        </is>
      </c>
      <c r="B23230" t="n">
        <v>45706626</v>
      </c>
      <c r="C23230" t="inlineStr">
        <is>
          <t>LCR-739</t>
        </is>
      </c>
    </row>
    <row r="23231">
      <c r="A23231" t="inlineStr">
        <is>
          <t>Suprecartera</t>
        </is>
      </c>
      <c r="B23231" t="n">
        <v>45715298</v>
      </c>
      <c r="C23231" t="inlineStr">
        <is>
          <t>FNZASP-464</t>
        </is>
      </c>
    </row>
    <row r="23232">
      <c r="A23232" t="inlineStr">
        <is>
          <t>TuCredito</t>
        </is>
      </c>
      <c r="B23232" t="n">
        <v>45715340</v>
      </c>
      <c r="C23232" t="inlineStr">
        <is>
          <t>FNZA-6400</t>
        </is>
      </c>
    </row>
    <row r="23233">
      <c r="A23233" t="inlineStr">
        <is>
          <t>Suprecartera</t>
        </is>
      </c>
      <c r="B23233" t="n">
        <v>45739796</v>
      </c>
      <c r="C23233" t="inlineStr">
        <is>
          <t>MCSCR-3547</t>
        </is>
      </c>
    </row>
    <row r="23234">
      <c r="A23234" t="inlineStr">
        <is>
          <t>Suprecartera</t>
        </is>
      </c>
      <c r="B23234" t="n">
        <v>45740967</v>
      </c>
      <c r="C23234" t="inlineStr">
        <is>
          <t>MCSCR-662</t>
        </is>
      </c>
    </row>
    <row r="23235">
      <c r="A23235" t="inlineStr">
        <is>
          <t>TuCredito</t>
        </is>
      </c>
      <c r="B23235" t="n">
        <v>45741175</v>
      </c>
      <c r="C23235" t="inlineStr">
        <is>
          <t>FNZA-2813</t>
        </is>
      </c>
    </row>
    <row r="23236">
      <c r="A23236" t="inlineStr">
        <is>
          <t>Suprecredito</t>
        </is>
      </c>
      <c r="B23236" t="n">
        <v>45744970</v>
      </c>
      <c r="C23236" t="inlineStr">
        <is>
          <t>LCR-53</t>
        </is>
      </c>
    </row>
    <row r="23237">
      <c r="A23237" t="inlineStr">
        <is>
          <t>TuCredito</t>
        </is>
      </c>
      <c r="B23237" t="n">
        <v>45748120</v>
      </c>
      <c r="C23237" t="inlineStr">
        <is>
          <t>LCR-194</t>
        </is>
      </c>
    </row>
    <row r="23238">
      <c r="A23238" t="inlineStr">
        <is>
          <t>Suprecredito</t>
        </is>
      </c>
      <c r="B23238" t="n">
        <v>45753468</v>
      </c>
      <c r="C23238" t="inlineStr">
        <is>
          <t>FNZASC-2546</t>
        </is>
      </c>
    </row>
    <row r="23239">
      <c r="A23239" t="inlineStr">
        <is>
          <t>Movicap</t>
        </is>
      </c>
      <c r="B23239" t="n">
        <v>45755223</v>
      </c>
      <c r="C23239" t="inlineStr">
        <is>
          <t>FGMV-2501</t>
        </is>
      </c>
    </row>
    <row r="23240">
      <c r="A23240" t="inlineStr">
        <is>
          <t>Suprecredito</t>
        </is>
      </c>
      <c r="B23240" t="n">
        <v>45756006</v>
      </c>
      <c r="C23240" t="inlineStr">
        <is>
          <t>FNZASC-2005</t>
        </is>
      </c>
    </row>
    <row r="23241">
      <c r="A23241" t="inlineStr">
        <is>
          <t>TuCredito</t>
        </is>
      </c>
      <c r="B23241" t="n">
        <v>45756390</v>
      </c>
      <c r="C23241" t="inlineStr">
        <is>
          <t>FNZA-3096</t>
        </is>
      </c>
    </row>
    <row r="23242">
      <c r="A23242" t="inlineStr">
        <is>
          <t>TuCredito</t>
        </is>
      </c>
      <c r="B23242" t="n">
        <v>45756443</v>
      </c>
      <c r="C23242" t="inlineStr">
        <is>
          <t>FNZA-4891</t>
        </is>
      </c>
    </row>
    <row r="23243">
      <c r="A23243" t="inlineStr">
        <is>
          <t>Suprecartera</t>
        </is>
      </c>
      <c r="B23243" t="n">
        <v>45756787</v>
      </c>
      <c r="C23243" t="inlineStr">
        <is>
          <t>MCSCR-45</t>
        </is>
      </c>
    </row>
    <row r="23244">
      <c r="A23244" t="inlineStr">
        <is>
          <t>TuCredito</t>
        </is>
      </c>
      <c r="B23244" t="n">
        <v>45758452</v>
      </c>
      <c r="C23244" t="inlineStr">
        <is>
          <t>FNZA-6111</t>
        </is>
      </c>
    </row>
    <row r="23245">
      <c r="A23245" t="inlineStr">
        <is>
          <t>Suprecredito</t>
        </is>
      </c>
      <c r="B23245" t="n">
        <v>45758736</v>
      </c>
      <c r="C23245" t="inlineStr">
        <is>
          <t>FNZASC-4253</t>
        </is>
      </c>
    </row>
    <row r="23246">
      <c r="A23246" t="inlineStr">
        <is>
          <t>TuCredito</t>
        </is>
      </c>
      <c r="B23246" t="n">
        <v>45759444</v>
      </c>
      <c r="C23246" t="inlineStr">
        <is>
          <t>FNZA-6006</t>
        </is>
      </c>
    </row>
    <row r="23247">
      <c r="A23247" t="inlineStr">
        <is>
          <t>TuCredito</t>
        </is>
      </c>
      <c r="B23247" t="n">
        <v>45759571</v>
      </c>
      <c r="C23247" t="inlineStr">
        <is>
          <t>TCRD-1597</t>
        </is>
      </c>
    </row>
    <row r="23248">
      <c r="A23248" t="inlineStr">
        <is>
          <t>Suprecredito</t>
        </is>
      </c>
      <c r="B23248" t="n">
        <v>45759663</v>
      </c>
      <c r="C23248" t="inlineStr">
        <is>
          <t>FGRST-1685</t>
        </is>
      </c>
    </row>
    <row r="23249">
      <c r="A23249" t="inlineStr">
        <is>
          <t>TuCredito</t>
        </is>
      </c>
      <c r="B23249" t="n">
        <v>45760122</v>
      </c>
      <c r="C23249" t="inlineStr">
        <is>
          <t>LCR-926</t>
        </is>
      </c>
    </row>
    <row r="23250">
      <c r="A23250" t="inlineStr">
        <is>
          <t>Suprecartera</t>
        </is>
      </c>
      <c r="B23250" t="n">
        <v>45760618</v>
      </c>
      <c r="C23250" t="inlineStr">
        <is>
          <t>FGRSC-1156</t>
        </is>
      </c>
    </row>
    <row r="23251">
      <c r="A23251" t="inlineStr">
        <is>
          <t>TuCredito</t>
        </is>
      </c>
      <c r="B23251" t="n">
        <v>45761888</v>
      </c>
      <c r="C23251" t="inlineStr">
        <is>
          <t>LCO-493</t>
        </is>
      </c>
    </row>
    <row r="23252">
      <c r="A23252" t="inlineStr">
        <is>
          <t>TuCredito</t>
        </is>
      </c>
      <c r="B23252" t="n">
        <v>45762081</v>
      </c>
      <c r="C23252" t="inlineStr">
        <is>
          <t>FNZA-810</t>
        </is>
      </c>
    </row>
    <row r="23253">
      <c r="A23253" t="inlineStr">
        <is>
          <t>Suprecredito</t>
        </is>
      </c>
      <c r="B23253" t="n">
        <v>45762214</v>
      </c>
      <c r="C23253" t="inlineStr">
        <is>
          <t>FNZASC-4126</t>
        </is>
      </c>
    </row>
    <row r="23254">
      <c r="A23254" t="inlineStr">
        <is>
          <t>Movicap</t>
        </is>
      </c>
      <c r="B23254" t="n">
        <v>45763229</v>
      </c>
      <c r="C23254" t="inlineStr">
        <is>
          <t>FGMV-1527</t>
        </is>
      </c>
    </row>
    <row r="23255">
      <c r="A23255" t="inlineStr">
        <is>
          <t>Suprecartera</t>
        </is>
      </c>
      <c r="B23255" t="n">
        <v>45763416</v>
      </c>
      <c r="C23255" t="inlineStr">
        <is>
          <t>FNZASP-1045</t>
        </is>
      </c>
    </row>
    <row r="23256">
      <c r="A23256" t="inlineStr">
        <is>
          <t>TuCredito</t>
        </is>
      </c>
      <c r="B23256" t="n">
        <v>45763892</v>
      </c>
      <c r="C23256" t="inlineStr">
        <is>
          <t>TCRD-2359</t>
        </is>
      </c>
    </row>
    <row r="23257">
      <c r="A23257" t="inlineStr">
        <is>
          <t>Suprecredito</t>
        </is>
      </c>
      <c r="B23257" t="n">
        <v>45764255</v>
      </c>
      <c r="C23257" t="inlineStr">
        <is>
          <t>LCR-1112</t>
        </is>
      </c>
    </row>
    <row r="23258">
      <c r="A23258" t="inlineStr">
        <is>
          <t>Suprecredito</t>
        </is>
      </c>
      <c r="B23258" t="n">
        <v>45765677</v>
      </c>
      <c r="C23258" t="inlineStr">
        <is>
          <t>LCR-285</t>
        </is>
      </c>
    </row>
    <row r="23259">
      <c r="A23259" t="inlineStr">
        <is>
          <t>TuCredito</t>
        </is>
      </c>
      <c r="B23259" t="n">
        <v>45766032</v>
      </c>
      <c r="C23259" t="inlineStr">
        <is>
          <t>TCRD-1971</t>
        </is>
      </c>
    </row>
    <row r="23260">
      <c r="A23260" t="inlineStr">
        <is>
          <t>Suprecredito</t>
        </is>
      </c>
      <c r="B23260" t="n">
        <v>45766754</v>
      </c>
      <c r="C23260" t="inlineStr">
        <is>
          <t>FNZASC-3474</t>
        </is>
      </c>
    </row>
    <row r="23261">
      <c r="A23261" t="inlineStr">
        <is>
          <t>TuCredito</t>
        </is>
      </c>
      <c r="B23261" t="n">
        <v>45766976</v>
      </c>
      <c r="C23261" t="inlineStr">
        <is>
          <t>TCRD-267</t>
        </is>
      </c>
    </row>
    <row r="23262">
      <c r="A23262" t="inlineStr">
        <is>
          <t>Suprecredito</t>
        </is>
      </c>
      <c r="B23262" t="n">
        <v>45767276</v>
      </c>
      <c r="C23262" t="inlineStr">
        <is>
          <t>FNZASC-5264</t>
        </is>
      </c>
    </row>
    <row r="23263">
      <c r="A23263" t="inlineStr">
        <is>
          <t>Suprecartera</t>
        </is>
      </c>
      <c r="B23263" t="n">
        <v>45767301</v>
      </c>
      <c r="C23263" t="inlineStr">
        <is>
          <t>FGRSC-96502</t>
        </is>
      </c>
    </row>
    <row r="23264">
      <c r="A23264" t="inlineStr">
        <is>
          <t>Movicap</t>
        </is>
      </c>
      <c r="B23264" t="n">
        <v>45769192</v>
      </c>
      <c r="C23264" t="inlineStr">
        <is>
          <t>FGMV-766</t>
        </is>
      </c>
    </row>
    <row r="23265">
      <c r="A23265" t="inlineStr">
        <is>
          <t>Suprecredito</t>
        </is>
      </c>
      <c r="B23265" t="n">
        <v>45770088</v>
      </c>
      <c r="C23265" t="inlineStr">
        <is>
          <t>LCO-1373</t>
        </is>
      </c>
    </row>
    <row r="23266">
      <c r="A23266" t="inlineStr">
        <is>
          <t>Suprecredito</t>
        </is>
      </c>
      <c r="B23266" t="n">
        <v>45780233</v>
      </c>
      <c r="C23266" t="inlineStr">
        <is>
          <t>FNZASC-3272</t>
        </is>
      </c>
    </row>
    <row r="23267">
      <c r="A23267" t="inlineStr">
        <is>
          <t>Suprecredito</t>
        </is>
      </c>
      <c r="B23267" t="n">
        <v>45780382</v>
      </c>
      <c r="C23267" t="inlineStr">
        <is>
          <t>LCK-15</t>
        </is>
      </c>
    </row>
    <row r="23268">
      <c r="A23268" t="inlineStr">
        <is>
          <t>TuCredito</t>
        </is>
      </c>
      <c r="B23268" t="n">
        <v>45780905</v>
      </c>
      <c r="C23268" t="inlineStr">
        <is>
          <t>FNZA-5514</t>
        </is>
      </c>
    </row>
    <row r="23269">
      <c r="A23269" t="inlineStr">
        <is>
          <t>Suprecredito</t>
        </is>
      </c>
      <c r="B23269" t="n">
        <v>4814760</v>
      </c>
      <c r="C23269" t="inlineStr">
        <is>
          <t>LCK-322</t>
        </is>
      </c>
    </row>
    <row r="23270">
      <c r="A23270" t="inlineStr">
        <is>
          <t>Suprecredito</t>
        </is>
      </c>
      <c r="B23270" t="n">
        <v>49551096</v>
      </c>
      <c r="C23270" t="inlineStr">
        <is>
          <t>FNZASC-5640</t>
        </is>
      </c>
    </row>
    <row r="23271">
      <c r="A23271" t="inlineStr">
        <is>
          <t>Movicap</t>
        </is>
      </c>
      <c r="B23271" t="n">
        <v>49597398</v>
      </c>
      <c r="C23271" t="inlineStr">
        <is>
          <t>FGMV-283</t>
        </is>
      </c>
    </row>
    <row r="23272">
      <c r="A23272" t="inlineStr">
        <is>
          <t>Suprecredito</t>
        </is>
      </c>
      <c r="B23272" t="n">
        <v>49605750</v>
      </c>
      <c r="C23272" t="inlineStr">
        <is>
          <t>LCR-392</t>
        </is>
      </c>
    </row>
    <row r="23273">
      <c r="A23273" t="inlineStr">
        <is>
          <t>Suprecredito</t>
        </is>
      </c>
      <c r="B23273" t="n">
        <v>49605886</v>
      </c>
      <c r="C23273" t="inlineStr">
        <is>
          <t>FGRST-1456</t>
        </is>
      </c>
    </row>
    <row r="23274">
      <c r="A23274" t="inlineStr">
        <is>
          <t>TuCredito</t>
        </is>
      </c>
      <c r="B23274" t="n">
        <v>49606760</v>
      </c>
      <c r="C23274" t="inlineStr">
        <is>
          <t>FNZA-3104</t>
        </is>
      </c>
    </row>
    <row r="23275">
      <c r="A23275" t="inlineStr">
        <is>
          <t>TuCredito</t>
        </is>
      </c>
      <c r="B23275" t="n">
        <v>49607004</v>
      </c>
      <c r="C23275" t="inlineStr">
        <is>
          <t>TCRD-893</t>
        </is>
      </c>
    </row>
    <row r="23276">
      <c r="A23276" t="inlineStr">
        <is>
          <t>Suprecartera</t>
        </is>
      </c>
      <c r="B23276" t="n">
        <v>49607199</v>
      </c>
      <c r="C23276" t="inlineStr">
        <is>
          <t>MCSCR-3039</t>
        </is>
      </c>
    </row>
    <row r="23277">
      <c r="A23277" t="inlineStr">
        <is>
          <t>Suprecredito</t>
        </is>
      </c>
      <c r="B23277" t="n">
        <v>49607270</v>
      </c>
      <c r="C23277" t="inlineStr">
        <is>
          <t>LCO-41</t>
        </is>
      </c>
    </row>
    <row r="23278">
      <c r="A23278" t="inlineStr">
        <is>
          <t>Movicap</t>
        </is>
      </c>
      <c r="B23278" t="n">
        <v>49607725</v>
      </c>
      <c r="C23278" t="inlineStr">
        <is>
          <t>FGMV-1087</t>
        </is>
      </c>
    </row>
    <row r="23279">
      <c r="A23279" t="inlineStr">
        <is>
          <t>Suprecredito</t>
        </is>
      </c>
      <c r="B23279" t="n">
        <v>49607751</v>
      </c>
      <c r="C23279" t="inlineStr">
        <is>
          <t>FNZASC-1473</t>
        </is>
      </c>
    </row>
    <row r="23280">
      <c r="A23280" t="inlineStr">
        <is>
          <t>Suprecredito</t>
        </is>
      </c>
      <c r="B23280" t="n">
        <v>49607797</v>
      </c>
      <c r="C23280" t="inlineStr">
        <is>
          <t>FGRST-587</t>
        </is>
      </c>
    </row>
    <row r="23281">
      <c r="A23281" t="inlineStr">
        <is>
          <t>Suprecartera</t>
        </is>
      </c>
      <c r="B23281" t="n">
        <v>49608012</v>
      </c>
      <c r="C23281" t="inlineStr">
        <is>
          <t>MCSCR-4116</t>
        </is>
      </c>
    </row>
    <row r="23282">
      <c r="A23282" t="inlineStr">
        <is>
          <t>Suprecartera</t>
        </is>
      </c>
      <c r="B23282" t="n">
        <v>49608890</v>
      </c>
      <c r="C23282" t="inlineStr">
        <is>
          <t>MCSCR-360</t>
        </is>
      </c>
    </row>
    <row r="23283">
      <c r="A23283" t="inlineStr">
        <is>
          <t>Suprecredito</t>
        </is>
      </c>
      <c r="B23283" t="n">
        <v>49608946</v>
      </c>
      <c r="C23283" t="inlineStr">
        <is>
          <t>LCR-1085</t>
        </is>
      </c>
    </row>
    <row r="23284">
      <c r="A23284" t="inlineStr">
        <is>
          <t>Suprecartera</t>
        </is>
      </c>
      <c r="B23284" t="n">
        <v>49609880</v>
      </c>
      <c r="C23284" t="inlineStr">
        <is>
          <t>MCSCR-4119</t>
        </is>
      </c>
    </row>
    <row r="23285">
      <c r="A23285" t="inlineStr">
        <is>
          <t>Suprecredito</t>
        </is>
      </c>
      <c r="B23285" t="n">
        <v>49651224</v>
      </c>
      <c r="C23285" t="inlineStr">
        <is>
          <t>FNZASC-670</t>
        </is>
      </c>
    </row>
    <row r="23286">
      <c r="A23286" t="inlineStr">
        <is>
          <t>Suprecartera</t>
        </is>
      </c>
      <c r="B23286" t="n">
        <v>49655242</v>
      </c>
      <c r="C23286" t="inlineStr">
        <is>
          <t>FNZASP-615</t>
        </is>
      </c>
    </row>
    <row r="23287">
      <c r="A23287" t="inlineStr">
        <is>
          <t>Suprecredito</t>
        </is>
      </c>
      <c r="B23287" t="n">
        <v>49657007</v>
      </c>
      <c r="C23287" t="inlineStr">
        <is>
          <t>FNZASC-359</t>
        </is>
      </c>
    </row>
    <row r="23288">
      <c r="A23288" t="inlineStr">
        <is>
          <t>Suprecredito</t>
        </is>
      </c>
      <c r="B23288" t="n">
        <v>49660693</v>
      </c>
      <c r="C23288" t="inlineStr">
        <is>
          <t>FNZASC-5092</t>
        </is>
      </c>
    </row>
    <row r="23289">
      <c r="A23289" t="inlineStr">
        <is>
          <t>Suprecredito</t>
        </is>
      </c>
      <c r="B23289" t="n">
        <v>49666604</v>
      </c>
      <c r="C23289" t="inlineStr">
        <is>
          <t>FNZASC-5318</t>
        </is>
      </c>
    </row>
    <row r="23290">
      <c r="A23290" t="inlineStr">
        <is>
          <t>Suprecredito</t>
        </is>
      </c>
      <c r="B23290" t="n">
        <v>49687597</v>
      </c>
      <c r="C23290" t="inlineStr">
        <is>
          <t>LCO-562</t>
        </is>
      </c>
    </row>
    <row r="23291">
      <c r="A23291" t="inlineStr">
        <is>
          <t>Suprecredito</t>
        </is>
      </c>
      <c r="B23291" t="n">
        <v>49687715</v>
      </c>
      <c r="C23291" t="inlineStr">
        <is>
          <t>LCR-470</t>
        </is>
      </c>
    </row>
    <row r="23292">
      <c r="A23292" t="inlineStr">
        <is>
          <t>Suprecredito</t>
        </is>
      </c>
      <c r="B23292" t="n">
        <v>49690226</v>
      </c>
      <c r="C23292" t="inlineStr">
        <is>
          <t>FNZASC-3616</t>
        </is>
      </c>
    </row>
    <row r="23293">
      <c r="A23293" t="inlineStr">
        <is>
          <t>Suprecredito</t>
        </is>
      </c>
      <c r="B23293" t="n">
        <v>49690810</v>
      </c>
      <c r="C23293" t="inlineStr">
        <is>
          <t>LCR-777</t>
        </is>
      </c>
    </row>
    <row r="23294">
      <c r="A23294" t="inlineStr">
        <is>
          <t>TuCredito</t>
        </is>
      </c>
      <c r="B23294" t="n">
        <v>49690908</v>
      </c>
      <c r="C23294" t="inlineStr">
        <is>
          <t>TCRD-312</t>
        </is>
      </c>
    </row>
    <row r="23295">
      <c r="A23295" t="inlineStr">
        <is>
          <t>Suprecredito</t>
        </is>
      </c>
      <c r="B23295" t="n">
        <v>49692258</v>
      </c>
      <c r="C23295" t="inlineStr">
        <is>
          <t>FNZASC-4960</t>
        </is>
      </c>
    </row>
    <row r="23296">
      <c r="A23296" t="inlineStr">
        <is>
          <t>Suprecredito</t>
        </is>
      </c>
      <c r="B23296" t="n">
        <v>49693668</v>
      </c>
      <c r="C23296" t="inlineStr">
        <is>
          <t>LCO-1015</t>
        </is>
      </c>
    </row>
    <row r="23297">
      <c r="A23297" t="inlineStr">
        <is>
          <t>Suprecredito</t>
        </is>
      </c>
      <c r="B23297" t="n">
        <v>49693669</v>
      </c>
      <c r="C23297" t="inlineStr">
        <is>
          <t>FGRST-2188</t>
        </is>
      </c>
    </row>
    <row r="23298">
      <c r="A23298" t="inlineStr">
        <is>
          <t>TuCredito</t>
        </is>
      </c>
      <c r="B23298" t="n">
        <v>49694264</v>
      </c>
      <c r="C23298" t="inlineStr">
        <is>
          <t>FNZA-4128</t>
        </is>
      </c>
    </row>
    <row r="23299">
      <c r="A23299" t="inlineStr">
        <is>
          <t>TuCredito</t>
        </is>
      </c>
      <c r="B23299" t="n">
        <v>49696178</v>
      </c>
      <c r="C23299" t="inlineStr">
        <is>
          <t>FNZA-4606</t>
        </is>
      </c>
    </row>
    <row r="23300">
      <c r="A23300" t="inlineStr">
        <is>
          <t>TuCredito</t>
        </is>
      </c>
      <c r="B23300" t="n">
        <v>49697871</v>
      </c>
      <c r="C23300" t="inlineStr">
        <is>
          <t>FNZA-3335</t>
        </is>
      </c>
    </row>
    <row r="23301">
      <c r="A23301" t="inlineStr">
        <is>
          <t>TuCredito</t>
        </is>
      </c>
      <c r="B23301" t="n">
        <v>49699688</v>
      </c>
      <c r="C23301" t="inlineStr">
        <is>
          <t>LCO-1036</t>
        </is>
      </c>
    </row>
    <row r="23302">
      <c r="A23302" t="inlineStr">
        <is>
          <t>Suprecredito</t>
        </is>
      </c>
      <c r="B23302" t="n">
        <v>49715289</v>
      </c>
      <c r="C23302" t="inlineStr">
        <is>
          <t>LCR-855</t>
        </is>
      </c>
    </row>
    <row r="23303">
      <c r="A23303" t="inlineStr">
        <is>
          <t>Suprecartera</t>
        </is>
      </c>
      <c r="B23303" t="n">
        <v>49715351</v>
      </c>
      <c r="C23303" t="inlineStr">
        <is>
          <t>FGRSC-71281</t>
        </is>
      </c>
    </row>
    <row r="23304">
      <c r="A23304" t="inlineStr">
        <is>
          <t>TuCredito</t>
        </is>
      </c>
      <c r="B23304" t="n">
        <v>49715419</v>
      </c>
      <c r="C23304" t="inlineStr">
        <is>
          <t>LCR-193</t>
        </is>
      </c>
    </row>
    <row r="23305">
      <c r="A23305" t="inlineStr">
        <is>
          <t>Suprecredito</t>
        </is>
      </c>
      <c r="B23305" t="n">
        <v>49715572</v>
      </c>
      <c r="C23305" t="inlineStr">
        <is>
          <t>FGRST-43</t>
        </is>
      </c>
    </row>
    <row r="23306">
      <c r="A23306" t="inlineStr">
        <is>
          <t>Suprecredito</t>
        </is>
      </c>
      <c r="B23306" t="n">
        <v>49715572</v>
      </c>
      <c r="C23306" t="inlineStr">
        <is>
          <t>FGRST-45</t>
        </is>
      </c>
    </row>
    <row r="23307">
      <c r="A23307" t="inlineStr">
        <is>
          <t>Suprecredito</t>
        </is>
      </c>
      <c r="B23307" t="n">
        <v>49715572</v>
      </c>
      <c r="C23307" t="inlineStr">
        <is>
          <t>FGRST-44</t>
        </is>
      </c>
    </row>
    <row r="23308">
      <c r="A23308" t="inlineStr">
        <is>
          <t>Suprecartera</t>
        </is>
      </c>
      <c r="B23308" t="n">
        <v>49716251</v>
      </c>
      <c r="C23308" t="inlineStr">
        <is>
          <t>FGRSC-66622</t>
        </is>
      </c>
    </row>
    <row r="23309">
      <c r="A23309" t="inlineStr">
        <is>
          <t>TuCredito</t>
        </is>
      </c>
      <c r="B23309" t="n">
        <v>49716281</v>
      </c>
      <c r="C23309" t="inlineStr">
        <is>
          <t>FNZA-3292</t>
        </is>
      </c>
    </row>
    <row r="23310">
      <c r="A23310" t="inlineStr">
        <is>
          <t>Suprecredito</t>
        </is>
      </c>
      <c r="B23310" t="n">
        <v>49716364</v>
      </c>
      <c r="C23310" t="inlineStr">
        <is>
          <t>FNZASC-2015</t>
        </is>
      </c>
    </row>
    <row r="23311">
      <c r="A23311" t="inlineStr">
        <is>
          <t>Suprecredito</t>
        </is>
      </c>
      <c r="B23311" t="n">
        <v>49716531</v>
      </c>
      <c r="C23311" t="inlineStr">
        <is>
          <t>CMTRS-872</t>
        </is>
      </c>
    </row>
    <row r="23312">
      <c r="A23312" t="inlineStr">
        <is>
          <t>Suprecredito</t>
        </is>
      </c>
      <c r="B23312" t="n">
        <v>49717593</v>
      </c>
      <c r="C23312" t="inlineStr">
        <is>
          <t>LCR-776</t>
        </is>
      </c>
    </row>
    <row r="23313">
      <c r="A23313" t="inlineStr">
        <is>
          <t>TuCredito</t>
        </is>
      </c>
      <c r="B23313" t="n">
        <v>49717610</v>
      </c>
      <c r="C23313" t="inlineStr">
        <is>
          <t>TCRD-112</t>
        </is>
      </c>
    </row>
    <row r="23314">
      <c r="A23314" t="inlineStr">
        <is>
          <t>Suprecartera</t>
        </is>
      </c>
      <c r="B23314" t="n">
        <v>49717747</v>
      </c>
      <c r="C23314" t="inlineStr">
        <is>
          <t>FGRSC-64850</t>
        </is>
      </c>
    </row>
    <row r="23315">
      <c r="A23315" t="inlineStr">
        <is>
          <t>TuCredito</t>
        </is>
      </c>
      <c r="B23315" t="n">
        <v>49717795</v>
      </c>
      <c r="C23315" t="inlineStr">
        <is>
          <t>FNZA-611</t>
        </is>
      </c>
    </row>
    <row r="23316">
      <c r="A23316" t="inlineStr">
        <is>
          <t>TuCredito</t>
        </is>
      </c>
      <c r="B23316" t="n">
        <v>49717810</v>
      </c>
      <c r="C23316" t="inlineStr">
        <is>
          <t>LCO-463</t>
        </is>
      </c>
    </row>
    <row r="23317">
      <c r="A23317" t="inlineStr">
        <is>
          <t>Suprecredito</t>
        </is>
      </c>
      <c r="B23317" t="n">
        <v>49718260</v>
      </c>
      <c r="C23317" t="inlineStr">
        <is>
          <t>FNZASC-3269</t>
        </is>
      </c>
    </row>
    <row r="23318">
      <c r="A23318" t="inlineStr">
        <is>
          <t>TuCredito</t>
        </is>
      </c>
      <c r="B23318" t="n">
        <v>49718624</v>
      </c>
      <c r="C23318" t="inlineStr">
        <is>
          <t>FNZA-3305</t>
        </is>
      </c>
    </row>
    <row r="23319">
      <c r="A23319" t="inlineStr">
        <is>
          <t>Suprecredito</t>
        </is>
      </c>
      <c r="B23319" t="n">
        <v>49718732</v>
      </c>
      <c r="C23319" t="inlineStr">
        <is>
          <t>FNZASC-3469</t>
        </is>
      </c>
    </row>
    <row r="23320">
      <c r="A23320" t="inlineStr">
        <is>
          <t>Movicap</t>
        </is>
      </c>
      <c r="B23320" t="n">
        <v>49719452</v>
      </c>
      <c r="C23320" t="inlineStr">
        <is>
          <t>FGMV-1315</t>
        </is>
      </c>
    </row>
    <row r="23321">
      <c r="A23321" t="inlineStr">
        <is>
          <t>Suprecredito</t>
        </is>
      </c>
      <c r="B23321" t="n">
        <v>49719498</v>
      </c>
      <c r="C23321" t="inlineStr">
        <is>
          <t>FGRST-2218</t>
        </is>
      </c>
    </row>
    <row r="23322">
      <c r="A23322" t="inlineStr">
        <is>
          <t>Suprecartera</t>
        </is>
      </c>
      <c r="B23322" t="n">
        <v>49720170</v>
      </c>
      <c r="C23322" t="inlineStr">
        <is>
          <t>FGRSC-68747</t>
        </is>
      </c>
    </row>
    <row r="23323">
      <c r="A23323" t="inlineStr">
        <is>
          <t>TuCredito</t>
        </is>
      </c>
      <c r="B23323" t="n">
        <v>49720395</v>
      </c>
      <c r="C23323" t="inlineStr">
        <is>
          <t>LCR-759</t>
        </is>
      </c>
    </row>
    <row r="23324">
      <c r="A23324" t="inlineStr">
        <is>
          <t>Suprecredito</t>
        </is>
      </c>
      <c r="B23324" t="n">
        <v>49720597</v>
      </c>
      <c r="C23324" t="inlineStr">
        <is>
          <t>LCO-821</t>
        </is>
      </c>
    </row>
    <row r="23325">
      <c r="A23325" t="inlineStr">
        <is>
          <t>Suprecredito</t>
        </is>
      </c>
      <c r="B23325" t="n">
        <v>49721564</v>
      </c>
      <c r="C23325" t="inlineStr">
        <is>
          <t>FNZASC-1311</t>
        </is>
      </c>
    </row>
    <row r="23326">
      <c r="A23326" t="inlineStr">
        <is>
          <t>Suprecredito</t>
        </is>
      </c>
      <c r="B23326" t="n">
        <v>49721691</v>
      </c>
      <c r="C23326" t="inlineStr">
        <is>
          <t>FNZASC-4384</t>
        </is>
      </c>
    </row>
    <row r="23327">
      <c r="A23327" t="inlineStr">
        <is>
          <t>TuCredito</t>
        </is>
      </c>
      <c r="B23327" t="n">
        <v>49721965</v>
      </c>
      <c r="C23327" t="inlineStr">
        <is>
          <t>LCO-29</t>
        </is>
      </c>
    </row>
    <row r="23328">
      <c r="A23328" t="inlineStr">
        <is>
          <t>TuCredito</t>
        </is>
      </c>
      <c r="B23328" t="n">
        <v>49722111</v>
      </c>
      <c r="C23328" t="inlineStr">
        <is>
          <t>FNZA-1594</t>
        </is>
      </c>
    </row>
    <row r="23329">
      <c r="A23329" t="inlineStr">
        <is>
          <t>Suprecredito</t>
        </is>
      </c>
      <c r="B23329" t="n">
        <v>49722387</v>
      </c>
      <c r="C23329" t="inlineStr">
        <is>
          <t>FNZASC-4383</t>
        </is>
      </c>
    </row>
    <row r="23330">
      <c r="A23330" t="inlineStr">
        <is>
          <t>TuCredito</t>
        </is>
      </c>
      <c r="B23330" t="n">
        <v>49722428</v>
      </c>
      <c r="C23330" t="inlineStr">
        <is>
          <t>TCRD-697</t>
        </is>
      </c>
    </row>
    <row r="23331">
      <c r="A23331" t="inlineStr">
        <is>
          <t>TuCredito</t>
        </is>
      </c>
      <c r="B23331" t="n">
        <v>49722486</v>
      </c>
      <c r="C23331" t="inlineStr">
        <is>
          <t>FNZA-2034</t>
        </is>
      </c>
    </row>
    <row r="23332">
      <c r="A23332" t="inlineStr">
        <is>
          <t>TuCredito</t>
        </is>
      </c>
      <c r="B23332" t="n">
        <v>49722613</v>
      </c>
      <c r="C23332" t="inlineStr">
        <is>
          <t>LCN-297</t>
        </is>
      </c>
    </row>
    <row r="23333">
      <c r="A23333" t="inlineStr">
        <is>
          <t>Suprecredito</t>
        </is>
      </c>
      <c r="B23333" t="n">
        <v>49723075</v>
      </c>
      <c r="C23333" t="inlineStr">
        <is>
          <t>LCR-519</t>
        </is>
      </c>
    </row>
    <row r="23334">
      <c r="A23334" t="inlineStr">
        <is>
          <t>Suprecredito</t>
        </is>
      </c>
      <c r="B23334" t="n">
        <v>49724046</v>
      </c>
      <c r="C23334" t="inlineStr">
        <is>
          <t>FNZASC-980</t>
        </is>
      </c>
    </row>
    <row r="23335">
      <c r="A23335" t="inlineStr">
        <is>
          <t>TuCredito</t>
        </is>
      </c>
      <c r="B23335" t="n">
        <v>49724277</v>
      </c>
      <c r="C23335" t="inlineStr">
        <is>
          <t>TCRD-986</t>
        </is>
      </c>
    </row>
    <row r="23336">
      <c r="A23336" t="inlineStr">
        <is>
          <t>Movicap</t>
        </is>
      </c>
      <c r="B23336" t="n">
        <v>49724657</v>
      </c>
      <c r="C23336" t="inlineStr">
        <is>
          <t>FGMV-1109</t>
        </is>
      </c>
    </row>
    <row r="23337">
      <c r="A23337" t="inlineStr">
        <is>
          <t>Suprecredito</t>
        </is>
      </c>
      <c r="B23337" t="n">
        <v>49734253</v>
      </c>
      <c r="C23337" t="inlineStr">
        <is>
          <t>FNZASC-2731</t>
        </is>
      </c>
    </row>
    <row r="23338">
      <c r="A23338" t="inlineStr">
        <is>
          <t>Suprecredito</t>
        </is>
      </c>
      <c r="B23338" t="n">
        <v>49736193</v>
      </c>
      <c r="C23338" t="inlineStr">
        <is>
          <t>FNZASC-3746</t>
        </is>
      </c>
    </row>
    <row r="23339">
      <c r="A23339" t="inlineStr">
        <is>
          <t>TuCredito</t>
        </is>
      </c>
      <c r="B23339" t="n">
        <v>49737759</v>
      </c>
      <c r="C23339" t="inlineStr">
        <is>
          <t>TCRD-984</t>
        </is>
      </c>
    </row>
    <row r="23340">
      <c r="A23340" t="inlineStr">
        <is>
          <t>Suprecredito</t>
        </is>
      </c>
      <c r="B23340" t="n">
        <v>49737881</v>
      </c>
      <c r="C23340" t="inlineStr">
        <is>
          <t>FNZASC-2661</t>
        </is>
      </c>
    </row>
    <row r="23341">
      <c r="A23341" t="inlineStr">
        <is>
          <t>Suprecredito</t>
        </is>
      </c>
      <c r="B23341" t="n">
        <v>49738976</v>
      </c>
      <c r="C23341" t="inlineStr">
        <is>
          <t>LCO-77</t>
        </is>
      </c>
    </row>
    <row r="23342">
      <c r="A23342" t="inlineStr">
        <is>
          <t>Suprecredito</t>
        </is>
      </c>
      <c r="B23342" t="n">
        <v>49739059</v>
      </c>
      <c r="C23342" t="inlineStr">
        <is>
          <t>LCR-151</t>
        </is>
      </c>
    </row>
    <row r="23343">
      <c r="A23343" t="inlineStr">
        <is>
          <t>Suprecredito</t>
        </is>
      </c>
      <c r="B23343" t="n">
        <v>49739507</v>
      </c>
      <c r="C23343" t="inlineStr">
        <is>
          <t>FNZASC-4245</t>
        </is>
      </c>
    </row>
    <row r="23344">
      <c r="A23344" t="inlineStr">
        <is>
          <t>Suprecartera</t>
        </is>
      </c>
      <c r="B23344" t="n">
        <v>49741123</v>
      </c>
      <c r="C23344" t="inlineStr">
        <is>
          <t>FNZASP-58</t>
        </is>
      </c>
    </row>
    <row r="23345">
      <c r="A23345" t="inlineStr">
        <is>
          <t>Suprecredito</t>
        </is>
      </c>
      <c r="B23345" t="n">
        <v>49742348</v>
      </c>
      <c r="C23345" t="inlineStr">
        <is>
          <t>LCR-1198</t>
        </is>
      </c>
    </row>
    <row r="23346">
      <c r="A23346" t="inlineStr">
        <is>
          <t>Suprecredito</t>
        </is>
      </c>
      <c r="B23346" t="n">
        <v>49742852</v>
      </c>
      <c r="C23346" t="inlineStr">
        <is>
          <t>LCR-177</t>
        </is>
      </c>
    </row>
    <row r="23347">
      <c r="A23347" t="inlineStr">
        <is>
          <t>Suprecartera</t>
        </is>
      </c>
      <c r="B23347" t="n">
        <v>49743267</v>
      </c>
      <c r="C23347" t="inlineStr">
        <is>
          <t>FGRSC-60859</t>
        </is>
      </c>
    </row>
    <row r="23348">
      <c r="A23348" t="inlineStr">
        <is>
          <t>TuCredito</t>
        </is>
      </c>
      <c r="B23348" t="n">
        <v>49744553</v>
      </c>
      <c r="C23348" t="inlineStr">
        <is>
          <t>FNZA-3413</t>
        </is>
      </c>
    </row>
    <row r="23349">
      <c r="A23349" t="inlineStr">
        <is>
          <t>TuCredito</t>
        </is>
      </c>
      <c r="B23349" t="n">
        <v>49753965</v>
      </c>
      <c r="C23349" t="inlineStr">
        <is>
          <t>FNZA-3283</t>
        </is>
      </c>
    </row>
    <row r="23350">
      <c r="A23350" t="inlineStr">
        <is>
          <t>TuCredito</t>
        </is>
      </c>
      <c r="B23350" t="n">
        <v>49754117</v>
      </c>
      <c r="C23350" t="inlineStr">
        <is>
          <t>FNZA-3060</t>
        </is>
      </c>
    </row>
    <row r="23351">
      <c r="A23351" t="inlineStr">
        <is>
          <t>TuCredito</t>
        </is>
      </c>
      <c r="B23351" t="n">
        <v>49754459</v>
      </c>
      <c r="C23351" t="inlineStr">
        <is>
          <t>FNZA-4629</t>
        </is>
      </c>
    </row>
    <row r="23352">
      <c r="A23352" t="inlineStr">
        <is>
          <t>TuCredito</t>
        </is>
      </c>
      <c r="B23352" t="n">
        <v>49754660</v>
      </c>
      <c r="C23352" t="inlineStr">
        <is>
          <t>LCR-118</t>
        </is>
      </c>
    </row>
    <row r="23353">
      <c r="A23353" t="inlineStr">
        <is>
          <t>Suprecredito</t>
        </is>
      </c>
      <c r="B23353" t="n">
        <v>49755362</v>
      </c>
      <c r="C23353" t="inlineStr">
        <is>
          <t>FGRST-254</t>
        </is>
      </c>
    </row>
    <row r="23354">
      <c r="A23354" t="inlineStr">
        <is>
          <t>Suprecredito</t>
        </is>
      </c>
      <c r="B23354" t="n">
        <v>49755708</v>
      </c>
      <c r="C23354" t="inlineStr">
        <is>
          <t>LCR-1168</t>
        </is>
      </c>
    </row>
    <row r="23355">
      <c r="A23355" t="inlineStr">
        <is>
          <t>Suprecredito</t>
        </is>
      </c>
      <c r="B23355" t="n">
        <v>49755904</v>
      </c>
      <c r="C23355" t="inlineStr">
        <is>
          <t>LCN-367</t>
        </is>
      </c>
    </row>
    <row r="23356">
      <c r="A23356" t="inlineStr">
        <is>
          <t>Suprecredito</t>
        </is>
      </c>
      <c r="B23356" t="n">
        <v>49755975</v>
      </c>
      <c r="C23356" t="inlineStr">
        <is>
          <t>LCR-1196</t>
        </is>
      </c>
    </row>
    <row r="23357">
      <c r="A23357" t="inlineStr">
        <is>
          <t>Suprecredito</t>
        </is>
      </c>
      <c r="B23357" t="n">
        <v>49757108</v>
      </c>
      <c r="C23357" t="inlineStr">
        <is>
          <t>LCN-310</t>
        </is>
      </c>
    </row>
    <row r="23358">
      <c r="A23358" t="inlineStr">
        <is>
          <t>TuCredito</t>
        </is>
      </c>
      <c r="B23358" t="n">
        <v>49757722</v>
      </c>
      <c r="C23358" t="inlineStr">
        <is>
          <t>FNZA-3031</t>
        </is>
      </c>
    </row>
    <row r="23359">
      <c r="A23359" t="inlineStr">
        <is>
          <t>TuCredito</t>
        </is>
      </c>
      <c r="B23359" t="n">
        <v>49758611</v>
      </c>
      <c r="C23359" t="inlineStr">
        <is>
          <t>TCRD-930</t>
        </is>
      </c>
    </row>
    <row r="23360">
      <c r="A23360" t="inlineStr">
        <is>
          <t>Suprecredito</t>
        </is>
      </c>
      <c r="B23360" t="n">
        <v>49758778</v>
      </c>
      <c r="C23360" t="inlineStr">
        <is>
          <t>LCR-1431</t>
        </is>
      </c>
    </row>
    <row r="23361">
      <c r="A23361" t="inlineStr">
        <is>
          <t>Suprecredito</t>
        </is>
      </c>
      <c r="B23361" t="n">
        <v>49758987</v>
      </c>
      <c r="C23361" t="inlineStr">
        <is>
          <t>FNZASC-2797</t>
        </is>
      </c>
    </row>
    <row r="23362">
      <c r="A23362" t="inlineStr">
        <is>
          <t>Suprecredito</t>
        </is>
      </c>
      <c r="B23362" t="n">
        <v>49759093</v>
      </c>
      <c r="C23362" t="inlineStr">
        <is>
          <t>LCR-531</t>
        </is>
      </c>
    </row>
    <row r="23363">
      <c r="A23363" t="inlineStr">
        <is>
          <t>Movicap</t>
        </is>
      </c>
      <c r="B23363" t="n">
        <v>49760363</v>
      </c>
      <c r="C23363" t="inlineStr">
        <is>
          <t>FGMV-2223</t>
        </is>
      </c>
    </row>
    <row r="23364">
      <c r="A23364" t="inlineStr">
        <is>
          <t>Suprecredito</t>
        </is>
      </c>
      <c r="B23364" t="n">
        <v>49762152</v>
      </c>
      <c r="C23364" t="inlineStr">
        <is>
          <t>FNZASC-5118</t>
        </is>
      </c>
    </row>
    <row r="23365">
      <c r="A23365" t="inlineStr">
        <is>
          <t>Suprecredito</t>
        </is>
      </c>
      <c r="B23365" t="n">
        <v>49762321</v>
      </c>
      <c r="C23365" t="inlineStr">
        <is>
          <t>LCR-321</t>
        </is>
      </c>
    </row>
    <row r="23366">
      <c r="A23366" t="inlineStr">
        <is>
          <t>Suprecredito</t>
        </is>
      </c>
      <c r="B23366" t="n">
        <v>49763735</v>
      </c>
      <c r="C23366" t="inlineStr">
        <is>
          <t>FNZASC-187</t>
        </is>
      </c>
    </row>
    <row r="23367">
      <c r="A23367" t="inlineStr">
        <is>
          <t>Suprecredito</t>
        </is>
      </c>
      <c r="B23367" t="n">
        <v>49766257</v>
      </c>
      <c r="C23367" t="inlineStr">
        <is>
          <t>FNZASC-5069</t>
        </is>
      </c>
    </row>
    <row r="23368">
      <c r="A23368" t="inlineStr">
        <is>
          <t>Suprecredito</t>
        </is>
      </c>
      <c r="B23368" t="n">
        <v>49766344</v>
      </c>
      <c r="C23368" t="inlineStr">
        <is>
          <t>LCO-1415</t>
        </is>
      </c>
    </row>
    <row r="23369">
      <c r="A23369" t="inlineStr">
        <is>
          <t>Suprecredito</t>
        </is>
      </c>
      <c r="B23369" t="n">
        <v>49767861</v>
      </c>
      <c r="C23369" t="inlineStr">
        <is>
          <t>LCR-1101</t>
        </is>
      </c>
    </row>
    <row r="23370">
      <c r="A23370" t="inlineStr">
        <is>
          <t>Suprecredito</t>
        </is>
      </c>
      <c r="B23370" t="n">
        <v>49767883</v>
      </c>
      <c r="C23370" t="inlineStr">
        <is>
          <t>FNZASC-853</t>
        </is>
      </c>
    </row>
    <row r="23371">
      <c r="A23371" t="inlineStr">
        <is>
          <t>Suprecartera</t>
        </is>
      </c>
      <c r="B23371" t="n">
        <v>49768099</v>
      </c>
      <c r="C23371" t="inlineStr">
        <is>
          <t>FGRSC-74888</t>
        </is>
      </c>
    </row>
    <row r="23372">
      <c r="A23372" t="inlineStr">
        <is>
          <t>Suprecredito</t>
        </is>
      </c>
      <c r="B23372" t="n">
        <v>49768135</v>
      </c>
      <c r="C23372" t="inlineStr">
        <is>
          <t>FNZASC-4548</t>
        </is>
      </c>
    </row>
    <row r="23373">
      <c r="A23373" t="inlineStr">
        <is>
          <t>Suprecredito</t>
        </is>
      </c>
      <c r="B23373" t="n">
        <v>49768309</v>
      </c>
      <c r="C23373" t="inlineStr">
        <is>
          <t>FGRST-377</t>
        </is>
      </c>
    </row>
    <row r="23374">
      <c r="A23374" t="inlineStr">
        <is>
          <t>Suprecartera</t>
        </is>
      </c>
      <c r="B23374" t="n">
        <v>49768332</v>
      </c>
      <c r="C23374" t="inlineStr">
        <is>
          <t>FGRSC-78290</t>
        </is>
      </c>
    </row>
    <row r="23375">
      <c r="A23375" t="inlineStr">
        <is>
          <t>Suprecredito</t>
        </is>
      </c>
      <c r="B23375" t="n">
        <v>49768667</v>
      </c>
      <c r="C23375" t="inlineStr">
        <is>
          <t>LCR-605</t>
        </is>
      </c>
    </row>
    <row r="23376">
      <c r="A23376" t="inlineStr">
        <is>
          <t>Suprecredito</t>
        </is>
      </c>
      <c r="B23376" t="n">
        <v>49768732</v>
      </c>
      <c r="C23376" t="inlineStr">
        <is>
          <t>FNZASC-1778</t>
        </is>
      </c>
    </row>
    <row r="23377">
      <c r="A23377" t="inlineStr">
        <is>
          <t>Suprecredito</t>
        </is>
      </c>
      <c r="B23377" t="n">
        <v>49768891</v>
      </c>
      <c r="C23377" t="inlineStr">
        <is>
          <t>LCO-1114</t>
        </is>
      </c>
    </row>
    <row r="23378">
      <c r="A23378" t="inlineStr">
        <is>
          <t>Suprecredito</t>
        </is>
      </c>
      <c r="B23378" t="n">
        <v>49769355</v>
      </c>
      <c r="C23378" t="inlineStr">
        <is>
          <t>LCR-996</t>
        </is>
      </c>
    </row>
    <row r="23379">
      <c r="A23379" t="inlineStr">
        <is>
          <t>Suprecredito</t>
        </is>
      </c>
      <c r="B23379" t="n">
        <v>49769484</v>
      </c>
      <c r="C23379" t="inlineStr">
        <is>
          <t>FNZASC-3614</t>
        </is>
      </c>
    </row>
    <row r="23380">
      <c r="A23380" t="inlineStr">
        <is>
          <t>Suprecredito</t>
        </is>
      </c>
      <c r="B23380" t="n">
        <v>49769678</v>
      </c>
      <c r="C23380" t="inlineStr">
        <is>
          <t>LCR-749</t>
        </is>
      </c>
    </row>
    <row r="23381">
      <c r="A23381" t="inlineStr">
        <is>
          <t>TuCredito</t>
        </is>
      </c>
      <c r="B23381" t="n">
        <v>49770149</v>
      </c>
      <c r="C23381" t="inlineStr">
        <is>
          <t>FNZA-4229</t>
        </is>
      </c>
    </row>
    <row r="23382">
      <c r="A23382" t="inlineStr">
        <is>
          <t>Suprecredito</t>
        </is>
      </c>
      <c r="B23382" t="n">
        <v>49770257</v>
      </c>
      <c r="C23382" t="inlineStr">
        <is>
          <t>LCR-728</t>
        </is>
      </c>
    </row>
    <row r="23383">
      <c r="A23383" t="inlineStr">
        <is>
          <t>Suprecredito</t>
        </is>
      </c>
      <c r="B23383" t="n">
        <v>49770265</v>
      </c>
      <c r="C23383" t="inlineStr">
        <is>
          <t>LCR-103</t>
        </is>
      </c>
    </row>
    <row r="23384">
      <c r="A23384" t="inlineStr">
        <is>
          <t>Suprecredito</t>
        </is>
      </c>
      <c r="B23384" t="n">
        <v>49771178</v>
      </c>
      <c r="C23384" t="inlineStr">
        <is>
          <t>FNZASC-1788</t>
        </is>
      </c>
    </row>
    <row r="23385">
      <c r="A23385" t="inlineStr">
        <is>
          <t>Suprecredito</t>
        </is>
      </c>
      <c r="B23385" t="n">
        <v>49771589</v>
      </c>
      <c r="C23385" t="inlineStr">
        <is>
          <t>FNZASC-2607</t>
        </is>
      </c>
    </row>
    <row r="23386">
      <c r="A23386" t="inlineStr">
        <is>
          <t>Suprecredito</t>
        </is>
      </c>
      <c r="B23386" t="n">
        <v>49771828</v>
      </c>
      <c r="C23386" t="inlineStr">
        <is>
          <t>LCR-530</t>
        </is>
      </c>
    </row>
    <row r="23387">
      <c r="A23387" t="inlineStr">
        <is>
          <t>Suprecredito</t>
        </is>
      </c>
      <c r="B23387" t="n">
        <v>49773063</v>
      </c>
      <c r="C23387" t="inlineStr">
        <is>
          <t>FNZASC-813</t>
        </is>
      </c>
    </row>
    <row r="23388">
      <c r="A23388" t="inlineStr">
        <is>
          <t>Suprecredito</t>
        </is>
      </c>
      <c r="B23388" t="n">
        <v>49774641</v>
      </c>
      <c r="C23388" t="inlineStr">
        <is>
          <t>LCR-305</t>
        </is>
      </c>
    </row>
    <row r="23389">
      <c r="A23389" t="inlineStr">
        <is>
          <t>Suprecartera</t>
        </is>
      </c>
      <c r="B23389" t="n">
        <v>49775610</v>
      </c>
      <c r="C23389" t="inlineStr">
        <is>
          <t>MCSCR-4595</t>
        </is>
      </c>
    </row>
    <row r="23390">
      <c r="A23390" t="inlineStr">
        <is>
          <t>TuCredito</t>
        </is>
      </c>
      <c r="B23390" t="n">
        <v>49775849</v>
      </c>
      <c r="C23390" t="inlineStr">
        <is>
          <t>FNZA-1678</t>
        </is>
      </c>
    </row>
    <row r="23391">
      <c r="A23391" t="inlineStr">
        <is>
          <t>Suprecredito</t>
        </is>
      </c>
      <c r="B23391" t="n">
        <v>49776382</v>
      </c>
      <c r="C23391" t="inlineStr">
        <is>
          <t>FNZASC-4972</t>
        </is>
      </c>
    </row>
    <row r="23392">
      <c r="A23392" t="inlineStr">
        <is>
          <t>TuCredito</t>
        </is>
      </c>
      <c r="B23392" t="n">
        <v>49776672</v>
      </c>
      <c r="C23392" t="inlineStr">
        <is>
          <t>LCO-28</t>
        </is>
      </c>
    </row>
    <row r="23393">
      <c r="A23393" t="inlineStr">
        <is>
          <t>TuCredito</t>
        </is>
      </c>
      <c r="B23393" t="n">
        <v>49776686</v>
      </c>
      <c r="C23393" t="inlineStr">
        <is>
          <t>FNZA-3591</t>
        </is>
      </c>
    </row>
    <row r="23394">
      <c r="A23394" t="inlineStr">
        <is>
          <t>Suprecredito</t>
        </is>
      </c>
      <c r="B23394" t="n">
        <v>49777758</v>
      </c>
      <c r="C23394" t="inlineStr">
        <is>
          <t>FNZASC-3823</t>
        </is>
      </c>
    </row>
    <row r="23395">
      <c r="A23395" t="inlineStr">
        <is>
          <t>TuCredito</t>
        </is>
      </c>
      <c r="B23395" t="n">
        <v>49778324</v>
      </c>
      <c r="C23395" t="inlineStr">
        <is>
          <t>TCRD-1166</t>
        </is>
      </c>
    </row>
    <row r="23396">
      <c r="A23396" t="inlineStr">
        <is>
          <t>Suprecredito</t>
        </is>
      </c>
      <c r="B23396" t="n">
        <v>49778331</v>
      </c>
      <c r="C23396" t="inlineStr">
        <is>
          <t>FNZASC-3983</t>
        </is>
      </c>
    </row>
    <row r="23397">
      <c r="A23397" t="inlineStr">
        <is>
          <t>Suprecartera</t>
        </is>
      </c>
      <c r="B23397" t="n">
        <v>49778509</v>
      </c>
      <c r="C23397" t="inlineStr">
        <is>
          <t>FNZASP-344</t>
        </is>
      </c>
    </row>
    <row r="23398">
      <c r="A23398" t="inlineStr">
        <is>
          <t>Suprecredito</t>
        </is>
      </c>
      <c r="B23398" t="n">
        <v>49778617</v>
      </c>
      <c r="C23398" t="inlineStr">
        <is>
          <t>LCO-1536</t>
        </is>
      </c>
    </row>
    <row r="23399">
      <c r="A23399" t="inlineStr">
        <is>
          <t>Suprecartera</t>
        </is>
      </c>
      <c r="B23399" t="n">
        <v>49778641</v>
      </c>
      <c r="C23399" t="inlineStr">
        <is>
          <t>FNZASP-419</t>
        </is>
      </c>
    </row>
    <row r="23400">
      <c r="A23400" t="inlineStr">
        <is>
          <t>Suprecredito</t>
        </is>
      </c>
      <c r="B23400" t="n">
        <v>49778789</v>
      </c>
      <c r="C23400" t="inlineStr">
        <is>
          <t>LCR-587</t>
        </is>
      </c>
    </row>
    <row r="23401">
      <c r="A23401" t="inlineStr">
        <is>
          <t>Suprecredito</t>
        </is>
      </c>
      <c r="B23401" t="n">
        <v>49780271</v>
      </c>
      <c r="C23401" t="inlineStr">
        <is>
          <t>LCR-1283</t>
        </is>
      </c>
    </row>
    <row r="23402">
      <c r="A23402" t="inlineStr">
        <is>
          <t>Suprecredito</t>
        </is>
      </c>
      <c r="B23402" t="n">
        <v>49780921</v>
      </c>
      <c r="C23402" t="inlineStr">
        <is>
          <t>LCO-1212</t>
        </is>
      </c>
    </row>
    <row r="23403">
      <c r="A23403" t="inlineStr">
        <is>
          <t>Suprecredito</t>
        </is>
      </c>
      <c r="B23403" t="n">
        <v>49780921</v>
      </c>
      <c r="C23403" t="inlineStr">
        <is>
          <t>LCN-156</t>
        </is>
      </c>
    </row>
    <row r="23404">
      <c r="A23404" t="inlineStr">
        <is>
          <t>Suprecredito</t>
        </is>
      </c>
      <c r="B23404" t="n">
        <v>49782206</v>
      </c>
      <c r="C23404" t="inlineStr">
        <is>
          <t>FNZASC-2932</t>
        </is>
      </c>
    </row>
    <row r="23405">
      <c r="A23405" t="inlineStr">
        <is>
          <t>Suprecredito</t>
        </is>
      </c>
      <c r="B23405" t="n">
        <v>49783243</v>
      </c>
      <c r="C23405" t="inlineStr">
        <is>
          <t>FNZASC-1797</t>
        </is>
      </c>
    </row>
    <row r="23406">
      <c r="A23406" t="inlineStr">
        <is>
          <t>Suprecredito</t>
        </is>
      </c>
      <c r="B23406" t="n">
        <v>49784292</v>
      </c>
      <c r="C23406" t="inlineStr">
        <is>
          <t>FNZASC-3409</t>
        </is>
      </c>
    </row>
    <row r="23407">
      <c r="A23407" t="inlineStr">
        <is>
          <t>Suprecredito</t>
        </is>
      </c>
      <c r="B23407" t="n">
        <v>49784395</v>
      </c>
      <c r="C23407" t="inlineStr">
        <is>
          <t>LCN-204</t>
        </is>
      </c>
    </row>
    <row r="23408">
      <c r="A23408" t="inlineStr">
        <is>
          <t>Suprecredito</t>
        </is>
      </c>
      <c r="B23408" t="n">
        <v>49785515</v>
      </c>
      <c r="C23408" t="inlineStr">
        <is>
          <t>FNZASC-2409</t>
        </is>
      </c>
    </row>
    <row r="23409">
      <c r="A23409" t="inlineStr">
        <is>
          <t>Suprecredito</t>
        </is>
      </c>
      <c r="B23409" t="n">
        <v>49786399</v>
      </c>
      <c r="C23409" t="inlineStr">
        <is>
          <t>FGRST-763</t>
        </is>
      </c>
    </row>
    <row r="23410">
      <c r="A23410" t="inlineStr">
        <is>
          <t>Suprecredito</t>
        </is>
      </c>
      <c r="B23410" t="n">
        <v>49786592</v>
      </c>
      <c r="C23410" t="inlineStr">
        <is>
          <t>LCR-1181</t>
        </is>
      </c>
    </row>
    <row r="23411">
      <c r="A23411" t="inlineStr">
        <is>
          <t>Suprecartera</t>
        </is>
      </c>
      <c r="B23411" t="n">
        <v>49787403</v>
      </c>
      <c r="C23411" t="inlineStr">
        <is>
          <t>FNZASP-633</t>
        </is>
      </c>
    </row>
    <row r="23412">
      <c r="A23412" t="inlineStr">
        <is>
          <t>Movicap</t>
        </is>
      </c>
      <c r="B23412" t="n">
        <v>49787425</v>
      </c>
      <c r="C23412" t="inlineStr">
        <is>
          <t>FGMV-690</t>
        </is>
      </c>
    </row>
    <row r="23413">
      <c r="A23413" t="inlineStr">
        <is>
          <t>Suprecredito</t>
        </is>
      </c>
      <c r="B23413" t="n">
        <v>49787625</v>
      </c>
      <c r="C23413" t="inlineStr">
        <is>
          <t>LCO-29</t>
        </is>
      </c>
    </row>
    <row r="23414">
      <c r="A23414" t="inlineStr">
        <is>
          <t>Suprecredito</t>
        </is>
      </c>
      <c r="B23414" t="n">
        <v>49787639</v>
      </c>
      <c r="C23414" t="inlineStr">
        <is>
          <t>LCR-156</t>
        </is>
      </c>
    </row>
    <row r="23415">
      <c r="A23415" t="inlineStr">
        <is>
          <t>TuCredito</t>
        </is>
      </c>
      <c r="B23415" t="n">
        <v>49788022</v>
      </c>
      <c r="C23415" t="inlineStr">
        <is>
          <t>FNZA-329</t>
        </is>
      </c>
    </row>
    <row r="23416">
      <c r="A23416" t="inlineStr">
        <is>
          <t>Suprecredito</t>
        </is>
      </c>
      <c r="B23416" t="n">
        <v>49788402</v>
      </c>
      <c r="C23416" t="inlineStr">
        <is>
          <t>LCR-138</t>
        </is>
      </c>
    </row>
    <row r="23417">
      <c r="A23417" t="inlineStr">
        <is>
          <t>Suprecredito</t>
        </is>
      </c>
      <c r="B23417" t="n">
        <v>49788817</v>
      </c>
      <c r="C23417" t="inlineStr">
        <is>
          <t>LCO-1611</t>
        </is>
      </c>
    </row>
    <row r="23418">
      <c r="A23418" t="inlineStr">
        <is>
          <t>Suprecredito</t>
        </is>
      </c>
      <c r="B23418" t="n">
        <v>49789536</v>
      </c>
      <c r="C23418" t="inlineStr">
        <is>
          <t>FNZASC-1982</t>
        </is>
      </c>
    </row>
    <row r="23419">
      <c r="A23419" t="inlineStr">
        <is>
          <t>Movicap</t>
        </is>
      </c>
      <c r="B23419" t="n">
        <v>49791103</v>
      </c>
      <c r="C23419" t="inlineStr">
        <is>
          <t>FGMV-862</t>
        </is>
      </c>
    </row>
    <row r="23420">
      <c r="A23420" t="inlineStr">
        <is>
          <t>TuCredito</t>
        </is>
      </c>
      <c r="B23420" t="n">
        <v>49791182</v>
      </c>
      <c r="C23420" t="inlineStr">
        <is>
          <t>LCR-229</t>
        </is>
      </c>
    </row>
    <row r="23421">
      <c r="A23421" t="inlineStr">
        <is>
          <t>Suprecredito</t>
        </is>
      </c>
      <c r="B23421" t="n">
        <v>49791272</v>
      </c>
      <c r="C23421" t="inlineStr">
        <is>
          <t>FNZASC-5065</t>
        </is>
      </c>
    </row>
    <row r="23422">
      <c r="A23422" t="inlineStr">
        <is>
          <t>TuCredito</t>
        </is>
      </c>
      <c r="B23422" t="n">
        <v>49791305</v>
      </c>
      <c r="C23422" t="inlineStr">
        <is>
          <t>FNZA-3616</t>
        </is>
      </c>
    </row>
    <row r="23423">
      <c r="A23423" t="inlineStr">
        <is>
          <t>Suprecredito</t>
        </is>
      </c>
      <c r="B23423" t="n">
        <v>49791827</v>
      </c>
      <c r="C23423" t="inlineStr">
        <is>
          <t>FNZASC-2601</t>
        </is>
      </c>
    </row>
    <row r="23424">
      <c r="A23424" t="inlineStr">
        <is>
          <t>Suprecredito</t>
        </is>
      </c>
      <c r="B23424" t="n">
        <v>49792802</v>
      </c>
      <c r="C23424" t="inlineStr">
        <is>
          <t>LCR-45</t>
        </is>
      </c>
    </row>
    <row r="23425">
      <c r="A23425" t="inlineStr">
        <is>
          <t>TuCredito</t>
        </is>
      </c>
      <c r="B23425" t="n">
        <v>49792957</v>
      </c>
      <c r="C23425" t="inlineStr">
        <is>
          <t>FNZA-1981</t>
        </is>
      </c>
    </row>
    <row r="23426">
      <c r="A23426" t="inlineStr">
        <is>
          <t>Suprecartera</t>
        </is>
      </c>
      <c r="B23426" t="n">
        <v>49793009</v>
      </c>
      <c r="C23426" t="inlineStr">
        <is>
          <t>MCSCR-4261</t>
        </is>
      </c>
    </row>
    <row r="23427">
      <c r="A23427" t="inlineStr">
        <is>
          <t>Suprecartera</t>
        </is>
      </c>
      <c r="B23427" t="n">
        <v>49793518</v>
      </c>
      <c r="C23427" t="inlineStr">
        <is>
          <t>FGRSC-66620</t>
        </is>
      </c>
    </row>
    <row r="23428">
      <c r="A23428" t="inlineStr">
        <is>
          <t>Suprecredito</t>
        </is>
      </c>
      <c r="B23428" t="n">
        <v>49793905</v>
      </c>
      <c r="C23428" t="inlineStr">
        <is>
          <t>FNZASC-955</t>
        </is>
      </c>
    </row>
    <row r="23429">
      <c r="A23429" t="inlineStr">
        <is>
          <t>Movicap</t>
        </is>
      </c>
      <c r="B23429" t="n">
        <v>49795007</v>
      </c>
      <c r="C23429" t="inlineStr">
        <is>
          <t>FGMV-511</t>
        </is>
      </c>
    </row>
    <row r="23430">
      <c r="A23430" t="inlineStr">
        <is>
          <t>TuCredito</t>
        </is>
      </c>
      <c r="B23430" t="n">
        <v>49795161</v>
      </c>
      <c r="C23430" t="inlineStr">
        <is>
          <t>FNZA-3943</t>
        </is>
      </c>
    </row>
    <row r="23431">
      <c r="A23431" t="inlineStr">
        <is>
          <t>TuCredito</t>
        </is>
      </c>
      <c r="B23431" t="n">
        <v>49795299</v>
      </c>
      <c r="C23431" t="inlineStr">
        <is>
          <t>LCQ-68</t>
        </is>
      </c>
    </row>
    <row r="23432">
      <c r="A23432" t="inlineStr">
        <is>
          <t>Suprecartera</t>
        </is>
      </c>
      <c r="B23432" t="n">
        <v>49795333</v>
      </c>
      <c r="C23432" t="inlineStr">
        <is>
          <t>FNZASP-1188</t>
        </is>
      </c>
    </row>
    <row r="23433">
      <c r="A23433" t="inlineStr">
        <is>
          <t>Suprecredito</t>
        </is>
      </c>
      <c r="B23433" t="n">
        <v>49795647</v>
      </c>
      <c r="C23433" t="inlineStr">
        <is>
          <t>LCN-475</t>
        </is>
      </c>
    </row>
    <row r="23434">
      <c r="A23434" t="inlineStr">
        <is>
          <t>Suprecredito</t>
        </is>
      </c>
      <c r="B23434" t="n">
        <v>49795756</v>
      </c>
      <c r="C23434" t="inlineStr">
        <is>
          <t>LCR-1207</t>
        </is>
      </c>
    </row>
    <row r="23435">
      <c r="A23435" t="inlineStr">
        <is>
          <t>TuCredito</t>
        </is>
      </c>
      <c r="B23435" t="n">
        <v>49795799</v>
      </c>
      <c r="C23435" t="inlineStr">
        <is>
          <t>LCR-15</t>
        </is>
      </c>
    </row>
    <row r="23436">
      <c r="A23436" t="inlineStr">
        <is>
          <t>Suprecredito</t>
        </is>
      </c>
      <c r="B23436" t="n">
        <v>49796260</v>
      </c>
      <c r="C23436" t="inlineStr">
        <is>
          <t>FNZASC-4547</t>
        </is>
      </c>
    </row>
    <row r="23437">
      <c r="A23437" t="inlineStr">
        <is>
          <t>Suprecredito</t>
        </is>
      </c>
      <c r="B23437" t="n">
        <v>49796422</v>
      </c>
      <c r="C23437" t="inlineStr">
        <is>
          <t>LCR-986</t>
        </is>
      </c>
    </row>
    <row r="23438">
      <c r="A23438" t="inlineStr">
        <is>
          <t>Suprecredito</t>
        </is>
      </c>
      <c r="B23438" t="n">
        <v>49796862</v>
      </c>
      <c r="C23438" t="inlineStr">
        <is>
          <t>FNZASC-753</t>
        </is>
      </c>
    </row>
    <row r="23439">
      <c r="A23439" t="inlineStr">
        <is>
          <t>TuCredito</t>
        </is>
      </c>
      <c r="B23439" t="n">
        <v>49797281</v>
      </c>
      <c r="C23439" t="inlineStr">
        <is>
          <t>TCRD-2066</t>
        </is>
      </c>
    </row>
    <row r="23440">
      <c r="A23440" t="inlineStr">
        <is>
          <t>TuCredito</t>
        </is>
      </c>
      <c r="B23440" t="n">
        <v>49797498</v>
      </c>
      <c r="C23440" t="inlineStr">
        <is>
          <t>FNZA-412</t>
        </is>
      </c>
    </row>
    <row r="23441">
      <c r="A23441" t="inlineStr">
        <is>
          <t>Suprecredito</t>
        </is>
      </c>
      <c r="B23441" t="n">
        <v>49798143</v>
      </c>
      <c r="C23441" t="inlineStr">
        <is>
          <t>LCK-85</t>
        </is>
      </c>
    </row>
    <row r="23442">
      <c r="A23442" t="inlineStr">
        <is>
          <t>Suprecartera</t>
        </is>
      </c>
      <c r="B23442" t="n">
        <v>49798151</v>
      </c>
      <c r="C23442" t="inlineStr">
        <is>
          <t>FGRSC-87240</t>
        </is>
      </c>
    </row>
    <row r="23443">
      <c r="A23443" t="inlineStr">
        <is>
          <t>Suprecartera</t>
        </is>
      </c>
      <c r="B23443" t="n">
        <v>4992949</v>
      </c>
      <c r="C23443" t="inlineStr">
        <is>
          <t>FGRSC-97294</t>
        </is>
      </c>
    </row>
    <row r="23444">
      <c r="A23444" t="inlineStr">
        <is>
          <t>Suprecredito</t>
        </is>
      </c>
      <c r="B23444" t="n">
        <v>4994150</v>
      </c>
      <c r="C23444" t="inlineStr">
        <is>
          <t>FNZASC-3808</t>
        </is>
      </c>
    </row>
    <row r="23445">
      <c r="A23445" t="inlineStr">
        <is>
          <t>Suprecredito</t>
        </is>
      </c>
      <c r="B23445" t="n">
        <v>5015952</v>
      </c>
      <c r="C23445" t="inlineStr">
        <is>
          <t>LCR-867</t>
        </is>
      </c>
    </row>
    <row r="23446">
      <c r="A23446" t="inlineStr">
        <is>
          <t>Suprecredito</t>
        </is>
      </c>
      <c r="B23446" t="n">
        <v>5044598</v>
      </c>
      <c r="C23446" t="inlineStr">
        <is>
          <t>LCO-272</t>
        </is>
      </c>
    </row>
    <row r="23447">
      <c r="A23447" t="inlineStr">
        <is>
          <t>Suprecartera</t>
        </is>
      </c>
      <c r="B23447" t="n">
        <v>5048083</v>
      </c>
      <c r="C23447" t="inlineStr">
        <is>
          <t>MCSCR-4222</t>
        </is>
      </c>
    </row>
    <row r="23448">
      <c r="A23448" t="inlineStr">
        <is>
          <t>Suprecredito</t>
        </is>
      </c>
      <c r="B23448" t="n">
        <v>5049164</v>
      </c>
      <c r="C23448" t="inlineStr">
        <is>
          <t>LCR-334</t>
        </is>
      </c>
    </row>
    <row r="23449">
      <c r="A23449" t="inlineStr">
        <is>
          <t>Suprecredito</t>
        </is>
      </c>
      <c r="B23449" t="n">
        <v>50570716</v>
      </c>
      <c r="C23449" t="inlineStr">
        <is>
          <t>LCO-904</t>
        </is>
      </c>
    </row>
    <row r="23450">
      <c r="A23450" t="inlineStr">
        <is>
          <t>Suprecredito</t>
        </is>
      </c>
      <c r="B23450" t="n">
        <v>50570743</v>
      </c>
      <c r="C23450" t="inlineStr">
        <is>
          <t>LCN-70</t>
        </is>
      </c>
    </row>
    <row r="23451">
      <c r="A23451" t="inlineStr">
        <is>
          <t>Suprecredito</t>
        </is>
      </c>
      <c r="B23451" t="n">
        <v>50571340</v>
      </c>
      <c r="C23451" t="inlineStr">
        <is>
          <t>FGRST-1108</t>
        </is>
      </c>
    </row>
    <row r="23452">
      <c r="A23452" t="inlineStr">
        <is>
          <t>Suprecredito</t>
        </is>
      </c>
      <c r="B23452" t="n">
        <v>50572384</v>
      </c>
      <c r="C23452" t="inlineStr">
        <is>
          <t>FNZASC-5633</t>
        </is>
      </c>
    </row>
    <row r="23453">
      <c r="A23453" t="inlineStr">
        <is>
          <t>TuCredito</t>
        </is>
      </c>
      <c r="B23453" t="n">
        <v>50572486</v>
      </c>
      <c r="C23453" t="inlineStr">
        <is>
          <t>TCRD-2503</t>
        </is>
      </c>
    </row>
    <row r="23454">
      <c r="A23454" t="inlineStr">
        <is>
          <t>TuCredito</t>
        </is>
      </c>
      <c r="B23454" t="n">
        <v>50572681</v>
      </c>
      <c r="C23454" t="inlineStr">
        <is>
          <t>FNZA-3427</t>
        </is>
      </c>
    </row>
    <row r="23455">
      <c r="A23455" t="inlineStr">
        <is>
          <t>TuCredito</t>
        </is>
      </c>
      <c r="B23455" t="n">
        <v>50572681</v>
      </c>
      <c r="C23455" t="inlineStr">
        <is>
          <t>FNZA-1251</t>
        </is>
      </c>
    </row>
    <row r="23456">
      <c r="A23456" t="inlineStr">
        <is>
          <t>Suprecartera</t>
        </is>
      </c>
      <c r="B23456" t="n">
        <v>50640150</v>
      </c>
      <c r="C23456" t="inlineStr">
        <is>
          <t>MCSCR-2763</t>
        </is>
      </c>
    </row>
    <row r="23457">
      <c r="A23457" t="inlineStr">
        <is>
          <t>TuCredito</t>
        </is>
      </c>
      <c r="B23457" t="n">
        <v>50640387</v>
      </c>
      <c r="C23457" t="inlineStr">
        <is>
          <t>FNZA-4044</t>
        </is>
      </c>
    </row>
    <row r="23458">
      <c r="A23458" t="inlineStr">
        <is>
          <t>TuCredito</t>
        </is>
      </c>
      <c r="B23458" t="n">
        <v>50641160</v>
      </c>
      <c r="C23458" t="inlineStr">
        <is>
          <t>LCN-438</t>
        </is>
      </c>
    </row>
    <row r="23459">
      <c r="A23459" t="inlineStr">
        <is>
          <t>TuCredito</t>
        </is>
      </c>
      <c r="B23459" t="n">
        <v>50641791</v>
      </c>
      <c r="C23459" t="inlineStr">
        <is>
          <t>LCR-355</t>
        </is>
      </c>
    </row>
    <row r="23460">
      <c r="A23460" t="inlineStr">
        <is>
          <t>Suprecredito</t>
        </is>
      </c>
      <c r="B23460" t="n">
        <v>50710051</v>
      </c>
      <c r="C23460" t="inlineStr">
        <is>
          <t>LCO-98</t>
        </is>
      </c>
    </row>
    <row r="23461">
      <c r="A23461" t="inlineStr">
        <is>
          <t>TuCredito</t>
        </is>
      </c>
      <c r="B23461" t="n">
        <v>50710060</v>
      </c>
      <c r="C23461" t="inlineStr">
        <is>
          <t>LCO-1278</t>
        </is>
      </c>
    </row>
    <row r="23462">
      <c r="A23462" t="inlineStr">
        <is>
          <t>Suprecredito</t>
        </is>
      </c>
      <c r="B23462" t="n">
        <v>50710308</v>
      </c>
      <c r="C23462" t="inlineStr">
        <is>
          <t>LCO-1340</t>
        </is>
      </c>
    </row>
    <row r="23463">
      <c r="A23463" t="inlineStr">
        <is>
          <t>TuCredito</t>
        </is>
      </c>
      <c r="B23463" t="n">
        <v>50711344</v>
      </c>
      <c r="C23463" t="inlineStr">
        <is>
          <t>TCRD-72</t>
        </is>
      </c>
    </row>
    <row r="23464">
      <c r="A23464" t="inlineStr">
        <is>
          <t>Suprecredito</t>
        </is>
      </c>
      <c r="B23464" t="n">
        <v>5077567</v>
      </c>
      <c r="C23464" t="inlineStr">
        <is>
          <t>FNZASC-306</t>
        </is>
      </c>
    </row>
    <row r="23465">
      <c r="A23465" t="inlineStr">
        <is>
          <t>TuCredito</t>
        </is>
      </c>
      <c r="B23465" t="n">
        <v>50845262</v>
      </c>
      <c r="C23465" t="inlineStr">
        <is>
          <t>FNZA-1500</t>
        </is>
      </c>
    </row>
    <row r="23466">
      <c r="A23466" t="inlineStr">
        <is>
          <t>Suprecredito</t>
        </is>
      </c>
      <c r="B23466" t="n">
        <v>50845670</v>
      </c>
      <c r="C23466" t="inlineStr">
        <is>
          <t>LCN-133</t>
        </is>
      </c>
    </row>
    <row r="23467">
      <c r="A23467" t="inlineStr">
        <is>
          <t>TuCredito</t>
        </is>
      </c>
      <c r="B23467" t="n">
        <v>50847528</v>
      </c>
      <c r="C23467" t="inlineStr">
        <is>
          <t>FNZA-4609</t>
        </is>
      </c>
    </row>
    <row r="23468">
      <c r="A23468" t="inlineStr">
        <is>
          <t>TuCredito</t>
        </is>
      </c>
      <c r="B23468" t="n">
        <v>50848067</v>
      </c>
      <c r="C23468" t="inlineStr">
        <is>
          <t>FNZA-4709</t>
        </is>
      </c>
    </row>
    <row r="23469">
      <c r="A23469" t="inlineStr">
        <is>
          <t>TuCredito</t>
        </is>
      </c>
      <c r="B23469" t="n">
        <v>50848286</v>
      </c>
      <c r="C23469" t="inlineStr">
        <is>
          <t>TCRD-2059</t>
        </is>
      </c>
    </row>
    <row r="23470">
      <c r="A23470" t="inlineStr">
        <is>
          <t>Suprecredito</t>
        </is>
      </c>
      <c r="B23470" t="n">
        <v>50848434</v>
      </c>
      <c r="C23470" t="inlineStr">
        <is>
          <t>FNZASC-2066</t>
        </is>
      </c>
    </row>
    <row r="23471">
      <c r="A23471" t="inlineStr">
        <is>
          <t>TuCredito</t>
        </is>
      </c>
      <c r="B23471" t="n">
        <v>50848609</v>
      </c>
      <c r="C23471" t="inlineStr">
        <is>
          <t>FNZA-6071</t>
        </is>
      </c>
    </row>
    <row r="23472">
      <c r="A23472" t="inlineStr">
        <is>
          <t>Suprecartera</t>
        </is>
      </c>
      <c r="B23472" t="n">
        <v>50848928</v>
      </c>
      <c r="C23472" t="inlineStr">
        <is>
          <t>MCSCR-1094</t>
        </is>
      </c>
    </row>
    <row r="23473">
      <c r="A23473" t="inlineStr">
        <is>
          <t>Suprecartera</t>
        </is>
      </c>
      <c r="B23473" t="n">
        <v>50849003</v>
      </c>
      <c r="C23473" t="inlineStr">
        <is>
          <t>MCSCR-1959</t>
        </is>
      </c>
    </row>
    <row r="23474">
      <c r="A23474" t="inlineStr">
        <is>
          <t>Suprecartera</t>
        </is>
      </c>
      <c r="B23474" t="n">
        <v>50849004</v>
      </c>
      <c r="C23474" t="inlineStr">
        <is>
          <t>FNZASP-445</t>
        </is>
      </c>
    </row>
    <row r="23475">
      <c r="A23475" t="inlineStr">
        <is>
          <t>Suprecredito</t>
        </is>
      </c>
      <c r="B23475" t="n">
        <v>50849480</v>
      </c>
      <c r="C23475" t="inlineStr">
        <is>
          <t>FNZASC-1879</t>
        </is>
      </c>
    </row>
    <row r="23476">
      <c r="A23476" t="inlineStr">
        <is>
          <t>Suprecredito</t>
        </is>
      </c>
      <c r="B23476" t="n">
        <v>50850133</v>
      </c>
      <c r="C23476" t="inlineStr">
        <is>
          <t>LCO-933</t>
        </is>
      </c>
    </row>
    <row r="23477">
      <c r="A23477" t="inlineStr">
        <is>
          <t>Movicap</t>
        </is>
      </c>
      <c r="B23477" t="n">
        <v>50851079</v>
      </c>
      <c r="C23477" t="inlineStr">
        <is>
          <t>FGMV-1402</t>
        </is>
      </c>
    </row>
    <row r="23478">
      <c r="A23478" t="inlineStr">
        <is>
          <t>Suprecredito</t>
        </is>
      </c>
      <c r="B23478" t="n">
        <v>50852509</v>
      </c>
      <c r="C23478" t="inlineStr">
        <is>
          <t>LCR-565</t>
        </is>
      </c>
    </row>
    <row r="23479">
      <c r="A23479" t="inlineStr">
        <is>
          <t>Suprecartera</t>
        </is>
      </c>
      <c r="B23479" t="n">
        <v>50853615</v>
      </c>
      <c r="C23479" t="inlineStr">
        <is>
          <t>FGRSC-85267</t>
        </is>
      </c>
    </row>
    <row r="23480">
      <c r="A23480" t="inlineStr">
        <is>
          <t>TuCredito</t>
        </is>
      </c>
      <c r="B23480" t="n">
        <v>50859153</v>
      </c>
      <c r="C23480" t="inlineStr">
        <is>
          <t>LCO-925</t>
        </is>
      </c>
    </row>
    <row r="23481">
      <c r="A23481" t="inlineStr">
        <is>
          <t>Suprecredito</t>
        </is>
      </c>
      <c r="B23481" t="n">
        <v>50859885</v>
      </c>
      <c r="C23481" t="inlineStr">
        <is>
          <t>FNZASC-5425</t>
        </is>
      </c>
    </row>
    <row r="23482">
      <c r="A23482" t="inlineStr">
        <is>
          <t>Suprecredito</t>
        </is>
      </c>
      <c r="B23482" t="n">
        <v>50860355</v>
      </c>
      <c r="C23482" t="inlineStr">
        <is>
          <t>FNZASC-5738</t>
        </is>
      </c>
    </row>
    <row r="23483">
      <c r="A23483" t="inlineStr">
        <is>
          <t>Suprecredito</t>
        </is>
      </c>
      <c r="B23483" t="n">
        <v>50860798</v>
      </c>
      <c r="C23483" t="inlineStr">
        <is>
          <t>LCR-1229</t>
        </is>
      </c>
    </row>
    <row r="23484">
      <c r="A23484" t="inlineStr">
        <is>
          <t>TuCredito</t>
        </is>
      </c>
      <c r="B23484" t="n">
        <v>50860945</v>
      </c>
      <c r="C23484" t="inlineStr">
        <is>
          <t>FNZA-6032</t>
        </is>
      </c>
    </row>
    <row r="23485">
      <c r="A23485" t="inlineStr">
        <is>
          <t>Suprecredito</t>
        </is>
      </c>
      <c r="B23485" t="n">
        <v>50861183</v>
      </c>
      <c r="C23485" t="inlineStr">
        <is>
          <t>FNZASC-3771</t>
        </is>
      </c>
    </row>
    <row r="23486">
      <c r="A23486" t="inlineStr">
        <is>
          <t>Movicap</t>
        </is>
      </c>
      <c r="B23486" t="n">
        <v>50861799</v>
      </c>
      <c r="C23486" t="inlineStr">
        <is>
          <t>FGMV-2254</t>
        </is>
      </c>
    </row>
    <row r="23487">
      <c r="A23487" t="inlineStr">
        <is>
          <t>Suprecredito</t>
        </is>
      </c>
      <c r="B23487" t="n">
        <v>50870051</v>
      </c>
      <c r="C23487" t="inlineStr">
        <is>
          <t>FNZASC-2689</t>
        </is>
      </c>
    </row>
    <row r="23488">
      <c r="A23488" t="inlineStr">
        <is>
          <t>Suprecartera</t>
        </is>
      </c>
      <c r="B23488" t="n">
        <v>50870191</v>
      </c>
      <c r="C23488" t="inlineStr">
        <is>
          <t>MCSCR-3338</t>
        </is>
      </c>
    </row>
    <row r="23489">
      <c r="A23489" t="inlineStr">
        <is>
          <t>TuCredito</t>
        </is>
      </c>
      <c r="B23489" t="n">
        <v>50871075</v>
      </c>
      <c r="C23489" t="inlineStr">
        <is>
          <t>TCRD-609</t>
        </is>
      </c>
    </row>
    <row r="23490">
      <c r="A23490" t="inlineStr">
        <is>
          <t>Movicap</t>
        </is>
      </c>
      <c r="B23490" t="n">
        <v>50871457</v>
      </c>
      <c r="C23490" t="inlineStr">
        <is>
          <t>FGMV-1897</t>
        </is>
      </c>
    </row>
    <row r="23491">
      <c r="A23491" t="inlineStr">
        <is>
          <t>Suprecredito</t>
        </is>
      </c>
      <c r="B23491" t="n">
        <v>50872680</v>
      </c>
      <c r="C23491" t="inlineStr">
        <is>
          <t>LCO-237</t>
        </is>
      </c>
    </row>
    <row r="23492">
      <c r="A23492" t="inlineStr">
        <is>
          <t>TuCredito</t>
        </is>
      </c>
      <c r="B23492" t="n">
        <v>50875118</v>
      </c>
      <c r="C23492" t="inlineStr">
        <is>
          <t>FNZA-5278</t>
        </is>
      </c>
    </row>
    <row r="23493">
      <c r="A23493" t="inlineStr">
        <is>
          <t>Suprecredito</t>
        </is>
      </c>
      <c r="B23493" t="n">
        <v>50875842</v>
      </c>
      <c r="C23493" t="inlineStr">
        <is>
          <t>FNZASC-3595</t>
        </is>
      </c>
    </row>
    <row r="23494">
      <c r="A23494" t="inlineStr">
        <is>
          <t>Suprecredito</t>
        </is>
      </c>
      <c r="B23494" t="n">
        <v>50876391</v>
      </c>
      <c r="C23494" t="inlineStr">
        <is>
          <t>FNZASC-4749</t>
        </is>
      </c>
    </row>
    <row r="23495">
      <c r="A23495" t="inlineStr">
        <is>
          <t>Suprecredito</t>
        </is>
      </c>
      <c r="B23495" t="n">
        <v>50877154</v>
      </c>
      <c r="C23495" t="inlineStr">
        <is>
          <t>FNZASC-3274</t>
        </is>
      </c>
    </row>
    <row r="23496">
      <c r="A23496" t="inlineStr">
        <is>
          <t>Suprecredito</t>
        </is>
      </c>
      <c r="B23496" t="n">
        <v>50877399</v>
      </c>
      <c r="C23496" t="inlineStr">
        <is>
          <t>FNZASC-4825</t>
        </is>
      </c>
    </row>
    <row r="23497">
      <c r="A23497" t="inlineStr">
        <is>
          <t>TuCredito</t>
        </is>
      </c>
      <c r="B23497" t="n">
        <v>50877544</v>
      </c>
      <c r="C23497" t="inlineStr">
        <is>
          <t>FNZA-2935</t>
        </is>
      </c>
    </row>
    <row r="23498">
      <c r="A23498" t="inlineStr">
        <is>
          <t>TuCredito</t>
        </is>
      </c>
      <c r="B23498" t="n">
        <v>50877776</v>
      </c>
      <c r="C23498" t="inlineStr">
        <is>
          <t>LCP-103</t>
        </is>
      </c>
    </row>
    <row r="23499">
      <c r="A23499" t="inlineStr">
        <is>
          <t>Suprecredito</t>
        </is>
      </c>
      <c r="B23499" t="n">
        <v>50877955</v>
      </c>
      <c r="C23499" t="inlineStr">
        <is>
          <t>LCP-199</t>
        </is>
      </c>
    </row>
    <row r="23500">
      <c r="A23500" t="inlineStr">
        <is>
          <t>Suprecartera</t>
        </is>
      </c>
      <c r="B23500" t="n">
        <v>50878196</v>
      </c>
      <c r="C23500" t="inlineStr">
        <is>
          <t>FNZASP-1228</t>
        </is>
      </c>
    </row>
    <row r="23501">
      <c r="A23501" t="inlineStr">
        <is>
          <t>Suprecartera</t>
        </is>
      </c>
      <c r="B23501" t="n">
        <v>50879361</v>
      </c>
      <c r="C23501" t="inlineStr">
        <is>
          <t>FGRSC-217</t>
        </is>
      </c>
    </row>
    <row r="23502">
      <c r="A23502" t="inlineStr">
        <is>
          <t>Suprecredito</t>
        </is>
      </c>
      <c r="B23502" t="n">
        <v>50879513</v>
      </c>
      <c r="C23502" t="inlineStr">
        <is>
          <t>LCO-524</t>
        </is>
      </c>
    </row>
    <row r="23503">
      <c r="A23503" t="inlineStr">
        <is>
          <t>Suprecredito</t>
        </is>
      </c>
      <c r="B23503" t="n">
        <v>50879704</v>
      </c>
      <c r="C23503" t="inlineStr">
        <is>
          <t>CMTRS-1470</t>
        </is>
      </c>
    </row>
    <row r="23504">
      <c r="A23504" t="inlineStr">
        <is>
          <t>Suprecredito</t>
        </is>
      </c>
      <c r="B23504" t="n">
        <v>50881287</v>
      </c>
      <c r="C23504" t="inlineStr">
        <is>
          <t>LCQ-131</t>
        </is>
      </c>
    </row>
    <row r="23505">
      <c r="A23505" t="inlineStr">
        <is>
          <t>Suprecartera</t>
        </is>
      </c>
      <c r="B23505" t="n">
        <v>50882529</v>
      </c>
      <c r="C23505" t="inlineStr">
        <is>
          <t>FNZASP-614</t>
        </is>
      </c>
    </row>
    <row r="23506">
      <c r="A23506" t="inlineStr">
        <is>
          <t>TuCredito</t>
        </is>
      </c>
      <c r="B23506" t="n">
        <v>50882529</v>
      </c>
      <c r="C23506" t="inlineStr">
        <is>
          <t>LCN-243</t>
        </is>
      </c>
    </row>
    <row r="23507">
      <c r="A23507" t="inlineStr">
        <is>
          <t>Suprecredito</t>
        </is>
      </c>
      <c r="B23507" t="n">
        <v>50883059</v>
      </c>
      <c r="C23507" t="inlineStr">
        <is>
          <t>LCR-236</t>
        </is>
      </c>
    </row>
    <row r="23508">
      <c r="A23508" t="inlineStr">
        <is>
          <t>Suprecredito</t>
        </is>
      </c>
      <c r="B23508" t="n">
        <v>50883193</v>
      </c>
      <c r="C23508" t="inlineStr">
        <is>
          <t>FNZASC-5580</t>
        </is>
      </c>
    </row>
    <row r="23509">
      <c r="A23509" t="inlineStr">
        <is>
          <t>Suprecredito</t>
        </is>
      </c>
      <c r="B23509" t="n">
        <v>50883620</v>
      </c>
      <c r="C23509" t="inlineStr">
        <is>
          <t>LCN-419</t>
        </is>
      </c>
    </row>
    <row r="23510">
      <c r="A23510" t="inlineStr">
        <is>
          <t>TuCredito</t>
        </is>
      </c>
      <c r="B23510" t="n">
        <v>50883633</v>
      </c>
      <c r="C23510" t="inlineStr">
        <is>
          <t>LCN-201</t>
        </is>
      </c>
    </row>
    <row r="23511">
      <c r="A23511" t="inlineStr">
        <is>
          <t>TuCredito</t>
        </is>
      </c>
      <c r="B23511" t="n">
        <v>50883923</v>
      </c>
      <c r="C23511" t="inlineStr">
        <is>
          <t>FNZA-1442</t>
        </is>
      </c>
    </row>
    <row r="23512">
      <c r="A23512" t="inlineStr">
        <is>
          <t>Suprecredito</t>
        </is>
      </c>
      <c r="B23512" t="n">
        <v>50884150</v>
      </c>
      <c r="C23512" t="inlineStr">
        <is>
          <t>LCP-210</t>
        </is>
      </c>
    </row>
    <row r="23513">
      <c r="A23513" t="inlineStr">
        <is>
          <t>Suprecartera</t>
        </is>
      </c>
      <c r="B23513" t="n">
        <v>50884713</v>
      </c>
      <c r="C23513" t="inlineStr">
        <is>
          <t>FNZASP-378</t>
        </is>
      </c>
    </row>
    <row r="23514">
      <c r="A23514" t="inlineStr">
        <is>
          <t>Movicap</t>
        </is>
      </c>
      <c r="B23514" t="n">
        <v>50885766</v>
      </c>
      <c r="C23514" t="inlineStr">
        <is>
          <t>FGMV-620</t>
        </is>
      </c>
    </row>
    <row r="23515">
      <c r="A23515" t="inlineStr">
        <is>
          <t>TuCredito</t>
        </is>
      </c>
      <c r="B23515" t="n">
        <v>50886056</v>
      </c>
      <c r="C23515" t="inlineStr">
        <is>
          <t>LCN-366</t>
        </is>
      </c>
    </row>
    <row r="23516">
      <c r="A23516" t="inlineStr">
        <is>
          <t>TuCredito</t>
        </is>
      </c>
      <c r="B23516" t="n">
        <v>50890702</v>
      </c>
      <c r="C23516" t="inlineStr">
        <is>
          <t>FNZA-4023</t>
        </is>
      </c>
    </row>
    <row r="23517">
      <c r="A23517" t="inlineStr">
        <is>
          <t>Suprecredito</t>
        </is>
      </c>
      <c r="B23517" t="n">
        <v>50890702</v>
      </c>
      <c r="C23517" t="inlineStr">
        <is>
          <t>LCO-996</t>
        </is>
      </c>
    </row>
    <row r="23518">
      <c r="A23518" t="inlineStr">
        <is>
          <t>Suprecartera</t>
        </is>
      </c>
      <c r="B23518" t="n">
        <v>50890748</v>
      </c>
      <c r="C23518" t="inlineStr">
        <is>
          <t>MCSCR-18</t>
        </is>
      </c>
    </row>
    <row r="23519">
      <c r="A23519" t="inlineStr">
        <is>
          <t>TuCredito</t>
        </is>
      </c>
      <c r="B23519" t="n">
        <v>50890912</v>
      </c>
      <c r="C23519" t="inlineStr">
        <is>
          <t>LCN-235</t>
        </is>
      </c>
    </row>
    <row r="23520">
      <c r="A23520" t="inlineStr">
        <is>
          <t>TuCredito</t>
        </is>
      </c>
      <c r="B23520" t="n">
        <v>50891000</v>
      </c>
      <c r="C23520" t="inlineStr">
        <is>
          <t>LCN-185</t>
        </is>
      </c>
    </row>
    <row r="23521">
      <c r="A23521" t="inlineStr">
        <is>
          <t>Movicap</t>
        </is>
      </c>
      <c r="B23521" t="n">
        <v>50891047</v>
      </c>
      <c r="C23521" t="inlineStr">
        <is>
          <t>FGMV-318</t>
        </is>
      </c>
    </row>
    <row r="23522">
      <c r="A23522" t="inlineStr">
        <is>
          <t>Suprecartera</t>
        </is>
      </c>
      <c r="B23522" t="n">
        <v>50891383</v>
      </c>
      <c r="C23522" t="inlineStr">
        <is>
          <t>MCSCR-1888</t>
        </is>
      </c>
    </row>
    <row r="23523">
      <c r="A23523" t="inlineStr">
        <is>
          <t>Suprecredito</t>
        </is>
      </c>
      <c r="B23523" t="n">
        <v>50891658</v>
      </c>
      <c r="C23523" t="inlineStr">
        <is>
          <t>LCO-404</t>
        </is>
      </c>
    </row>
    <row r="23524">
      <c r="A23524" t="inlineStr">
        <is>
          <t>Suprecartera</t>
        </is>
      </c>
      <c r="B23524" t="n">
        <v>50891767</v>
      </c>
      <c r="C23524" t="inlineStr">
        <is>
          <t>FGRSC-80487</t>
        </is>
      </c>
    </row>
    <row r="23525">
      <c r="A23525" t="inlineStr">
        <is>
          <t>Suprecredito</t>
        </is>
      </c>
      <c r="B23525" t="n">
        <v>50891945</v>
      </c>
      <c r="C23525" t="inlineStr">
        <is>
          <t>LCP-225</t>
        </is>
      </c>
    </row>
    <row r="23526">
      <c r="A23526" t="inlineStr">
        <is>
          <t>Suprecredito</t>
        </is>
      </c>
      <c r="B23526" t="n">
        <v>50891961</v>
      </c>
      <c r="C23526" t="inlineStr">
        <is>
          <t>CMTRS-615</t>
        </is>
      </c>
    </row>
    <row r="23527">
      <c r="A23527" t="inlineStr">
        <is>
          <t>Suprecredito</t>
        </is>
      </c>
      <c r="B23527" t="n">
        <v>50892001</v>
      </c>
      <c r="C23527" t="inlineStr">
        <is>
          <t>LCO-132</t>
        </is>
      </c>
    </row>
    <row r="23528">
      <c r="A23528" t="inlineStr">
        <is>
          <t>TuCredito</t>
        </is>
      </c>
      <c r="B23528" t="n">
        <v>50892191</v>
      </c>
      <c r="C23528" t="inlineStr">
        <is>
          <t>FNZA-2302</t>
        </is>
      </c>
    </row>
    <row r="23529">
      <c r="A23529" t="inlineStr">
        <is>
          <t>TuCredito</t>
        </is>
      </c>
      <c r="B23529" t="n">
        <v>50892330</v>
      </c>
      <c r="C23529" t="inlineStr">
        <is>
          <t>LCN-145</t>
        </is>
      </c>
    </row>
    <row r="23530">
      <c r="A23530" t="inlineStr">
        <is>
          <t>Suprecartera</t>
        </is>
      </c>
      <c r="B23530" t="n">
        <v>50892440</v>
      </c>
      <c r="C23530" t="inlineStr">
        <is>
          <t>FNZASP-234</t>
        </is>
      </c>
    </row>
    <row r="23531">
      <c r="A23531" t="inlineStr">
        <is>
          <t>Suprecredito</t>
        </is>
      </c>
      <c r="B23531" t="n">
        <v>50892715</v>
      </c>
      <c r="C23531" t="inlineStr">
        <is>
          <t>LCN-11</t>
        </is>
      </c>
    </row>
    <row r="23532">
      <c r="A23532" t="inlineStr">
        <is>
          <t>TuCredito</t>
        </is>
      </c>
      <c r="B23532" t="n">
        <v>50893209</v>
      </c>
      <c r="C23532" t="inlineStr">
        <is>
          <t>LCO-407</t>
        </is>
      </c>
    </row>
    <row r="23533">
      <c r="A23533" t="inlineStr">
        <is>
          <t>TuCredito</t>
        </is>
      </c>
      <c r="B23533" t="n">
        <v>50893301</v>
      </c>
      <c r="C23533" t="inlineStr">
        <is>
          <t>FNZA-557</t>
        </is>
      </c>
    </row>
    <row r="23534">
      <c r="A23534" t="inlineStr">
        <is>
          <t>Suprecredito</t>
        </is>
      </c>
      <c r="B23534" t="n">
        <v>50893413</v>
      </c>
      <c r="C23534" t="inlineStr">
        <is>
          <t>LCO-1356</t>
        </is>
      </c>
    </row>
    <row r="23535">
      <c r="A23535" t="inlineStr">
        <is>
          <t>TuCredito</t>
        </is>
      </c>
      <c r="B23535" t="n">
        <v>50893480</v>
      </c>
      <c r="C23535" t="inlineStr">
        <is>
          <t>LCR-331</t>
        </is>
      </c>
    </row>
    <row r="23536">
      <c r="A23536" t="inlineStr">
        <is>
          <t>Movicap</t>
        </is>
      </c>
      <c r="B23536" t="n">
        <v>50893606</v>
      </c>
      <c r="C23536" t="inlineStr">
        <is>
          <t>FGMV-781</t>
        </is>
      </c>
    </row>
    <row r="23537">
      <c r="A23537" t="inlineStr">
        <is>
          <t>Suprecredito</t>
        </is>
      </c>
      <c r="B23537" t="n">
        <v>50893685</v>
      </c>
      <c r="C23537" t="inlineStr">
        <is>
          <t>FNZASC-2585</t>
        </is>
      </c>
    </row>
    <row r="23538">
      <c r="A23538" t="inlineStr">
        <is>
          <t>Suprecartera</t>
        </is>
      </c>
      <c r="B23538" t="n">
        <v>50894030</v>
      </c>
      <c r="C23538" t="inlineStr">
        <is>
          <t>FGRSC-65550</t>
        </is>
      </c>
    </row>
    <row r="23539">
      <c r="A23539" t="inlineStr">
        <is>
          <t>TuCredito</t>
        </is>
      </c>
      <c r="B23539" t="n">
        <v>50894347</v>
      </c>
      <c r="C23539" t="inlineStr">
        <is>
          <t>FNZA-1508</t>
        </is>
      </c>
    </row>
    <row r="23540">
      <c r="A23540" t="inlineStr">
        <is>
          <t>Suprecredito</t>
        </is>
      </c>
      <c r="B23540" t="n">
        <v>50894598</v>
      </c>
      <c r="C23540" t="inlineStr">
        <is>
          <t>FNZASC-5255</t>
        </is>
      </c>
    </row>
    <row r="23541">
      <c r="A23541" t="inlineStr">
        <is>
          <t>Movicap</t>
        </is>
      </c>
      <c r="B23541" t="n">
        <v>50895030</v>
      </c>
      <c r="C23541" t="inlineStr">
        <is>
          <t>FGMV-2474</t>
        </is>
      </c>
    </row>
    <row r="23542">
      <c r="A23542" t="inlineStr">
        <is>
          <t>Suprecredito</t>
        </is>
      </c>
      <c r="B23542" t="n">
        <v>50895074</v>
      </c>
      <c r="C23542" t="inlineStr">
        <is>
          <t>FGRST-941</t>
        </is>
      </c>
    </row>
    <row r="23543">
      <c r="A23543" t="inlineStr">
        <is>
          <t>Suprecredito</t>
        </is>
      </c>
      <c r="B23543" t="n">
        <v>50895224</v>
      </c>
      <c r="C23543" t="inlineStr">
        <is>
          <t>LCO-521</t>
        </is>
      </c>
    </row>
    <row r="23544">
      <c r="A23544" t="inlineStr">
        <is>
          <t>Movicap</t>
        </is>
      </c>
      <c r="B23544" t="n">
        <v>50895224</v>
      </c>
      <c r="C23544" t="inlineStr">
        <is>
          <t>FGMV-1037</t>
        </is>
      </c>
    </row>
    <row r="23545">
      <c r="A23545" t="inlineStr">
        <is>
          <t>Suprecredito</t>
        </is>
      </c>
      <c r="B23545" t="n">
        <v>50895311</v>
      </c>
      <c r="C23545" t="inlineStr">
        <is>
          <t>LCR-234</t>
        </is>
      </c>
    </row>
    <row r="23546">
      <c r="A23546" t="inlineStr">
        <is>
          <t>Suprecredito</t>
        </is>
      </c>
      <c r="B23546" t="n">
        <v>50895314</v>
      </c>
      <c r="C23546" t="inlineStr">
        <is>
          <t>FGRST-785</t>
        </is>
      </c>
    </row>
    <row r="23547">
      <c r="A23547" t="inlineStr">
        <is>
          <t>Suprecredito</t>
        </is>
      </c>
      <c r="B23547" t="n">
        <v>50895501</v>
      </c>
      <c r="C23547" t="inlineStr">
        <is>
          <t>LCN-329</t>
        </is>
      </c>
    </row>
    <row r="23548">
      <c r="A23548" t="inlineStr">
        <is>
          <t>TuCredito</t>
        </is>
      </c>
      <c r="B23548" t="n">
        <v>50895501</v>
      </c>
      <c r="C23548" t="inlineStr">
        <is>
          <t>TCRD-2143</t>
        </is>
      </c>
    </row>
    <row r="23549">
      <c r="A23549" t="inlineStr">
        <is>
          <t>TuCredito</t>
        </is>
      </c>
      <c r="B23549" t="n">
        <v>50895548</v>
      </c>
      <c r="C23549" t="inlineStr">
        <is>
          <t>FNZA-3882</t>
        </is>
      </c>
    </row>
    <row r="23550">
      <c r="A23550" t="inlineStr">
        <is>
          <t>Suprecredito</t>
        </is>
      </c>
      <c r="B23550" t="n">
        <v>50895615</v>
      </c>
      <c r="C23550" t="inlineStr">
        <is>
          <t>CMTRS-1379</t>
        </is>
      </c>
    </row>
    <row r="23551">
      <c r="A23551" t="inlineStr">
        <is>
          <t>TuCredito</t>
        </is>
      </c>
      <c r="B23551" t="n">
        <v>50895624</v>
      </c>
      <c r="C23551" t="inlineStr">
        <is>
          <t>FNZA-869</t>
        </is>
      </c>
    </row>
    <row r="23552">
      <c r="A23552" t="inlineStr">
        <is>
          <t>TuCredito</t>
        </is>
      </c>
      <c r="B23552" t="n">
        <v>50895959</v>
      </c>
      <c r="C23552" t="inlineStr">
        <is>
          <t>FNZA-4557</t>
        </is>
      </c>
    </row>
    <row r="23553">
      <c r="A23553" t="inlineStr">
        <is>
          <t>Suprecredito</t>
        </is>
      </c>
      <c r="B23553" t="n">
        <v>50895959</v>
      </c>
      <c r="C23553" t="inlineStr">
        <is>
          <t>LCL-206</t>
        </is>
      </c>
    </row>
    <row r="23554">
      <c r="A23554" t="inlineStr">
        <is>
          <t>Suprecredito</t>
        </is>
      </c>
      <c r="B23554" t="n">
        <v>50896052</v>
      </c>
      <c r="C23554" t="inlineStr">
        <is>
          <t>LCR-170</t>
        </is>
      </c>
    </row>
    <row r="23555">
      <c r="A23555" t="inlineStr">
        <is>
          <t>Suprecredito</t>
        </is>
      </c>
      <c r="B23555" t="n">
        <v>50896366</v>
      </c>
      <c r="C23555" t="inlineStr">
        <is>
          <t>LCN-289</t>
        </is>
      </c>
    </row>
    <row r="23556">
      <c r="A23556" t="inlineStr">
        <is>
          <t>Suprecredito</t>
        </is>
      </c>
      <c r="B23556" t="n">
        <v>50897062</v>
      </c>
      <c r="C23556" t="inlineStr">
        <is>
          <t>FNZASC-1027</t>
        </is>
      </c>
    </row>
    <row r="23557">
      <c r="A23557" t="inlineStr">
        <is>
          <t>TuCredito</t>
        </is>
      </c>
      <c r="B23557" t="n">
        <v>50897193</v>
      </c>
      <c r="C23557" t="inlineStr">
        <is>
          <t>TCRD-208</t>
        </is>
      </c>
    </row>
    <row r="23558">
      <c r="A23558" t="inlineStr">
        <is>
          <t>Movicap</t>
        </is>
      </c>
      <c r="B23558" t="n">
        <v>50897443</v>
      </c>
      <c r="C23558" t="inlineStr">
        <is>
          <t>FGMV-678</t>
        </is>
      </c>
    </row>
    <row r="23559">
      <c r="A23559" t="inlineStr">
        <is>
          <t>TuCredito</t>
        </is>
      </c>
      <c r="B23559" t="n">
        <v>50897798</v>
      </c>
      <c r="C23559" t="inlineStr">
        <is>
          <t>LCP-58</t>
        </is>
      </c>
    </row>
    <row r="23560">
      <c r="A23560" t="inlineStr">
        <is>
          <t>TuCredito</t>
        </is>
      </c>
      <c r="B23560" t="n">
        <v>50898492</v>
      </c>
      <c r="C23560" t="inlineStr">
        <is>
          <t>FNZA-4901</t>
        </is>
      </c>
    </row>
    <row r="23561">
      <c r="A23561" t="inlineStr">
        <is>
          <t>Suprecredito</t>
        </is>
      </c>
      <c r="B23561" t="n">
        <v>50898573</v>
      </c>
      <c r="C23561" t="inlineStr">
        <is>
          <t>CMTRS-1672</t>
        </is>
      </c>
    </row>
    <row r="23562">
      <c r="A23562" t="inlineStr">
        <is>
          <t>Movicap</t>
        </is>
      </c>
      <c r="B23562" t="n">
        <v>50898577</v>
      </c>
      <c r="C23562" t="inlineStr">
        <is>
          <t>FGMV-146</t>
        </is>
      </c>
    </row>
    <row r="23563">
      <c r="A23563" t="inlineStr">
        <is>
          <t>TuCredito</t>
        </is>
      </c>
      <c r="B23563" t="n">
        <v>50898579</v>
      </c>
      <c r="C23563" t="inlineStr">
        <is>
          <t>FNZA-4094</t>
        </is>
      </c>
    </row>
    <row r="23564">
      <c r="A23564" t="inlineStr">
        <is>
          <t>Suprecredito</t>
        </is>
      </c>
      <c r="B23564" t="n">
        <v>50898724</v>
      </c>
      <c r="C23564" t="inlineStr">
        <is>
          <t>LCN-38</t>
        </is>
      </c>
    </row>
    <row r="23565">
      <c r="A23565" t="inlineStr">
        <is>
          <t>Suprecredito</t>
        </is>
      </c>
      <c r="B23565" t="n">
        <v>50898995</v>
      </c>
      <c r="C23565" t="inlineStr">
        <is>
          <t>LCO-1526</t>
        </is>
      </c>
    </row>
    <row r="23566">
      <c r="A23566" t="inlineStr">
        <is>
          <t>Suprecredito</t>
        </is>
      </c>
      <c r="B23566" t="n">
        <v>50899031</v>
      </c>
      <c r="C23566" t="inlineStr">
        <is>
          <t>LCL-56</t>
        </is>
      </c>
    </row>
    <row r="23567">
      <c r="A23567" t="inlineStr">
        <is>
          <t>TuCredito</t>
        </is>
      </c>
      <c r="B23567" t="n">
        <v>50899322</v>
      </c>
      <c r="C23567" t="inlineStr">
        <is>
          <t>LCR-812</t>
        </is>
      </c>
    </row>
    <row r="23568">
      <c r="A23568" t="inlineStr">
        <is>
          <t>TuCredito</t>
        </is>
      </c>
      <c r="B23568" t="n">
        <v>50899337</v>
      </c>
      <c r="C23568" t="inlineStr">
        <is>
          <t>LCO-874</t>
        </is>
      </c>
    </row>
    <row r="23569">
      <c r="A23569" t="inlineStr">
        <is>
          <t>TuCredito</t>
        </is>
      </c>
      <c r="B23569" t="n">
        <v>50899346</v>
      </c>
      <c r="C23569" t="inlineStr">
        <is>
          <t>FNZA-168</t>
        </is>
      </c>
    </row>
    <row r="23570">
      <c r="A23570" t="inlineStr">
        <is>
          <t>TuCredito</t>
        </is>
      </c>
      <c r="B23570" t="n">
        <v>50899404</v>
      </c>
      <c r="C23570" t="inlineStr">
        <is>
          <t>LCR-295</t>
        </is>
      </c>
    </row>
    <row r="23571">
      <c r="A23571" t="inlineStr">
        <is>
          <t>Suprecredito</t>
        </is>
      </c>
      <c r="B23571" t="n">
        <v>50899527</v>
      </c>
      <c r="C23571" t="inlineStr">
        <is>
          <t>LCN-436</t>
        </is>
      </c>
    </row>
    <row r="23572">
      <c r="A23572" t="inlineStr">
        <is>
          <t>Suprecredito</t>
        </is>
      </c>
      <c r="B23572" t="n">
        <v>50899558</v>
      </c>
      <c r="C23572" t="inlineStr">
        <is>
          <t>FGRST-1401</t>
        </is>
      </c>
    </row>
    <row r="23573">
      <c r="A23573" t="inlineStr">
        <is>
          <t>Suprecartera</t>
        </is>
      </c>
      <c r="B23573" t="n">
        <v>50899651</v>
      </c>
      <c r="C23573" t="inlineStr">
        <is>
          <t>FNZASP-686</t>
        </is>
      </c>
    </row>
    <row r="23574">
      <c r="A23574" t="inlineStr">
        <is>
          <t>TuCredito</t>
        </is>
      </c>
      <c r="B23574" t="n">
        <v>50899658</v>
      </c>
      <c r="C23574" t="inlineStr">
        <is>
          <t>FNZA-5141</t>
        </is>
      </c>
    </row>
    <row r="23575">
      <c r="A23575" t="inlineStr">
        <is>
          <t>TuCredito</t>
        </is>
      </c>
      <c r="B23575" t="n">
        <v>50899738</v>
      </c>
      <c r="C23575" t="inlineStr">
        <is>
          <t>FNZA-5427</t>
        </is>
      </c>
    </row>
    <row r="23576">
      <c r="A23576" t="inlineStr">
        <is>
          <t>Suprecredito</t>
        </is>
      </c>
      <c r="B23576" t="n">
        <v>50899910</v>
      </c>
      <c r="C23576" t="inlineStr">
        <is>
          <t>FGRST-17</t>
        </is>
      </c>
    </row>
    <row r="23577">
      <c r="A23577" t="inlineStr">
        <is>
          <t>Suprecredito</t>
        </is>
      </c>
      <c r="B23577" t="n">
        <v>50899984</v>
      </c>
      <c r="C23577" t="inlineStr">
        <is>
          <t>FNZASC-4655</t>
        </is>
      </c>
    </row>
    <row r="23578">
      <c r="A23578" t="inlineStr">
        <is>
          <t>TuCredito</t>
        </is>
      </c>
      <c r="B23578" t="n">
        <v>50900050</v>
      </c>
      <c r="C23578" t="inlineStr">
        <is>
          <t>TCRD-432</t>
        </is>
      </c>
    </row>
    <row r="23579">
      <c r="A23579" t="inlineStr">
        <is>
          <t>Suprecartera</t>
        </is>
      </c>
      <c r="B23579" t="n">
        <v>50900186</v>
      </c>
      <c r="C23579" t="inlineStr">
        <is>
          <t>MCSCR-4596</t>
        </is>
      </c>
    </row>
    <row r="23580">
      <c r="A23580" t="inlineStr">
        <is>
          <t>Suprecredito</t>
        </is>
      </c>
      <c r="B23580" t="n">
        <v>50900326</v>
      </c>
      <c r="C23580" t="inlineStr">
        <is>
          <t>CMTRS-1463</t>
        </is>
      </c>
    </row>
    <row r="23581">
      <c r="A23581" t="inlineStr">
        <is>
          <t>Suprecartera</t>
        </is>
      </c>
      <c r="B23581" t="n">
        <v>50900490</v>
      </c>
      <c r="C23581" t="inlineStr">
        <is>
          <t>FGRSC-76650</t>
        </is>
      </c>
    </row>
    <row r="23582">
      <c r="A23582" t="inlineStr">
        <is>
          <t>TuCredito</t>
        </is>
      </c>
      <c r="B23582" t="n">
        <v>50900592</v>
      </c>
      <c r="C23582" t="inlineStr">
        <is>
          <t>LCN-381</t>
        </is>
      </c>
    </row>
    <row r="23583">
      <c r="A23583" t="inlineStr">
        <is>
          <t>TuCredito</t>
        </is>
      </c>
      <c r="B23583" t="n">
        <v>50900723</v>
      </c>
      <c r="C23583" t="inlineStr">
        <is>
          <t>FNZA-5505</t>
        </is>
      </c>
    </row>
    <row r="23584">
      <c r="A23584" t="inlineStr">
        <is>
          <t>TuCredito</t>
        </is>
      </c>
      <c r="B23584" t="n">
        <v>50900736</v>
      </c>
      <c r="C23584" t="inlineStr">
        <is>
          <t>LCO-208</t>
        </is>
      </c>
    </row>
    <row r="23585">
      <c r="A23585" t="inlineStr">
        <is>
          <t>Suprecredito</t>
        </is>
      </c>
      <c r="B23585" t="n">
        <v>50901089</v>
      </c>
      <c r="C23585" t="inlineStr">
        <is>
          <t>LCP-11</t>
        </is>
      </c>
    </row>
    <row r="23586">
      <c r="A23586" t="inlineStr">
        <is>
          <t>TuCredito</t>
        </is>
      </c>
      <c r="B23586" t="n">
        <v>50901678</v>
      </c>
      <c r="C23586" t="inlineStr">
        <is>
          <t>FNZA-5344</t>
        </is>
      </c>
    </row>
    <row r="23587">
      <c r="A23587" t="inlineStr">
        <is>
          <t>TuCredito</t>
        </is>
      </c>
      <c r="B23587" t="n">
        <v>50902033</v>
      </c>
      <c r="C23587" t="inlineStr">
        <is>
          <t>FNZA-5877</t>
        </is>
      </c>
    </row>
    <row r="23588">
      <c r="A23588" t="inlineStr">
        <is>
          <t>Suprecartera</t>
        </is>
      </c>
      <c r="B23588" t="n">
        <v>50902308</v>
      </c>
      <c r="C23588" t="inlineStr">
        <is>
          <t>FNZASP-992</t>
        </is>
      </c>
    </row>
    <row r="23589">
      <c r="A23589" t="inlineStr">
        <is>
          <t>Suprecredito</t>
        </is>
      </c>
      <c r="B23589" t="n">
        <v>50902324</v>
      </c>
      <c r="C23589" t="inlineStr">
        <is>
          <t>LCN-405</t>
        </is>
      </c>
    </row>
    <row r="23590">
      <c r="A23590" t="inlineStr">
        <is>
          <t>Suprecredito</t>
        </is>
      </c>
      <c r="B23590" t="n">
        <v>50902455</v>
      </c>
      <c r="C23590" t="inlineStr">
        <is>
          <t>FGRST-569</t>
        </is>
      </c>
    </row>
    <row r="23591">
      <c r="A23591" t="inlineStr">
        <is>
          <t>Movicap</t>
        </is>
      </c>
      <c r="B23591" t="n">
        <v>50902481</v>
      </c>
      <c r="C23591" t="inlineStr">
        <is>
          <t>FGMV-2484</t>
        </is>
      </c>
    </row>
    <row r="23592">
      <c r="A23592" t="inlineStr">
        <is>
          <t>TuCredito</t>
        </is>
      </c>
      <c r="B23592" t="n">
        <v>50902510</v>
      </c>
      <c r="C23592" t="inlineStr">
        <is>
          <t>LCK-60</t>
        </is>
      </c>
    </row>
    <row r="23593">
      <c r="A23593" t="inlineStr">
        <is>
          <t>Suprecredito</t>
        </is>
      </c>
      <c r="B23593" t="n">
        <v>50902587</v>
      </c>
      <c r="C23593" t="inlineStr">
        <is>
          <t>FNZASC-3924</t>
        </is>
      </c>
    </row>
    <row r="23594">
      <c r="A23594" t="inlineStr">
        <is>
          <t>Suprecredito</t>
        </is>
      </c>
      <c r="B23594" t="n">
        <v>50902717</v>
      </c>
      <c r="C23594" t="inlineStr">
        <is>
          <t>LCP-162</t>
        </is>
      </c>
    </row>
    <row r="23595">
      <c r="A23595" t="inlineStr">
        <is>
          <t>Suprecredito</t>
        </is>
      </c>
      <c r="B23595" t="n">
        <v>50902760</v>
      </c>
      <c r="C23595" t="inlineStr">
        <is>
          <t>FGRST-1388</t>
        </is>
      </c>
    </row>
    <row r="23596">
      <c r="A23596" t="inlineStr">
        <is>
          <t>Suprecredito</t>
        </is>
      </c>
      <c r="B23596" t="n">
        <v>50902816</v>
      </c>
      <c r="C23596" t="inlineStr">
        <is>
          <t>FNZASC-3651</t>
        </is>
      </c>
    </row>
    <row r="23597">
      <c r="A23597" t="inlineStr">
        <is>
          <t>Suprecredito</t>
        </is>
      </c>
      <c r="B23597" t="n">
        <v>50902948</v>
      </c>
      <c r="C23597" t="inlineStr">
        <is>
          <t>FGRST-2170</t>
        </is>
      </c>
    </row>
    <row r="23598">
      <c r="A23598" t="inlineStr">
        <is>
          <t>Suprecartera</t>
        </is>
      </c>
      <c r="B23598" t="n">
        <v>50903035</v>
      </c>
      <c r="C23598" t="inlineStr">
        <is>
          <t>FNZASP-40</t>
        </is>
      </c>
    </row>
    <row r="23599">
      <c r="A23599" t="inlineStr">
        <is>
          <t>Suprecredito</t>
        </is>
      </c>
      <c r="B23599" t="n">
        <v>50903130</v>
      </c>
      <c r="C23599" t="inlineStr">
        <is>
          <t>FGRST-463</t>
        </is>
      </c>
    </row>
    <row r="23600">
      <c r="A23600" t="inlineStr">
        <is>
          <t>Suprecredito</t>
        </is>
      </c>
      <c r="B23600" t="n">
        <v>50903161</v>
      </c>
      <c r="C23600" t="inlineStr">
        <is>
          <t>LCM-13</t>
        </is>
      </c>
    </row>
    <row r="23601">
      <c r="A23601" t="inlineStr">
        <is>
          <t>Suprecredito</t>
        </is>
      </c>
      <c r="B23601" t="n">
        <v>50903251</v>
      </c>
      <c r="C23601" t="inlineStr">
        <is>
          <t>FGRST-734</t>
        </is>
      </c>
    </row>
    <row r="23602">
      <c r="A23602" t="inlineStr">
        <is>
          <t>Suprecartera</t>
        </is>
      </c>
      <c r="B23602" t="n">
        <v>50903297</v>
      </c>
      <c r="C23602" t="inlineStr">
        <is>
          <t>FNZASP-1158</t>
        </is>
      </c>
    </row>
    <row r="23603">
      <c r="A23603" t="inlineStr">
        <is>
          <t>Suprecartera</t>
        </is>
      </c>
      <c r="B23603" t="n">
        <v>50903366</v>
      </c>
      <c r="C23603" t="inlineStr">
        <is>
          <t>FGRSC-949</t>
        </is>
      </c>
    </row>
    <row r="23604">
      <c r="A23604" t="inlineStr">
        <is>
          <t>Suprecredito</t>
        </is>
      </c>
      <c r="B23604" t="n">
        <v>50903532</v>
      </c>
      <c r="C23604" t="inlineStr">
        <is>
          <t>LCP-54</t>
        </is>
      </c>
    </row>
    <row r="23605">
      <c r="A23605" t="inlineStr">
        <is>
          <t>Movicap</t>
        </is>
      </c>
      <c r="B23605" t="n">
        <v>50903536</v>
      </c>
      <c r="C23605" t="inlineStr">
        <is>
          <t>FGMV-889</t>
        </is>
      </c>
    </row>
    <row r="23606">
      <c r="A23606" t="inlineStr">
        <is>
          <t>TuCredito</t>
        </is>
      </c>
      <c r="B23606" t="n">
        <v>50903576</v>
      </c>
      <c r="C23606" t="inlineStr">
        <is>
          <t>FNZA-2469</t>
        </is>
      </c>
    </row>
    <row r="23607">
      <c r="A23607" t="inlineStr">
        <is>
          <t>TuCredito</t>
        </is>
      </c>
      <c r="B23607" t="n">
        <v>50903657</v>
      </c>
      <c r="C23607" t="inlineStr">
        <is>
          <t>FNZA-3334</t>
        </is>
      </c>
    </row>
    <row r="23608">
      <c r="A23608" t="inlineStr">
        <is>
          <t>Suprecredito</t>
        </is>
      </c>
      <c r="B23608" t="n">
        <v>50903719</v>
      </c>
      <c r="C23608" t="inlineStr">
        <is>
          <t>LCN-241</t>
        </is>
      </c>
    </row>
    <row r="23609">
      <c r="A23609" t="inlineStr">
        <is>
          <t>Movicap</t>
        </is>
      </c>
      <c r="B23609" t="n">
        <v>50903929</v>
      </c>
      <c r="C23609" t="inlineStr">
        <is>
          <t>FGMV-2030</t>
        </is>
      </c>
    </row>
    <row r="23610">
      <c r="A23610" t="inlineStr">
        <is>
          <t>TuCredito</t>
        </is>
      </c>
      <c r="B23610" t="n">
        <v>50903950</v>
      </c>
      <c r="C23610" t="inlineStr">
        <is>
          <t>FNZA-5794</t>
        </is>
      </c>
    </row>
    <row r="23611">
      <c r="A23611" t="inlineStr">
        <is>
          <t>TuCredito</t>
        </is>
      </c>
      <c r="B23611" t="n">
        <v>50904081</v>
      </c>
      <c r="C23611" t="inlineStr">
        <is>
          <t>LCK-155</t>
        </is>
      </c>
    </row>
    <row r="23612">
      <c r="A23612" t="inlineStr">
        <is>
          <t>Suprecartera</t>
        </is>
      </c>
      <c r="B23612" t="n">
        <v>50904149</v>
      </c>
      <c r="C23612" t="inlineStr">
        <is>
          <t>FNZASP-384</t>
        </is>
      </c>
    </row>
    <row r="23613">
      <c r="A23613" t="inlineStr">
        <is>
          <t>Suprecredito</t>
        </is>
      </c>
      <c r="B23613" t="n">
        <v>50904373</v>
      </c>
      <c r="C23613" t="inlineStr">
        <is>
          <t>FGRST-2164</t>
        </is>
      </c>
    </row>
    <row r="23614">
      <c r="A23614" t="inlineStr">
        <is>
          <t>Suprecartera</t>
        </is>
      </c>
      <c r="B23614" t="n">
        <v>50904522</v>
      </c>
      <c r="C23614" t="inlineStr">
        <is>
          <t>FNZASP-1331</t>
        </is>
      </c>
    </row>
    <row r="23615">
      <c r="A23615" t="inlineStr">
        <is>
          <t>Suprecredito</t>
        </is>
      </c>
      <c r="B23615" t="n">
        <v>50904802</v>
      </c>
      <c r="C23615" t="inlineStr">
        <is>
          <t>FNZASC-4352</t>
        </is>
      </c>
    </row>
    <row r="23616">
      <c r="A23616" t="inlineStr">
        <is>
          <t>Suprecredito</t>
        </is>
      </c>
      <c r="B23616" t="n">
        <v>50904820</v>
      </c>
      <c r="C23616" t="inlineStr">
        <is>
          <t>FNZASC-4446</t>
        </is>
      </c>
    </row>
    <row r="23617">
      <c r="A23617" t="inlineStr">
        <is>
          <t>TuCredito</t>
        </is>
      </c>
      <c r="B23617" t="n">
        <v>50904904</v>
      </c>
      <c r="C23617" t="inlineStr">
        <is>
          <t>LCO-855</t>
        </is>
      </c>
    </row>
    <row r="23618">
      <c r="A23618" t="inlineStr">
        <is>
          <t>TuCredito</t>
        </is>
      </c>
      <c r="B23618" t="n">
        <v>50904914</v>
      </c>
      <c r="C23618" t="inlineStr">
        <is>
          <t>LCN-161</t>
        </is>
      </c>
    </row>
    <row r="23619">
      <c r="A23619" t="inlineStr">
        <is>
          <t>Suprecredito</t>
        </is>
      </c>
      <c r="B23619" t="n">
        <v>50905005</v>
      </c>
      <c r="C23619" t="inlineStr">
        <is>
          <t>LCO-116</t>
        </is>
      </c>
    </row>
    <row r="23620">
      <c r="A23620" t="inlineStr">
        <is>
          <t>TuCredito</t>
        </is>
      </c>
      <c r="B23620" t="n">
        <v>50905266</v>
      </c>
      <c r="C23620" t="inlineStr">
        <is>
          <t>LCO-684</t>
        </is>
      </c>
    </row>
    <row r="23621">
      <c r="A23621" t="inlineStr">
        <is>
          <t>TuCredito</t>
        </is>
      </c>
      <c r="B23621" t="n">
        <v>50905311</v>
      </c>
      <c r="C23621" t="inlineStr">
        <is>
          <t>LCN-468</t>
        </is>
      </c>
    </row>
    <row r="23622">
      <c r="A23622" t="inlineStr">
        <is>
          <t>Suprecredito</t>
        </is>
      </c>
      <c r="B23622" t="n">
        <v>50905374</v>
      </c>
      <c r="C23622" t="inlineStr">
        <is>
          <t>LCN-541</t>
        </is>
      </c>
    </row>
    <row r="23623">
      <c r="A23623" t="inlineStr">
        <is>
          <t>Suprecredito</t>
        </is>
      </c>
      <c r="B23623" t="n">
        <v>50905595</v>
      </c>
      <c r="C23623" t="inlineStr">
        <is>
          <t>FNZASC-1194</t>
        </is>
      </c>
    </row>
    <row r="23624">
      <c r="A23624" t="inlineStr">
        <is>
          <t>Suprecredito</t>
        </is>
      </c>
      <c r="B23624" t="n">
        <v>50905676</v>
      </c>
      <c r="C23624" t="inlineStr">
        <is>
          <t>CMTRS-2475</t>
        </is>
      </c>
    </row>
    <row r="23625">
      <c r="A23625" t="inlineStr">
        <is>
          <t>Suprecredito</t>
        </is>
      </c>
      <c r="B23625" t="n">
        <v>50905676</v>
      </c>
      <c r="C23625" t="inlineStr">
        <is>
          <t>CMTRS-2509</t>
        </is>
      </c>
    </row>
    <row r="23626">
      <c r="A23626" t="inlineStr">
        <is>
          <t>TuCredito</t>
        </is>
      </c>
      <c r="B23626" t="n">
        <v>50905898</v>
      </c>
      <c r="C23626" t="inlineStr">
        <is>
          <t>TCRD-401</t>
        </is>
      </c>
    </row>
    <row r="23627">
      <c r="A23627" t="inlineStr">
        <is>
          <t>Suprecredito</t>
        </is>
      </c>
      <c r="B23627" t="n">
        <v>50906064</v>
      </c>
      <c r="C23627" t="inlineStr">
        <is>
          <t>FGRST-1709</t>
        </is>
      </c>
    </row>
    <row r="23628">
      <c r="A23628" t="inlineStr">
        <is>
          <t>Movicap</t>
        </is>
      </c>
      <c r="B23628" t="n">
        <v>50906324</v>
      </c>
      <c r="C23628" t="inlineStr">
        <is>
          <t>FGMV-125</t>
        </is>
      </c>
    </row>
    <row r="23629">
      <c r="A23629" t="inlineStr">
        <is>
          <t>TuCredito</t>
        </is>
      </c>
      <c r="B23629" t="n">
        <v>50906482</v>
      </c>
      <c r="C23629" t="inlineStr">
        <is>
          <t>FNZA-2802</t>
        </is>
      </c>
    </row>
    <row r="23630">
      <c r="A23630" t="inlineStr">
        <is>
          <t>TuCredito</t>
        </is>
      </c>
      <c r="B23630" t="n">
        <v>50906482</v>
      </c>
      <c r="C23630" t="inlineStr">
        <is>
          <t>FNZA-2801</t>
        </is>
      </c>
    </row>
    <row r="23631">
      <c r="A23631" t="inlineStr">
        <is>
          <t>TuCredito</t>
        </is>
      </c>
      <c r="B23631" t="n">
        <v>50906482</v>
      </c>
      <c r="C23631" t="inlineStr">
        <is>
          <t>LCP-52</t>
        </is>
      </c>
    </row>
    <row r="23632">
      <c r="A23632" t="inlineStr">
        <is>
          <t>TuCredito</t>
        </is>
      </c>
      <c r="B23632" t="n">
        <v>50906537</v>
      </c>
      <c r="C23632" t="inlineStr">
        <is>
          <t>FNZA-6309</t>
        </is>
      </c>
    </row>
    <row r="23633">
      <c r="A23633" t="inlineStr">
        <is>
          <t>TuCredito</t>
        </is>
      </c>
      <c r="B23633" t="n">
        <v>50906698</v>
      </c>
      <c r="C23633" t="inlineStr">
        <is>
          <t>TCRD-2460</t>
        </is>
      </c>
    </row>
    <row r="23634">
      <c r="A23634" t="inlineStr">
        <is>
          <t>Suprecredito</t>
        </is>
      </c>
      <c r="B23634" t="n">
        <v>50907181</v>
      </c>
      <c r="C23634" t="inlineStr">
        <is>
          <t>FNZASC-5564</t>
        </is>
      </c>
    </row>
    <row r="23635">
      <c r="A23635" t="inlineStr">
        <is>
          <t>Suprecartera</t>
        </is>
      </c>
      <c r="B23635" t="n">
        <v>50907203</v>
      </c>
      <c r="C23635" t="inlineStr">
        <is>
          <t>FNZASP-264</t>
        </is>
      </c>
    </row>
    <row r="23636">
      <c r="A23636" t="inlineStr">
        <is>
          <t>Suprecredito</t>
        </is>
      </c>
      <c r="B23636" t="n">
        <v>50907683</v>
      </c>
      <c r="C23636" t="inlineStr">
        <is>
          <t>FNZASC-36</t>
        </is>
      </c>
    </row>
    <row r="23637">
      <c r="A23637" t="inlineStr">
        <is>
          <t>TuCredito</t>
        </is>
      </c>
      <c r="B23637" t="n">
        <v>50907777</v>
      </c>
      <c r="C23637" t="inlineStr">
        <is>
          <t>LCO-477</t>
        </is>
      </c>
    </row>
    <row r="23638">
      <c r="A23638" t="inlineStr">
        <is>
          <t>TuCredito</t>
        </is>
      </c>
      <c r="B23638" t="n">
        <v>50907934</v>
      </c>
      <c r="C23638" t="inlineStr">
        <is>
          <t>FNZA-4501</t>
        </is>
      </c>
    </row>
    <row r="23639">
      <c r="A23639" t="inlineStr">
        <is>
          <t>Movicap</t>
        </is>
      </c>
      <c r="B23639" t="n">
        <v>50908125</v>
      </c>
      <c r="C23639" t="inlineStr">
        <is>
          <t>FGMV-2429</t>
        </is>
      </c>
    </row>
    <row r="23640">
      <c r="A23640" t="inlineStr">
        <is>
          <t>Suprecredito</t>
        </is>
      </c>
      <c r="B23640" t="n">
        <v>50908207</v>
      </c>
      <c r="C23640" t="inlineStr">
        <is>
          <t>FNZASC-830</t>
        </is>
      </c>
    </row>
    <row r="23641">
      <c r="A23641" t="inlineStr">
        <is>
          <t>TuCredito</t>
        </is>
      </c>
      <c r="B23641" t="n">
        <v>50908336</v>
      </c>
      <c r="C23641" t="inlineStr">
        <is>
          <t>FNZA-4062</t>
        </is>
      </c>
    </row>
    <row r="23642">
      <c r="A23642" t="inlineStr">
        <is>
          <t>Suprecredito</t>
        </is>
      </c>
      <c r="B23642" t="n">
        <v>50908339</v>
      </c>
      <c r="C23642" t="inlineStr">
        <is>
          <t>LCO-177</t>
        </is>
      </c>
    </row>
    <row r="23643">
      <c r="A23643" t="inlineStr">
        <is>
          <t>TuCredito</t>
        </is>
      </c>
      <c r="B23643" t="n">
        <v>50908699</v>
      </c>
      <c r="C23643" t="inlineStr">
        <is>
          <t>LCO-133</t>
        </is>
      </c>
    </row>
    <row r="23644">
      <c r="A23644" t="inlineStr">
        <is>
          <t>Movicap</t>
        </is>
      </c>
      <c r="B23644" t="n">
        <v>50908740</v>
      </c>
      <c r="C23644" t="inlineStr">
        <is>
          <t>FGMV-544</t>
        </is>
      </c>
    </row>
    <row r="23645">
      <c r="A23645" t="inlineStr">
        <is>
          <t>Suprecredito</t>
        </is>
      </c>
      <c r="B23645" t="n">
        <v>50908800</v>
      </c>
      <c r="C23645" t="inlineStr">
        <is>
          <t>LCO-586</t>
        </is>
      </c>
    </row>
    <row r="23646">
      <c r="A23646" t="inlineStr">
        <is>
          <t>Suprecredito</t>
        </is>
      </c>
      <c r="B23646" t="n">
        <v>50909050</v>
      </c>
      <c r="C23646" t="inlineStr">
        <is>
          <t>LCN-510</t>
        </is>
      </c>
    </row>
    <row r="23647">
      <c r="A23647" t="inlineStr">
        <is>
          <t>TuCredito</t>
        </is>
      </c>
      <c r="B23647" t="n">
        <v>50909083</v>
      </c>
      <c r="C23647" t="inlineStr">
        <is>
          <t>LCN-480</t>
        </is>
      </c>
    </row>
    <row r="23648">
      <c r="A23648" t="inlineStr">
        <is>
          <t>Movicap</t>
        </is>
      </c>
      <c r="B23648" t="n">
        <v>50909487</v>
      </c>
      <c r="C23648" t="inlineStr">
        <is>
          <t>FGMV-2401</t>
        </is>
      </c>
    </row>
    <row r="23649">
      <c r="A23649" t="inlineStr">
        <is>
          <t>Suprecredito</t>
        </is>
      </c>
      <c r="B23649" t="n">
        <v>50909636</v>
      </c>
      <c r="C23649" t="inlineStr">
        <is>
          <t>FGRST-1613</t>
        </is>
      </c>
    </row>
    <row r="23650">
      <c r="A23650" t="inlineStr">
        <is>
          <t>TuCredito</t>
        </is>
      </c>
      <c r="B23650" t="n">
        <v>50910067</v>
      </c>
      <c r="C23650" t="inlineStr">
        <is>
          <t>LCO-304</t>
        </is>
      </c>
    </row>
    <row r="23651">
      <c r="A23651" t="inlineStr">
        <is>
          <t>Suprecredito</t>
        </is>
      </c>
      <c r="B23651" t="n">
        <v>50910135</v>
      </c>
      <c r="C23651" t="inlineStr">
        <is>
          <t>FNZASC-5008</t>
        </is>
      </c>
    </row>
    <row r="23652">
      <c r="A23652" t="inlineStr">
        <is>
          <t>Suprecredito</t>
        </is>
      </c>
      <c r="B23652" t="n">
        <v>50910176</v>
      </c>
      <c r="C23652" t="inlineStr">
        <is>
          <t>FNZASC-4759</t>
        </is>
      </c>
    </row>
    <row r="23653">
      <c r="A23653" t="inlineStr">
        <is>
          <t>Movicap</t>
        </is>
      </c>
      <c r="B23653" t="n">
        <v>50910204</v>
      </c>
      <c r="C23653" t="inlineStr">
        <is>
          <t>FGMV-782</t>
        </is>
      </c>
    </row>
    <row r="23654">
      <c r="A23654" t="inlineStr">
        <is>
          <t>Suprecredito</t>
        </is>
      </c>
      <c r="B23654" t="n">
        <v>50910351</v>
      </c>
      <c r="C23654" t="inlineStr">
        <is>
          <t>LCL-159</t>
        </is>
      </c>
    </row>
    <row r="23655">
      <c r="A23655" t="inlineStr">
        <is>
          <t>Suprecredito</t>
        </is>
      </c>
      <c r="B23655" t="n">
        <v>50910373</v>
      </c>
      <c r="C23655" t="inlineStr">
        <is>
          <t>FGRST-2583</t>
        </is>
      </c>
    </row>
    <row r="23656">
      <c r="A23656" t="inlineStr">
        <is>
          <t>TuCredito</t>
        </is>
      </c>
      <c r="B23656" t="n">
        <v>50910417</v>
      </c>
      <c r="C23656" t="inlineStr">
        <is>
          <t>LCO-1352</t>
        </is>
      </c>
    </row>
    <row r="23657">
      <c r="A23657" t="inlineStr">
        <is>
          <t>Suprecredito</t>
        </is>
      </c>
      <c r="B23657" t="n">
        <v>50910548</v>
      </c>
      <c r="C23657" t="inlineStr">
        <is>
          <t>FNZASC-2172</t>
        </is>
      </c>
    </row>
    <row r="23658">
      <c r="A23658" t="inlineStr">
        <is>
          <t>Suprecartera</t>
        </is>
      </c>
      <c r="B23658" t="n">
        <v>50910787</v>
      </c>
      <c r="C23658" t="inlineStr">
        <is>
          <t>FNZASP-821</t>
        </is>
      </c>
    </row>
    <row r="23659">
      <c r="A23659" t="inlineStr">
        <is>
          <t>Suprecredito</t>
        </is>
      </c>
      <c r="B23659" t="n">
        <v>50910827</v>
      </c>
      <c r="C23659" t="inlineStr">
        <is>
          <t>FNZASC-723</t>
        </is>
      </c>
    </row>
    <row r="23660">
      <c r="A23660" t="inlineStr">
        <is>
          <t>Suprecredito</t>
        </is>
      </c>
      <c r="B23660" t="n">
        <v>50911231</v>
      </c>
      <c r="C23660" t="inlineStr">
        <is>
          <t>LCO-81</t>
        </is>
      </c>
    </row>
    <row r="23661">
      <c r="A23661" t="inlineStr">
        <is>
          <t>Suprecredito</t>
        </is>
      </c>
      <c r="B23661" t="n">
        <v>50911551</v>
      </c>
      <c r="C23661" t="inlineStr">
        <is>
          <t>FGRST-2600</t>
        </is>
      </c>
    </row>
    <row r="23662">
      <c r="A23662" t="inlineStr">
        <is>
          <t>Suprecartera</t>
        </is>
      </c>
      <c r="B23662" t="n">
        <v>50911756</v>
      </c>
      <c r="C23662" t="inlineStr">
        <is>
          <t>FGRSC-62083</t>
        </is>
      </c>
    </row>
    <row r="23663">
      <c r="A23663" t="inlineStr">
        <is>
          <t>TuCredito</t>
        </is>
      </c>
      <c r="B23663" t="n">
        <v>50911822</v>
      </c>
      <c r="C23663" t="inlineStr">
        <is>
          <t>FNZA-133</t>
        </is>
      </c>
    </row>
    <row r="23664">
      <c r="A23664" t="inlineStr">
        <is>
          <t>Suprecredito</t>
        </is>
      </c>
      <c r="B23664" t="n">
        <v>50911941</v>
      </c>
      <c r="C23664" t="inlineStr">
        <is>
          <t>CMTRS-2156</t>
        </is>
      </c>
    </row>
    <row r="23665">
      <c r="A23665" t="inlineStr">
        <is>
          <t>Suprecredito</t>
        </is>
      </c>
      <c r="B23665" t="n">
        <v>50911980</v>
      </c>
      <c r="C23665" t="inlineStr">
        <is>
          <t>LCP-231</t>
        </is>
      </c>
    </row>
    <row r="23666">
      <c r="A23666" t="inlineStr">
        <is>
          <t>Suprecartera</t>
        </is>
      </c>
      <c r="B23666" t="n">
        <v>50912109</v>
      </c>
      <c r="C23666" t="inlineStr">
        <is>
          <t>FNZASP-620</t>
        </is>
      </c>
    </row>
    <row r="23667">
      <c r="A23667" t="inlineStr">
        <is>
          <t>Suprecredito</t>
        </is>
      </c>
      <c r="B23667" t="n">
        <v>50912150</v>
      </c>
      <c r="C23667" t="inlineStr">
        <is>
          <t>FNZASC-3767</t>
        </is>
      </c>
    </row>
    <row r="23668">
      <c r="A23668" t="inlineStr">
        <is>
          <t>TuCredito</t>
        </is>
      </c>
      <c r="B23668" t="n">
        <v>50912209</v>
      </c>
      <c r="C23668" t="inlineStr">
        <is>
          <t>TCRD-907</t>
        </is>
      </c>
    </row>
    <row r="23669">
      <c r="A23669" t="inlineStr">
        <is>
          <t>Suprecredito</t>
        </is>
      </c>
      <c r="B23669" t="n">
        <v>50912214</v>
      </c>
      <c r="C23669" t="inlineStr">
        <is>
          <t>LCO-547</t>
        </is>
      </c>
    </row>
    <row r="23670">
      <c r="A23670" t="inlineStr">
        <is>
          <t>Suprecredito</t>
        </is>
      </c>
      <c r="B23670" t="n">
        <v>50912474</v>
      </c>
      <c r="C23670" t="inlineStr">
        <is>
          <t>LCN-529</t>
        </is>
      </c>
    </row>
    <row r="23671">
      <c r="A23671" t="inlineStr">
        <is>
          <t>Suprecartera</t>
        </is>
      </c>
      <c r="B23671" t="n">
        <v>50912505</v>
      </c>
      <c r="C23671" t="inlineStr">
        <is>
          <t>FNZASP-1024</t>
        </is>
      </c>
    </row>
    <row r="23672">
      <c r="A23672" t="inlineStr">
        <is>
          <t>TuCredito</t>
        </is>
      </c>
      <c r="B23672" t="n">
        <v>50912622</v>
      </c>
      <c r="C23672" t="inlineStr">
        <is>
          <t>TCRD-2197</t>
        </is>
      </c>
    </row>
    <row r="23673">
      <c r="A23673" t="inlineStr">
        <is>
          <t>Suprecartera</t>
        </is>
      </c>
      <c r="B23673" t="n">
        <v>50913350</v>
      </c>
      <c r="C23673" t="inlineStr">
        <is>
          <t>FGRSC-66285</t>
        </is>
      </c>
    </row>
    <row r="23674">
      <c r="A23674" t="inlineStr">
        <is>
          <t>Suprecredito</t>
        </is>
      </c>
      <c r="B23674" t="n">
        <v>50913365</v>
      </c>
      <c r="C23674" t="inlineStr">
        <is>
          <t>FNZASC-505</t>
        </is>
      </c>
    </row>
    <row r="23675">
      <c r="A23675" t="inlineStr">
        <is>
          <t>Movicap</t>
        </is>
      </c>
      <c r="B23675" t="n">
        <v>50913386</v>
      </c>
      <c r="C23675" t="inlineStr">
        <is>
          <t>FGMV-1753</t>
        </is>
      </c>
    </row>
    <row r="23676">
      <c r="A23676" t="inlineStr">
        <is>
          <t>Suprecredito</t>
        </is>
      </c>
      <c r="B23676" t="n">
        <v>50913437</v>
      </c>
      <c r="C23676" t="inlineStr">
        <is>
          <t>FGRST-731</t>
        </is>
      </c>
    </row>
    <row r="23677">
      <c r="A23677" t="inlineStr">
        <is>
          <t>Suprecredito</t>
        </is>
      </c>
      <c r="B23677" t="n">
        <v>50913437</v>
      </c>
      <c r="C23677" t="inlineStr">
        <is>
          <t>CMTRS-2420</t>
        </is>
      </c>
    </row>
    <row r="23678">
      <c r="A23678" t="inlineStr">
        <is>
          <t>Suprecredito</t>
        </is>
      </c>
      <c r="B23678" t="n">
        <v>50913442</v>
      </c>
      <c r="C23678" t="inlineStr">
        <is>
          <t>CMTRS-508</t>
        </is>
      </c>
    </row>
    <row r="23679">
      <c r="A23679" t="inlineStr">
        <is>
          <t>Suprecartera</t>
        </is>
      </c>
      <c r="B23679" t="n">
        <v>50913523</v>
      </c>
      <c r="C23679" t="inlineStr">
        <is>
          <t>FGRSC-68353</t>
        </is>
      </c>
    </row>
    <row r="23680">
      <c r="A23680" t="inlineStr">
        <is>
          <t>Suprecredito</t>
        </is>
      </c>
      <c r="B23680" t="n">
        <v>50913526</v>
      </c>
      <c r="C23680" t="inlineStr">
        <is>
          <t>LCO-578</t>
        </is>
      </c>
    </row>
    <row r="23681">
      <c r="A23681" t="inlineStr">
        <is>
          <t>Suprecartera</t>
        </is>
      </c>
      <c r="B23681" t="n">
        <v>50913578</v>
      </c>
      <c r="C23681" t="inlineStr">
        <is>
          <t>FNZASP-594</t>
        </is>
      </c>
    </row>
    <row r="23682">
      <c r="A23682" t="inlineStr">
        <is>
          <t>Suprecartera</t>
        </is>
      </c>
      <c r="B23682" t="n">
        <v>50913592</v>
      </c>
      <c r="C23682" t="inlineStr">
        <is>
          <t>FGRSC-68743</t>
        </is>
      </c>
    </row>
    <row r="23683">
      <c r="A23683" t="inlineStr">
        <is>
          <t>Suprecartera</t>
        </is>
      </c>
      <c r="B23683" t="n">
        <v>50913603</v>
      </c>
      <c r="C23683" t="inlineStr">
        <is>
          <t>FNZASP-809</t>
        </is>
      </c>
    </row>
    <row r="23684">
      <c r="A23684" t="inlineStr">
        <is>
          <t>TuCredito</t>
        </is>
      </c>
      <c r="B23684" t="n">
        <v>50913604</v>
      </c>
      <c r="C23684" t="inlineStr">
        <is>
          <t>LCO-1283</t>
        </is>
      </c>
    </row>
    <row r="23685">
      <c r="A23685" t="inlineStr">
        <is>
          <t>TuCredito</t>
        </is>
      </c>
      <c r="B23685" t="n">
        <v>50913616</v>
      </c>
      <c r="C23685" t="inlineStr">
        <is>
          <t>FNZA-5054</t>
        </is>
      </c>
    </row>
    <row r="23686">
      <c r="A23686" t="inlineStr">
        <is>
          <t>TuCredito</t>
        </is>
      </c>
      <c r="B23686" t="n">
        <v>50913692</v>
      </c>
      <c r="C23686" t="inlineStr">
        <is>
          <t>FNZA-4941</t>
        </is>
      </c>
    </row>
    <row r="23687">
      <c r="A23687" t="inlineStr">
        <is>
          <t>TuCredito</t>
        </is>
      </c>
      <c r="B23687" t="n">
        <v>50913757</v>
      </c>
      <c r="C23687" t="inlineStr">
        <is>
          <t>FNZA-6434</t>
        </is>
      </c>
    </row>
    <row r="23688">
      <c r="A23688" t="inlineStr">
        <is>
          <t>Suprecredito</t>
        </is>
      </c>
      <c r="B23688" t="n">
        <v>50914043</v>
      </c>
      <c r="C23688" t="inlineStr">
        <is>
          <t>LCN-515</t>
        </is>
      </c>
    </row>
    <row r="23689">
      <c r="A23689" t="inlineStr">
        <is>
          <t>TuCredito</t>
        </is>
      </c>
      <c r="B23689" t="n">
        <v>50914166</v>
      </c>
      <c r="C23689" t="inlineStr">
        <is>
          <t>FNZA-5538</t>
        </is>
      </c>
    </row>
    <row r="23690">
      <c r="A23690" t="inlineStr">
        <is>
          <t>Suprecredito</t>
        </is>
      </c>
      <c r="B23690" t="n">
        <v>50914224</v>
      </c>
      <c r="C23690" t="inlineStr">
        <is>
          <t>FNZASC-2165</t>
        </is>
      </c>
    </row>
    <row r="23691">
      <c r="A23691" t="inlineStr">
        <is>
          <t>Suprecredito</t>
        </is>
      </c>
      <c r="B23691" t="n">
        <v>50914306</v>
      </c>
      <c r="C23691" t="inlineStr">
        <is>
          <t>FNZASC-1291</t>
        </is>
      </c>
    </row>
    <row r="23692">
      <c r="A23692" t="inlineStr">
        <is>
          <t>Suprecredito</t>
        </is>
      </c>
      <c r="B23692" t="n">
        <v>50914576</v>
      </c>
      <c r="C23692" t="inlineStr">
        <is>
          <t>FNZASC-786</t>
        </is>
      </c>
    </row>
    <row r="23693">
      <c r="A23693" t="inlineStr">
        <is>
          <t>TuCredito</t>
        </is>
      </c>
      <c r="B23693" t="n">
        <v>50914722</v>
      </c>
      <c r="C23693" t="inlineStr">
        <is>
          <t>LCN-173</t>
        </is>
      </c>
    </row>
    <row r="23694">
      <c r="A23694" t="inlineStr">
        <is>
          <t>TuCredito</t>
        </is>
      </c>
      <c r="B23694" t="n">
        <v>50914758</v>
      </c>
      <c r="C23694" t="inlineStr">
        <is>
          <t>FNZA-2532</t>
        </is>
      </c>
    </row>
    <row r="23695">
      <c r="A23695" t="inlineStr">
        <is>
          <t>TuCredito</t>
        </is>
      </c>
      <c r="B23695" t="n">
        <v>50914770</v>
      </c>
      <c r="C23695" t="inlineStr">
        <is>
          <t>LCO-1131</t>
        </is>
      </c>
    </row>
    <row r="23696">
      <c r="A23696" t="inlineStr">
        <is>
          <t>TuCredito</t>
        </is>
      </c>
      <c r="B23696" t="n">
        <v>50915062</v>
      </c>
      <c r="C23696" t="inlineStr">
        <is>
          <t>LCO-884</t>
        </is>
      </c>
    </row>
    <row r="23697">
      <c r="A23697" t="inlineStr">
        <is>
          <t>Suprecredito</t>
        </is>
      </c>
      <c r="B23697" t="n">
        <v>50915406</v>
      </c>
      <c r="C23697" t="inlineStr">
        <is>
          <t>LCL-7</t>
        </is>
      </c>
    </row>
    <row r="23698">
      <c r="A23698" t="inlineStr">
        <is>
          <t>TuCredito</t>
        </is>
      </c>
      <c r="B23698" t="n">
        <v>50915458</v>
      </c>
      <c r="C23698" t="inlineStr">
        <is>
          <t>FNZA-1507</t>
        </is>
      </c>
    </row>
    <row r="23699">
      <c r="A23699" t="inlineStr">
        <is>
          <t>TuCredito</t>
        </is>
      </c>
      <c r="B23699" t="n">
        <v>50915477</v>
      </c>
      <c r="C23699" t="inlineStr">
        <is>
          <t>FNZA-1749</t>
        </is>
      </c>
    </row>
    <row r="23700">
      <c r="A23700" t="inlineStr">
        <is>
          <t>Suprecredito</t>
        </is>
      </c>
      <c r="B23700" t="n">
        <v>50915555</v>
      </c>
      <c r="C23700" t="inlineStr">
        <is>
          <t>FNZASC-3668</t>
        </is>
      </c>
    </row>
    <row r="23701">
      <c r="A23701" t="inlineStr">
        <is>
          <t>Movicap</t>
        </is>
      </c>
      <c r="B23701" t="n">
        <v>50915868</v>
      </c>
      <c r="C23701" t="inlineStr">
        <is>
          <t>FGMV-160</t>
        </is>
      </c>
    </row>
    <row r="23702">
      <c r="A23702" t="inlineStr">
        <is>
          <t>Suprecredito</t>
        </is>
      </c>
      <c r="B23702" t="n">
        <v>50915876</v>
      </c>
      <c r="C23702" t="inlineStr">
        <is>
          <t>FGRST-526</t>
        </is>
      </c>
    </row>
    <row r="23703">
      <c r="A23703" t="inlineStr">
        <is>
          <t>TuCredito</t>
        </is>
      </c>
      <c r="B23703" t="n">
        <v>50915924</v>
      </c>
      <c r="C23703" t="inlineStr">
        <is>
          <t>FNZA-2160</t>
        </is>
      </c>
    </row>
    <row r="23704">
      <c r="A23704" t="inlineStr">
        <is>
          <t>Suprecredito</t>
        </is>
      </c>
      <c r="B23704" t="n">
        <v>50916184</v>
      </c>
      <c r="C23704" t="inlineStr">
        <is>
          <t>FNZASC-5528</t>
        </is>
      </c>
    </row>
    <row r="23705">
      <c r="A23705" t="inlineStr">
        <is>
          <t>Suprecredito</t>
        </is>
      </c>
      <c r="B23705" t="n">
        <v>50916186</v>
      </c>
      <c r="C23705" t="inlineStr">
        <is>
          <t>FNZASC-3923</t>
        </is>
      </c>
    </row>
    <row r="23706">
      <c r="A23706" t="inlineStr">
        <is>
          <t>TuCredito</t>
        </is>
      </c>
      <c r="B23706" t="n">
        <v>50916247</v>
      </c>
      <c r="C23706" t="inlineStr">
        <is>
          <t>LCN-336</t>
        </is>
      </c>
    </row>
    <row r="23707">
      <c r="A23707" t="inlineStr">
        <is>
          <t>TuCredito</t>
        </is>
      </c>
      <c r="B23707" t="n">
        <v>50916327</v>
      </c>
      <c r="C23707" t="inlineStr">
        <is>
          <t>LCR-780</t>
        </is>
      </c>
    </row>
    <row r="23708">
      <c r="A23708" t="inlineStr">
        <is>
          <t>Suprecredito</t>
        </is>
      </c>
      <c r="B23708" t="n">
        <v>50916451</v>
      </c>
      <c r="C23708" t="inlineStr">
        <is>
          <t>FGRST-1934</t>
        </is>
      </c>
    </row>
    <row r="23709">
      <c r="A23709" t="inlineStr">
        <is>
          <t>Suprecartera</t>
        </is>
      </c>
      <c r="B23709" t="n">
        <v>50916529</v>
      </c>
      <c r="C23709" t="inlineStr">
        <is>
          <t>FGRSC-196</t>
        </is>
      </c>
    </row>
    <row r="23710">
      <c r="A23710" t="inlineStr">
        <is>
          <t>TuCredito</t>
        </is>
      </c>
      <c r="B23710" t="n">
        <v>50916895</v>
      </c>
      <c r="C23710" t="inlineStr">
        <is>
          <t>FNZA-5661</t>
        </is>
      </c>
    </row>
    <row r="23711">
      <c r="A23711" t="inlineStr">
        <is>
          <t>TuCredito</t>
        </is>
      </c>
      <c r="B23711" t="n">
        <v>50917003</v>
      </c>
      <c r="C23711" t="inlineStr">
        <is>
          <t>LCO-569</t>
        </is>
      </c>
    </row>
    <row r="23712">
      <c r="A23712" t="inlineStr">
        <is>
          <t>Suprecartera</t>
        </is>
      </c>
      <c r="B23712" t="n">
        <v>50917015</v>
      </c>
      <c r="C23712" t="inlineStr">
        <is>
          <t>FNZASP-1306</t>
        </is>
      </c>
    </row>
    <row r="23713">
      <c r="A23713" t="inlineStr">
        <is>
          <t>TuCredito</t>
        </is>
      </c>
      <c r="B23713" t="n">
        <v>50917086</v>
      </c>
      <c r="C23713" t="inlineStr">
        <is>
          <t>LCO-94</t>
        </is>
      </c>
    </row>
    <row r="23714">
      <c r="A23714" t="inlineStr">
        <is>
          <t>Suprecredito</t>
        </is>
      </c>
      <c r="B23714" t="n">
        <v>50917200</v>
      </c>
      <c r="C23714" t="inlineStr">
        <is>
          <t>LCO-161</t>
        </is>
      </c>
    </row>
    <row r="23715">
      <c r="A23715" t="inlineStr">
        <is>
          <t>Suprecredito</t>
        </is>
      </c>
      <c r="B23715" t="n">
        <v>50917211</v>
      </c>
      <c r="C23715" t="inlineStr">
        <is>
          <t>LCO-874</t>
        </is>
      </c>
    </row>
    <row r="23716">
      <c r="A23716" t="inlineStr">
        <is>
          <t>Suprecartera</t>
        </is>
      </c>
      <c r="B23716" t="n">
        <v>50917327</v>
      </c>
      <c r="C23716" t="inlineStr">
        <is>
          <t>FGRSC-66409</t>
        </is>
      </c>
    </row>
    <row r="23717">
      <c r="A23717" t="inlineStr">
        <is>
          <t>Movicap</t>
        </is>
      </c>
      <c r="B23717" t="n">
        <v>50917354</v>
      </c>
      <c r="C23717" t="inlineStr">
        <is>
          <t>FGMV-638</t>
        </is>
      </c>
    </row>
    <row r="23718">
      <c r="A23718" t="inlineStr">
        <is>
          <t>Suprecredito</t>
        </is>
      </c>
      <c r="B23718" t="n">
        <v>50917650</v>
      </c>
      <c r="C23718" t="inlineStr">
        <is>
          <t>LCO-133</t>
        </is>
      </c>
    </row>
    <row r="23719">
      <c r="A23719" t="inlineStr">
        <is>
          <t>TuCredito</t>
        </is>
      </c>
      <c r="B23719" t="n">
        <v>50917660</v>
      </c>
      <c r="C23719" t="inlineStr">
        <is>
          <t>FNZA-6431</t>
        </is>
      </c>
    </row>
    <row r="23720">
      <c r="A23720" t="inlineStr">
        <is>
          <t>TuCredito</t>
        </is>
      </c>
      <c r="B23720" t="n">
        <v>50917662</v>
      </c>
      <c r="C23720" t="inlineStr">
        <is>
          <t>LCO-1317</t>
        </is>
      </c>
    </row>
    <row r="23721">
      <c r="A23721" t="inlineStr">
        <is>
          <t>Suprecredito</t>
        </is>
      </c>
      <c r="B23721" t="n">
        <v>50917714</v>
      </c>
      <c r="C23721" t="inlineStr">
        <is>
          <t>LCN-438</t>
        </is>
      </c>
    </row>
    <row r="23722">
      <c r="A23722" t="inlineStr">
        <is>
          <t>Suprecredito</t>
        </is>
      </c>
      <c r="B23722" t="n">
        <v>50917729</v>
      </c>
      <c r="C23722" t="inlineStr">
        <is>
          <t>FNZASC-3730</t>
        </is>
      </c>
    </row>
    <row r="23723">
      <c r="A23723" t="inlineStr">
        <is>
          <t>TuCredito</t>
        </is>
      </c>
      <c r="B23723" t="n">
        <v>50917903</v>
      </c>
      <c r="C23723" t="inlineStr">
        <is>
          <t>LCO-1117</t>
        </is>
      </c>
    </row>
    <row r="23724">
      <c r="A23724" t="inlineStr">
        <is>
          <t>Suprecredito</t>
        </is>
      </c>
      <c r="B23724" t="n">
        <v>50917909</v>
      </c>
      <c r="C23724" t="inlineStr">
        <is>
          <t>CMTRS-1323</t>
        </is>
      </c>
    </row>
    <row r="23725">
      <c r="A23725" t="inlineStr">
        <is>
          <t>Suprecredito</t>
        </is>
      </c>
      <c r="B23725" t="n">
        <v>50918101</v>
      </c>
      <c r="C23725" t="inlineStr">
        <is>
          <t>LCK-155</t>
        </is>
      </c>
    </row>
    <row r="23726">
      <c r="A23726" t="inlineStr">
        <is>
          <t>TuCredito</t>
        </is>
      </c>
      <c r="B23726" t="n">
        <v>50918270</v>
      </c>
      <c r="C23726" t="inlineStr">
        <is>
          <t>FNZA-4353</t>
        </is>
      </c>
    </row>
    <row r="23727">
      <c r="A23727" t="inlineStr">
        <is>
          <t>Suprecredito</t>
        </is>
      </c>
      <c r="B23727" t="n">
        <v>50918343</v>
      </c>
      <c r="C23727" t="inlineStr">
        <is>
          <t>LCO-795</t>
        </is>
      </c>
    </row>
    <row r="23728">
      <c r="A23728" t="inlineStr">
        <is>
          <t>Suprecartera</t>
        </is>
      </c>
      <c r="B23728" t="n">
        <v>50918384</v>
      </c>
      <c r="C23728" t="inlineStr">
        <is>
          <t>FGRSC-66763</t>
        </is>
      </c>
    </row>
    <row r="23729">
      <c r="A23729" t="inlineStr">
        <is>
          <t>TuCredito</t>
        </is>
      </c>
      <c r="B23729" t="n">
        <v>50918457</v>
      </c>
      <c r="C23729" t="inlineStr">
        <is>
          <t>FNZA-3327</t>
        </is>
      </c>
    </row>
    <row r="23730">
      <c r="A23730" t="inlineStr">
        <is>
          <t>Suprecredito</t>
        </is>
      </c>
      <c r="B23730" t="n">
        <v>50918719</v>
      </c>
      <c r="C23730" t="inlineStr">
        <is>
          <t>LCO-772</t>
        </is>
      </c>
    </row>
    <row r="23731">
      <c r="A23731" t="inlineStr">
        <is>
          <t>Suprecredito</t>
        </is>
      </c>
      <c r="B23731" t="n">
        <v>50918796</v>
      </c>
      <c r="C23731" t="inlineStr">
        <is>
          <t>LCR-734</t>
        </is>
      </c>
    </row>
    <row r="23732">
      <c r="A23732" t="inlineStr">
        <is>
          <t>Suprecredito</t>
        </is>
      </c>
      <c r="B23732" t="n">
        <v>50918942</v>
      </c>
      <c r="C23732" t="inlineStr">
        <is>
          <t>FNZASC-706</t>
        </is>
      </c>
    </row>
    <row r="23733">
      <c r="A23733" t="inlineStr">
        <is>
          <t>TuCredito</t>
        </is>
      </c>
      <c r="B23733" t="n">
        <v>50918981</v>
      </c>
      <c r="C23733" t="inlineStr">
        <is>
          <t>LCO-842</t>
        </is>
      </c>
    </row>
    <row r="23734">
      <c r="A23734" t="inlineStr">
        <is>
          <t>Suprecredito</t>
        </is>
      </c>
      <c r="B23734" t="n">
        <v>50919498</v>
      </c>
      <c r="C23734" t="inlineStr">
        <is>
          <t>LCN-383</t>
        </is>
      </c>
    </row>
    <row r="23735">
      <c r="A23735" t="inlineStr">
        <is>
          <t>TuCredito</t>
        </is>
      </c>
      <c r="B23735" t="n">
        <v>50919505</v>
      </c>
      <c r="C23735" t="inlineStr">
        <is>
          <t>TCRD-1490</t>
        </is>
      </c>
    </row>
    <row r="23736">
      <c r="A23736" t="inlineStr">
        <is>
          <t>Movicap</t>
        </is>
      </c>
      <c r="B23736" t="n">
        <v>50919506</v>
      </c>
      <c r="C23736" t="inlineStr">
        <is>
          <t>FGMV-1523</t>
        </is>
      </c>
    </row>
    <row r="23737">
      <c r="A23737" t="inlineStr">
        <is>
          <t>Suprecredito</t>
        </is>
      </c>
      <c r="B23737" t="n">
        <v>50919560</v>
      </c>
      <c r="C23737" t="inlineStr">
        <is>
          <t>FNZASC-1096</t>
        </is>
      </c>
    </row>
    <row r="23738">
      <c r="A23738" t="inlineStr">
        <is>
          <t>TuCredito</t>
        </is>
      </c>
      <c r="B23738" t="n">
        <v>50919597</v>
      </c>
      <c r="C23738" t="inlineStr">
        <is>
          <t>FNZA-3106</t>
        </is>
      </c>
    </row>
    <row r="23739">
      <c r="A23739" t="inlineStr">
        <is>
          <t>TuCredito</t>
        </is>
      </c>
      <c r="B23739" t="n">
        <v>50919628</v>
      </c>
      <c r="C23739" t="inlineStr">
        <is>
          <t>FNZA-5483</t>
        </is>
      </c>
    </row>
    <row r="23740">
      <c r="A23740" t="inlineStr">
        <is>
          <t>Suprecartera</t>
        </is>
      </c>
      <c r="B23740" t="n">
        <v>50919702</v>
      </c>
      <c r="C23740" t="inlineStr">
        <is>
          <t>FGRSC-748</t>
        </is>
      </c>
    </row>
    <row r="23741">
      <c r="A23741" t="inlineStr">
        <is>
          <t>Movicap</t>
        </is>
      </c>
      <c r="B23741" t="n">
        <v>50919802</v>
      </c>
      <c r="C23741" t="inlineStr">
        <is>
          <t>FGMV-2447</t>
        </is>
      </c>
    </row>
    <row r="23742">
      <c r="A23742" t="inlineStr">
        <is>
          <t>Movicap</t>
        </is>
      </c>
      <c r="B23742" t="n">
        <v>50919850</v>
      </c>
      <c r="C23742" t="inlineStr">
        <is>
          <t>FGMV-1743</t>
        </is>
      </c>
    </row>
    <row r="23743">
      <c r="A23743" t="inlineStr">
        <is>
          <t>TuCredito</t>
        </is>
      </c>
      <c r="B23743" t="n">
        <v>50920007</v>
      </c>
      <c r="C23743" t="inlineStr">
        <is>
          <t>FNZA-803</t>
        </is>
      </c>
    </row>
    <row r="23744">
      <c r="A23744" t="inlineStr">
        <is>
          <t>Suprecredito</t>
        </is>
      </c>
      <c r="B23744" t="n">
        <v>50920020</v>
      </c>
      <c r="C23744" t="inlineStr">
        <is>
          <t>FNZASC-352</t>
        </is>
      </c>
    </row>
    <row r="23745">
      <c r="A23745" t="inlineStr">
        <is>
          <t>TuCredito</t>
        </is>
      </c>
      <c r="B23745" t="n">
        <v>50920108</v>
      </c>
      <c r="C23745" t="inlineStr">
        <is>
          <t>TCRD-2351</t>
        </is>
      </c>
    </row>
    <row r="23746">
      <c r="A23746" t="inlineStr">
        <is>
          <t>Suprecredito</t>
        </is>
      </c>
      <c r="B23746" t="n">
        <v>50921061</v>
      </c>
      <c r="C23746" t="inlineStr">
        <is>
          <t>CMTRS-1090</t>
        </is>
      </c>
    </row>
    <row r="23747">
      <c r="A23747" t="inlineStr">
        <is>
          <t>Suprecartera</t>
        </is>
      </c>
      <c r="B23747" t="n">
        <v>50921190</v>
      </c>
      <c r="C23747" t="inlineStr">
        <is>
          <t>MCSCR-4023</t>
        </is>
      </c>
    </row>
    <row r="23748">
      <c r="A23748" t="inlineStr">
        <is>
          <t>Suprecredito</t>
        </is>
      </c>
      <c r="B23748" t="n">
        <v>50921331</v>
      </c>
      <c r="C23748" t="inlineStr">
        <is>
          <t>LCN-253</t>
        </is>
      </c>
    </row>
    <row r="23749">
      <c r="A23749" t="inlineStr">
        <is>
          <t>Suprecredito</t>
        </is>
      </c>
      <c r="B23749" t="n">
        <v>50921671</v>
      </c>
      <c r="C23749" t="inlineStr">
        <is>
          <t>FNZASC-363</t>
        </is>
      </c>
    </row>
    <row r="23750">
      <c r="A23750" t="inlineStr">
        <is>
          <t>Suprecredito</t>
        </is>
      </c>
      <c r="B23750" t="n">
        <v>50921671</v>
      </c>
      <c r="C23750" t="inlineStr">
        <is>
          <t>LCO-95</t>
        </is>
      </c>
    </row>
    <row r="23751">
      <c r="A23751" t="inlineStr">
        <is>
          <t>Suprecartera</t>
        </is>
      </c>
      <c r="B23751" t="n">
        <v>50921692</v>
      </c>
      <c r="C23751" t="inlineStr">
        <is>
          <t>FNZASP-588</t>
        </is>
      </c>
    </row>
    <row r="23752">
      <c r="A23752" t="inlineStr">
        <is>
          <t>Suprecredito</t>
        </is>
      </c>
      <c r="B23752" t="n">
        <v>50921970</v>
      </c>
      <c r="C23752" t="inlineStr">
        <is>
          <t>CMTRS-2594</t>
        </is>
      </c>
    </row>
    <row r="23753">
      <c r="A23753" t="inlineStr">
        <is>
          <t>Suprecredito</t>
        </is>
      </c>
      <c r="B23753" t="n">
        <v>50922036</v>
      </c>
      <c r="C23753" t="inlineStr">
        <is>
          <t>CMTRS-514</t>
        </is>
      </c>
    </row>
    <row r="23754">
      <c r="A23754" t="inlineStr">
        <is>
          <t>Suprecredito</t>
        </is>
      </c>
      <c r="B23754" t="n">
        <v>50922146</v>
      </c>
      <c r="C23754" t="inlineStr">
        <is>
          <t>FNZASC-63</t>
        </is>
      </c>
    </row>
    <row r="23755">
      <c r="A23755" t="inlineStr">
        <is>
          <t>Suprecartera</t>
        </is>
      </c>
      <c r="B23755" t="n">
        <v>50922189</v>
      </c>
      <c r="C23755" t="inlineStr">
        <is>
          <t>MCSCR-2154</t>
        </is>
      </c>
    </row>
    <row r="23756">
      <c r="A23756" t="inlineStr">
        <is>
          <t>Suprecredito</t>
        </is>
      </c>
      <c r="B23756" t="n">
        <v>50922367</v>
      </c>
      <c r="C23756" t="inlineStr">
        <is>
          <t>FNZASC-4756</t>
        </is>
      </c>
    </row>
    <row r="23757">
      <c r="A23757" t="inlineStr">
        <is>
          <t>Suprecredito</t>
        </is>
      </c>
      <c r="B23757" t="n">
        <v>50922374</v>
      </c>
      <c r="C23757" t="inlineStr">
        <is>
          <t>FGRST-2203</t>
        </is>
      </c>
    </row>
    <row r="23758">
      <c r="A23758" t="inlineStr">
        <is>
          <t>Movicap</t>
        </is>
      </c>
      <c r="B23758" t="n">
        <v>50922437</v>
      </c>
      <c r="C23758" t="inlineStr">
        <is>
          <t>FGMV-440</t>
        </is>
      </c>
    </row>
    <row r="23759">
      <c r="A23759" t="inlineStr">
        <is>
          <t>TuCredito</t>
        </is>
      </c>
      <c r="B23759" t="n">
        <v>50922551</v>
      </c>
      <c r="C23759" t="inlineStr">
        <is>
          <t>FNZA-1360</t>
        </is>
      </c>
    </row>
    <row r="23760">
      <c r="A23760" t="inlineStr">
        <is>
          <t>Suprecredito</t>
        </is>
      </c>
      <c r="B23760" t="n">
        <v>50922598</v>
      </c>
      <c r="C23760" t="inlineStr">
        <is>
          <t>LCO-1391</t>
        </is>
      </c>
    </row>
    <row r="23761">
      <c r="A23761" t="inlineStr">
        <is>
          <t>TuCredito</t>
        </is>
      </c>
      <c r="B23761" t="n">
        <v>50922635</v>
      </c>
      <c r="C23761" t="inlineStr">
        <is>
          <t>LCR-643</t>
        </is>
      </c>
    </row>
    <row r="23762">
      <c r="A23762" t="inlineStr">
        <is>
          <t>Suprecredito</t>
        </is>
      </c>
      <c r="B23762" t="n">
        <v>50922829</v>
      </c>
      <c r="C23762" t="inlineStr">
        <is>
          <t>FNZASC-3113</t>
        </is>
      </c>
    </row>
    <row r="23763">
      <c r="A23763" t="inlineStr">
        <is>
          <t>Suprecredito</t>
        </is>
      </c>
      <c r="B23763" t="n">
        <v>50922829</v>
      </c>
      <c r="C23763" t="inlineStr">
        <is>
          <t>LCO-970</t>
        </is>
      </c>
    </row>
    <row r="23764">
      <c r="A23764" t="inlineStr">
        <is>
          <t>TuCredito</t>
        </is>
      </c>
      <c r="B23764" t="n">
        <v>50922909</v>
      </c>
      <c r="C23764" t="inlineStr">
        <is>
          <t>LCO-1097</t>
        </is>
      </c>
    </row>
    <row r="23765">
      <c r="A23765" t="inlineStr">
        <is>
          <t>Suprecredito</t>
        </is>
      </c>
      <c r="B23765" t="n">
        <v>50923030</v>
      </c>
      <c r="C23765" t="inlineStr">
        <is>
          <t>LCN-267</t>
        </is>
      </c>
    </row>
    <row r="23766">
      <c r="A23766" t="inlineStr">
        <is>
          <t>TuCredito</t>
        </is>
      </c>
      <c r="B23766" t="n">
        <v>50923056</v>
      </c>
      <c r="C23766" t="inlineStr">
        <is>
          <t>TCRD-1238</t>
        </is>
      </c>
    </row>
    <row r="23767">
      <c r="A23767" t="inlineStr">
        <is>
          <t>TuCredito</t>
        </is>
      </c>
      <c r="B23767" t="n">
        <v>50923073</v>
      </c>
      <c r="C23767" t="inlineStr">
        <is>
          <t>FNZA-6478</t>
        </is>
      </c>
    </row>
    <row r="23768">
      <c r="A23768" t="inlineStr">
        <is>
          <t>TuCredito</t>
        </is>
      </c>
      <c r="B23768" t="n">
        <v>50923132</v>
      </c>
      <c r="C23768" t="inlineStr">
        <is>
          <t>TCRD-1339</t>
        </is>
      </c>
    </row>
    <row r="23769">
      <c r="A23769" t="inlineStr">
        <is>
          <t>TuCredito</t>
        </is>
      </c>
      <c r="B23769" t="n">
        <v>50923308</v>
      </c>
      <c r="C23769" t="inlineStr">
        <is>
          <t>LCO-1355</t>
        </is>
      </c>
    </row>
    <row r="23770">
      <c r="A23770" t="inlineStr">
        <is>
          <t>Suprecredito</t>
        </is>
      </c>
      <c r="B23770" t="n">
        <v>50923309</v>
      </c>
      <c r="C23770" t="inlineStr">
        <is>
          <t>FNZASC-18</t>
        </is>
      </c>
    </row>
    <row r="23771">
      <c r="A23771" t="inlineStr">
        <is>
          <t>Suprecredito</t>
        </is>
      </c>
      <c r="B23771" t="n">
        <v>50923329</v>
      </c>
      <c r="C23771" t="inlineStr">
        <is>
          <t>FGRST-1941</t>
        </is>
      </c>
    </row>
    <row r="23772">
      <c r="A23772" t="inlineStr">
        <is>
          <t>TuCredito</t>
        </is>
      </c>
      <c r="B23772" t="n">
        <v>50923399</v>
      </c>
      <c r="C23772" t="inlineStr">
        <is>
          <t>FNZA-5828</t>
        </is>
      </c>
    </row>
    <row r="23773">
      <c r="A23773" t="inlineStr">
        <is>
          <t>TuCredito</t>
        </is>
      </c>
      <c r="B23773" t="n">
        <v>50923587</v>
      </c>
      <c r="C23773" t="inlineStr">
        <is>
          <t>FNZA-479</t>
        </is>
      </c>
    </row>
    <row r="23774">
      <c r="A23774" t="inlineStr">
        <is>
          <t>TuCredito</t>
        </is>
      </c>
      <c r="B23774" t="n">
        <v>50923938</v>
      </c>
      <c r="C23774" t="inlineStr">
        <is>
          <t>LCL-165</t>
        </is>
      </c>
    </row>
    <row r="23775">
      <c r="A23775" t="inlineStr">
        <is>
          <t>TuCredito</t>
        </is>
      </c>
      <c r="B23775" t="n">
        <v>50923975</v>
      </c>
      <c r="C23775" t="inlineStr">
        <is>
          <t>TCRD-1964</t>
        </is>
      </c>
    </row>
    <row r="23776">
      <c r="A23776" t="inlineStr">
        <is>
          <t>TuCredito</t>
        </is>
      </c>
      <c r="B23776" t="n">
        <v>50924123</v>
      </c>
      <c r="C23776" t="inlineStr">
        <is>
          <t>FNZA-5474</t>
        </is>
      </c>
    </row>
    <row r="23777">
      <c r="A23777" t="inlineStr">
        <is>
          <t>TuCredito</t>
        </is>
      </c>
      <c r="B23777" t="n">
        <v>50924290</v>
      </c>
      <c r="C23777" t="inlineStr">
        <is>
          <t>TCRD-1571</t>
        </is>
      </c>
    </row>
    <row r="23778">
      <c r="A23778" t="inlineStr">
        <is>
          <t>Suprecartera</t>
        </is>
      </c>
      <c r="B23778" t="n">
        <v>50924469</v>
      </c>
      <c r="C23778" t="inlineStr">
        <is>
          <t>FGRSC-1109</t>
        </is>
      </c>
    </row>
    <row r="23779">
      <c r="A23779" t="inlineStr">
        <is>
          <t>TuCredito</t>
        </is>
      </c>
      <c r="B23779" t="n">
        <v>50924690</v>
      </c>
      <c r="C23779" t="inlineStr">
        <is>
          <t>LCN-106</t>
        </is>
      </c>
    </row>
    <row r="23780">
      <c r="A23780" t="inlineStr">
        <is>
          <t>Movicap</t>
        </is>
      </c>
      <c r="B23780" t="n">
        <v>50924690</v>
      </c>
      <c r="C23780" t="inlineStr">
        <is>
          <t>FGMV-127</t>
        </is>
      </c>
    </row>
    <row r="23781">
      <c r="A23781" t="inlineStr">
        <is>
          <t>Suprecredito</t>
        </is>
      </c>
      <c r="B23781" t="n">
        <v>50924792</v>
      </c>
      <c r="C23781" t="inlineStr">
        <is>
          <t>LCK-391</t>
        </is>
      </c>
    </row>
    <row r="23782">
      <c r="A23782" t="inlineStr">
        <is>
          <t>TuCredito</t>
        </is>
      </c>
      <c r="B23782" t="n">
        <v>50924819</v>
      </c>
      <c r="C23782" t="inlineStr">
        <is>
          <t>LCO-999</t>
        </is>
      </c>
    </row>
    <row r="23783">
      <c r="A23783" t="inlineStr">
        <is>
          <t>TuCredito</t>
        </is>
      </c>
      <c r="B23783" t="n">
        <v>50925304</v>
      </c>
      <c r="C23783" t="inlineStr">
        <is>
          <t>LCN-37</t>
        </is>
      </c>
    </row>
    <row r="23784">
      <c r="A23784" t="inlineStr">
        <is>
          <t>Suprecredito</t>
        </is>
      </c>
      <c r="B23784" t="n">
        <v>50925466</v>
      </c>
      <c r="C23784" t="inlineStr">
        <is>
          <t>FNZASC-2037</t>
        </is>
      </c>
    </row>
    <row r="23785">
      <c r="A23785" t="inlineStr">
        <is>
          <t>Suprecredito</t>
        </is>
      </c>
      <c r="B23785" t="n">
        <v>50925609</v>
      </c>
      <c r="C23785" t="inlineStr">
        <is>
          <t>FNZASC-4473</t>
        </is>
      </c>
    </row>
    <row r="23786">
      <c r="A23786" t="inlineStr">
        <is>
          <t>TuCredito</t>
        </is>
      </c>
      <c r="B23786" t="n">
        <v>50925637</v>
      </c>
      <c r="C23786" t="inlineStr">
        <is>
          <t>FNZA-1949</t>
        </is>
      </c>
    </row>
    <row r="23787">
      <c r="A23787" t="inlineStr">
        <is>
          <t>Suprecredito</t>
        </is>
      </c>
      <c r="B23787" t="n">
        <v>50925761</v>
      </c>
      <c r="C23787" t="inlineStr">
        <is>
          <t>FNZASC-5303</t>
        </is>
      </c>
    </row>
    <row r="23788">
      <c r="A23788" t="inlineStr">
        <is>
          <t>TuCredito</t>
        </is>
      </c>
      <c r="B23788" t="n">
        <v>50925786</v>
      </c>
      <c r="C23788" t="inlineStr">
        <is>
          <t>FNZA-1424</t>
        </is>
      </c>
    </row>
    <row r="23789">
      <c r="A23789" t="inlineStr">
        <is>
          <t>Suprecredito</t>
        </is>
      </c>
      <c r="B23789" t="n">
        <v>50926166</v>
      </c>
      <c r="C23789" t="inlineStr">
        <is>
          <t>FNZASC-3514</t>
        </is>
      </c>
    </row>
    <row r="23790">
      <c r="A23790" t="inlineStr">
        <is>
          <t>Suprecartera</t>
        </is>
      </c>
      <c r="B23790" t="n">
        <v>50926593</v>
      </c>
      <c r="C23790" t="inlineStr">
        <is>
          <t>MCSCR-4759</t>
        </is>
      </c>
    </row>
    <row r="23791">
      <c r="A23791" t="inlineStr">
        <is>
          <t>TuCredito</t>
        </is>
      </c>
      <c r="B23791" t="n">
        <v>50926930</v>
      </c>
      <c r="C23791" t="inlineStr">
        <is>
          <t>FNZA-4986</t>
        </is>
      </c>
    </row>
    <row r="23792">
      <c r="A23792" t="inlineStr">
        <is>
          <t>Suprecredito</t>
        </is>
      </c>
      <c r="B23792" t="n">
        <v>50926974</v>
      </c>
      <c r="C23792" t="inlineStr">
        <is>
          <t>FGRST-1318</t>
        </is>
      </c>
    </row>
    <row r="23793">
      <c r="A23793" t="inlineStr">
        <is>
          <t>Suprecredito</t>
        </is>
      </c>
      <c r="B23793" t="n">
        <v>50927449</v>
      </c>
      <c r="C23793" t="inlineStr">
        <is>
          <t>LCO-931</t>
        </is>
      </c>
    </row>
    <row r="23794">
      <c r="A23794" t="inlineStr">
        <is>
          <t>Suprecredito</t>
        </is>
      </c>
      <c r="B23794" t="n">
        <v>50927741</v>
      </c>
      <c r="C23794" t="inlineStr">
        <is>
          <t>FNZASC-84</t>
        </is>
      </c>
    </row>
    <row r="23795">
      <c r="A23795" t="inlineStr">
        <is>
          <t>Suprecredito</t>
        </is>
      </c>
      <c r="B23795" t="n">
        <v>50927743</v>
      </c>
      <c r="C23795" t="inlineStr">
        <is>
          <t>FNZASC-4093</t>
        </is>
      </c>
    </row>
    <row r="23796">
      <c r="A23796" t="inlineStr">
        <is>
          <t>Suprecredito</t>
        </is>
      </c>
      <c r="B23796" t="n">
        <v>50927791</v>
      </c>
      <c r="C23796" t="inlineStr">
        <is>
          <t>LCO-247</t>
        </is>
      </c>
    </row>
    <row r="23797">
      <c r="A23797" t="inlineStr">
        <is>
          <t>Suprecredito</t>
        </is>
      </c>
      <c r="B23797" t="n">
        <v>50927796</v>
      </c>
      <c r="C23797" t="inlineStr">
        <is>
          <t>FNZASC-241</t>
        </is>
      </c>
    </row>
    <row r="23798">
      <c r="A23798" t="inlineStr">
        <is>
          <t>Suprecredito</t>
        </is>
      </c>
      <c r="B23798" t="n">
        <v>50927946</v>
      </c>
      <c r="C23798" t="inlineStr">
        <is>
          <t>FGRST-1896</t>
        </is>
      </c>
    </row>
    <row r="23799">
      <c r="A23799" t="inlineStr">
        <is>
          <t>Suprecredito</t>
        </is>
      </c>
      <c r="B23799" t="n">
        <v>50928061</v>
      </c>
      <c r="C23799" t="inlineStr">
        <is>
          <t>FGRST-291</t>
        </is>
      </c>
    </row>
    <row r="23800">
      <c r="A23800" t="inlineStr">
        <is>
          <t>Movicap</t>
        </is>
      </c>
      <c r="B23800" t="n">
        <v>50928087</v>
      </c>
      <c r="C23800" t="inlineStr">
        <is>
          <t>FGMV-468</t>
        </is>
      </c>
    </row>
    <row r="23801">
      <c r="A23801" t="inlineStr">
        <is>
          <t>Suprecredito</t>
        </is>
      </c>
      <c r="B23801" t="n">
        <v>50928187</v>
      </c>
      <c r="C23801" t="inlineStr">
        <is>
          <t>FGRST-1126</t>
        </is>
      </c>
    </row>
    <row r="23802">
      <c r="A23802" t="inlineStr">
        <is>
          <t>Suprecartera</t>
        </is>
      </c>
      <c r="B23802" t="n">
        <v>50928291</v>
      </c>
      <c r="C23802" t="inlineStr">
        <is>
          <t>FNZASP-1140</t>
        </is>
      </c>
    </row>
    <row r="23803">
      <c r="A23803" t="inlineStr">
        <is>
          <t>TuCredito</t>
        </is>
      </c>
      <c r="B23803" t="n">
        <v>50928376</v>
      </c>
      <c r="C23803" t="inlineStr">
        <is>
          <t>TCRD-1868</t>
        </is>
      </c>
    </row>
    <row r="23804">
      <c r="A23804" t="inlineStr">
        <is>
          <t>Suprecartera</t>
        </is>
      </c>
      <c r="B23804" t="n">
        <v>50928456</v>
      </c>
      <c r="C23804" t="inlineStr">
        <is>
          <t>FNZASP-766</t>
        </is>
      </c>
    </row>
    <row r="23805">
      <c r="A23805" t="inlineStr">
        <is>
          <t>Suprecredito</t>
        </is>
      </c>
      <c r="B23805" t="n">
        <v>50928724</v>
      </c>
      <c r="C23805" t="inlineStr">
        <is>
          <t>FNZASC-1157</t>
        </is>
      </c>
    </row>
    <row r="23806">
      <c r="A23806" t="inlineStr">
        <is>
          <t>Suprecredito</t>
        </is>
      </c>
      <c r="B23806" t="n">
        <v>50928796</v>
      </c>
      <c r="C23806" t="inlineStr">
        <is>
          <t>LCL-136</t>
        </is>
      </c>
    </row>
    <row r="23807">
      <c r="A23807" t="inlineStr">
        <is>
          <t>Suprecredito</t>
        </is>
      </c>
      <c r="B23807" t="n">
        <v>50928936</v>
      </c>
      <c r="C23807" t="inlineStr">
        <is>
          <t>FNZASC-4046</t>
        </is>
      </c>
    </row>
    <row r="23808">
      <c r="A23808" t="inlineStr">
        <is>
          <t>Movicap</t>
        </is>
      </c>
      <c r="B23808" t="n">
        <v>50929063</v>
      </c>
      <c r="C23808" t="inlineStr">
        <is>
          <t>FGMV-2284</t>
        </is>
      </c>
    </row>
    <row r="23809">
      <c r="A23809" t="inlineStr">
        <is>
          <t>Suprecredito</t>
        </is>
      </c>
      <c r="B23809" t="n">
        <v>50929109</v>
      </c>
      <c r="C23809" t="inlineStr">
        <is>
          <t>FNZASC-1722</t>
        </is>
      </c>
    </row>
    <row r="23810">
      <c r="A23810" t="inlineStr">
        <is>
          <t>TuCredito</t>
        </is>
      </c>
      <c r="B23810" t="n">
        <v>50929235</v>
      </c>
      <c r="C23810" t="inlineStr">
        <is>
          <t>FNZA-5010</t>
        </is>
      </c>
    </row>
    <row r="23811">
      <c r="A23811" t="inlineStr">
        <is>
          <t>Suprecredito</t>
        </is>
      </c>
      <c r="B23811" t="n">
        <v>50929391</v>
      </c>
      <c r="C23811" t="inlineStr">
        <is>
          <t>FNZASC-5342</t>
        </is>
      </c>
    </row>
    <row r="23812">
      <c r="A23812" t="inlineStr">
        <is>
          <t>Suprecartera</t>
        </is>
      </c>
      <c r="B23812" t="n">
        <v>50929604</v>
      </c>
      <c r="C23812" t="inlineStr">
        <is>
          <t>MCSCR-497</t>
        </is>
      </c>
    </row>
    <row r="23813">
      <c r="A23813" t="inlineStr">
        <is>
          <t>Suprecredito</t>
        </is>
      </c>
      <c r="B23813" t="n">
        <v>50929738</v>
      </c>
      <c r="C23813" t="inlineStr">
        <is>
          <t>FNZASC-3768</t>
        </is>
      </c>
    </row>
    <row r="23814">
      <c r="A23814" t="inlineStr">
        <is>
          <t>TuCredito</t>
        </is>
      </c>
      <c r="B23814" t="n">
        <v>50929762</v>
      </c>
      <c r="C23814" t="inlineStr">
        <is>
          <t>TCRD-2418</t>
        </is>
      </c>
    </row>
    <row r="23815">
      <c r="A23815" t="inlineStr">
        <is>
          <t>TuCredito</t>
        </is>
      </c>
      <c r="B23815" t="n">
        <v>50929910</v>
      </c>
      <c r="C23815" t="inlineStr">
        <is>
          <t>LCP-97</t>
        </is>
      </c>
    </row>
    <row r="23816">
      <c r="A23816" t="inlineStr">
        <is>
          <t>TuCredito</t>
        </is>
      </c>
      <c r="B23816" t="n">
        <v>50929936</v>
      </c>
      <c r="C23816" t="inlineStr">
        <is>
          <t>FNZA-2789</t>
        </is>
      </c>
    </row>
    <row r="23817">
      <c r="A23817" t="inlineStr">
        <is>
          <t>Suprecartera</t>
        </is>
      </c>
      <c r="B23817" t="n">
        <v>50930281</v>
      </c>
      <c r="C23817" t="inlineStr">
        <is>
          <t>FGRSC-88055</t>
        </is>
      </c>
    </row>
    <row r="23818">
      <c r="A23818" t="inlineStr">
        <is>
          <t>Suprecredito</t>
        </is>
      </c>
      <c r="B23818" t="n">
        <v>50930450</v>
      </c>
      <c r="C23818" t="inlineStr">
        <is>
          <t>FNZASC-5375</t>
        </is>
      </c>
    </row>
    <row r="23819">
      <c r="A23819" t="inlineStr">
        <is>
          <t>Suprecredito</t>
        </is>
      </c>
      <c r="B23819" t="n">
        <v>50930644</v>
      </c>
      <c r="C23819" t="inlineStr">
        <is>
          <t>LCN-458</t>
        </is>
      </c>
    </row>
    <row r="23820">
      <c r="A23820" t="inlineStr">
        <is>
          <t>Suprecredito</t>
        </is>
      </c>
      <c r="B23820" t="n">
        <v>50930658</v>
      </c>
      <c r="C23820" t="inlineStr">
        <is>
          <t>LCN-351</t>
        </is>
      </c>
    </row>
    <row r="23821">
      <c r="A23821" t="inlineStr">
        <is>
          <t>Suprecartera</t>
        </is>
      </c>
      <c r="B23821" t="n">
        <v>50930846</v>
      </c>
      <c r="C23821" t="inlineStr">
        <is>
          <t>MCSCR-3030</t>
        </is>
      </c>
    </row>
    <row r="23822">
      <c r="A23822" t="inlineStr">
        <is>
          <t>Suprecredito</t>
        </is>
      </c>
      <c r="B23822" t="n">
        <v>50930981</v>
      </c>
      <c r="C23822" t="inlineStr">
        <is>
          <t>LCN-225</t>
        </is>
      </c>
    </row>
    <row r="23823">
      <c r="A23823" t="inlineStr">
        <is>
          <t>Movicap</t>
        </is>
      </c>
      <c r="B23823" t="n">
        <v>50931451</v>
      </c>
      <c r="C23823" t="inlineStr">
        <is>
          <t>FGMV-2617</t>
        </is>
      </c>
    </row>
    <row r="23824">
      <c r="A23824" t="inlineStr">
        <is>
          <t>TuCredito</t>
        </is>
      </c>
      <c r="B23824" t="n">
        <v>50931473</v>
      </c>
      <c r="C23824" t="inlineStr">
        <is>
          <t>LCN-294</t>
        </is>
      </c>
    </row>
    <row r="23825">
      <c r="A23825" t="inlineStr">
        <is>
          <t>TuCredito</t>
        </is>
      </c>
      <c r="B23825" t="n">
        <v>50931823</v>
      </c>
      <c r="C23825" t="inlineStr">
        <is>
          <t>FNZA-3885</t>
        </is>
      </c>
    </row>
    <row r="23826">
      <c r="A23826" t="inlineStr">
        <is>
          <t>Suprecredito</t>
        </is>
      </c>
      <c r="B23826" t="n">
        <v>50932018</v>
      </c>
      <c r="C23826" t="inlineStr">
        <is>
          <t>LCN-73</t>
        </is>
      </c>
    </row>
    <row r="23827">
      <c r="A23827" t="inlineStr">
        <is>
          <t>Movicap</t>
        </is>
      </c>
      <c r="B23827" t="n">
        <v>50932041</v>
      </c>
      <c r="C23827" t="inlineStr">
        <is>
          <t>FGMV-1265</t>
        </is>
      </c>
    </row>
    <row r="23828">
      <c r="A23828" t="inlineStr">
        <is>
          <t>Suprecredito</t>
        </is>
      </c>
      <c r="B23828" t="n">
        <v>50932042</v>
      </c>
      <c r="C23828" t="inlineStr">
        <is>
          <t>LCO-265</t>
        </is>
      </c>
    </row>
    <row r="23829">
      <c r="A23829" t="inlineStr">
        <is>
          <t>TuCredito</t>
        </is>
      </c>
      <c r="B23829" t="n">
        <v>50932199</v>
      </c>
      <c r="C23829" t="inlineStr">
        <is>
          <t>FNZA-6336</t>
        </is>
      </c>
    </row>
    <row r="23830">
      <c r="A23830" t="inlineStr">
        <is>
          <t>Movicap</t>
        </is>
      </c>
      <c r="B23830" t="n">
        <v>50932243</v>
      </c>
      <c r="C23830" t="inlineStr">
        <is>
          <t>FGMV-1428</t>
        </is>
      </c>
    </row>
    <row r="23831">
      <c r="A23831" t="inlineStr">
        <is>
          <t>TuCredito</t>
        </is>
      </c>
      <c r="B23831" t="n">
        <v>50932635</v>
      </c>
      <c r="C23831" t="inlineStr">
        <is>
          <t>LCO-1056</t>
        </is>
      </c>
    </row>
    <row r="23832">
      <c r="A23832" t="inlineStr">
        <is>
          <t>Suprecredito</t>
        </is>
      </c>
      <c r="B23832" t="n">
        <v>50932643</v>
      </c>
      <c r="C23832" t="inlineStr">
        <is>
          <t>LCN-127</t>
        </is>
      </c>
    </row>
    <row r="23833">
      <c r="A23833" t="inlineStr">
        <is>
          <t>TuCredito</t>
        </is>
      </c>
      <c r="B23833" t="n">
        <v>50932675</v>
      </c>
      <c r="C23833" t="inlineStr">
        <is>
          <t>FNZA-2029</t>
        </is>
      </c>
    </row>
    <row r="23834">
      <c r="A23834" t="inlineStr">
        <is>
          <t>TuCredito</t>
        </is>
      </c>
      <c r="B23834" t="n">
        <v>50932875</v>
      </c>
      <c r="C23834" t="inlineStr">
        <is>
          <t>LCN-4</t>
        </is>
      </c>
    </row>
    <row r="23835">
      <c r="A23835" t="inlineStr">
        <is>
          <t>Suprecredito</t>
        </is>
      </c>
      <c r="B23835" t="n">
        <v>50932936</v>
      </c>
      <c r="C23835" t="inlineStr">
        <is>
          <t>FNZASC-3222</t>
        </is>
      </c>
    </row>
    <row r="23836">
      <c r="A23836" t="inlineStr">
        <is>
          <t>Suprecredito</t>
        </is>
      </c>
      <c r="B23836" t="n">
        <v>50933001</v>
      </c>
      <c r="C23836" t="inlineStr">
        <is>
          <t>FNZASC-490</t>
        </is>
      </c>
    </row>
    <row r="23837">
      <c r="A23837" t="inlineStr">
        <is>
          <t>Suprecredito</t>
        </is>
      </c>
      <c r="B23837" t="n">
        <v>50933087</v>
      </c>
      <c r="C23837" t="inlineStr">
        <is>
          <t>FGRST-1462</t>
        </is>
      </c>
    </row>
    <row r="23838">
      <c r="A23838" t="inlineStr">
        <is>
          <t>Suprecartera</t>
        </is>
      </c>
      <c r="B23838" t="n">
        <v>50933149</v>
      </c>
      <c r="C23838" t="inlineStr">
        <is>
          <t>FNZASP-806</t>
        </is>
      </c>
    </row>
    <row r="23839">
      <c r="A23839" t="inlineStr">
        <is>
          <t>Suprecredito</t>
        </is>
      </c>
      <c r="B23839" t="n">
        <v>50933231</v>
      </c>
      <c r="C23839" t="inlineStr">
        <is>
          <t>FNZASC-4897</t>
        </is>
      </c>
    </row>
    <row r="23840">
      <c r="A23840" t="inlineStr">
        <is>
          <t>Suprecredito</t>
        </is>
      </c>
      <c r="B23840" t="n">
        <v>50933334</v>
      </c>
      <c r="C23840" t="inlineStr">
        <is>
          <t>FNZASC-2145</t>
        </is>
      </c>
    </row>
    <row r="23841">
      <c r="A23841" t="inlineStr">
        <is>
          <t>Suprecredito</t>
        </is>
      </c>
      <c r="B23841" t="n">
        <v>50933526</v>
      </c>
      <c r="C23841" t="inlineStr">
        <is>
          <t>LCO-761</t>
        </is>
      </c>
    </row>
    <row r="23842">
      <c r="A23842" t="inlineStr">
        <is>
          <t>Suprecredito</t>
        </is>
      </c>
      <c r="B23842" t="n">
        <v>50933874</v>
      </c>
      <c r="C23842" t="inlineStr">
        <is>
          <t>FNZASC-4247</t>
        </is>
      </c>
    </row>
    <row r="23843">
      <c r="A23843" t="inlineStr">
        <is>
          <t>Suprecartera</t>
        </is>
      </c>
      <c r="B23843" t="n">
        <v>50933919</v>
      </c>
      <c r="C23843" t="inlineStr">
        <is>
          <t>MCSCR-1112</t>
        </is>
      </c>
    </row>
    <row r="23844">
      <c r="A23844" t="inlineStr">
        <is>
          <t>TuCredito</t>
        </is>
      </c>
      <c r="B23844" t="n">
        <v>50934128</v>
      </c>
      <c r="C23844" t="inlineStr">
        <is>
          <t>FNZA-384</t>
        </is>
      </c>
    </row>
    <row r="23845">
      <c r="A23845" t="inlineStr">
        <is>
          <t>Suprecartera</t>
        </is>
      </c>
      <c r="B23845" t="n">
        <v>50934267</v>
      </c>
      <c r="C23845" t="inlineStr">
        <is>
          <t>MCSCR-1004</t>
        </is>
      </c>
    </row>
    <row r="23846">
      <c r="A23846" t="inlineStr">
        <is>
          <t>TuCredito</t>
        </is>
      </c>
      <c r="B23846" t="n">
        <v>50934306</v>
      </c>
      <c r="C23846" t="inlineStr">
        <is>
          <t>FNZA-6290</t>
        </is>
      </c>
    </row>
    <row r="23847">
      <c r="A23847" t="inlineStr">
        <is>
          <t>Movicap</t>
        </is>
      </c>
      <c r="B23847" t="n">
        <v>50934453</v>
      </c>
      <c r="C23847" t="inlineStr">
        <is>
          <t>FGMV-731</t>
        </is>
      </c>
    </row>
    <row r="23848">
      <c r="A23848" t="inlineStr">
        <is>
          <t>TuCredito</t>
        </is>
      </c>
      <c r="B23848" t="n">
        <v>50934507</v>
      </c>
      <c r="C23848" t="inlineStr">
        <is>
          <t>FNZA-5196</t>
        </is>
      </c>
    </row>
    <row r="23849">
      <c r="A23849" t="inlineStr">
        <is>
          <t>TuCredito</t>
        </is>
      </c>
      <c r="B23849" t="n">
        <v>50934538</v>
      </c>
      <c r="C23849" t="inlineStr">
        <is>
          <t>FNZA-286</t>
        </is>
      </c>
    </row>
    <row r="23850">
      <c r="A23850" t="inlineStr">
        <is>
          <t>Suprecredito</t>
        </is>
      </c>
      <c r="B23850" t="n">
        <v>50934568</v>
      </c>
      <c r="C23850" t="inlineStr">
        <is>
          <t>LCO-23</t>
        </is>
      </c>
    </row>
    <row r="23851">
      <c r="A23851" t="inlineStr">
        <is>
          <t>TuCredito</t>
        </is>
      </c>
      <c r="B23851" t="n">
        <v>50934706</v>
      </c>
      <c r="C23851" t="inlineStr">
        <is>
          <t>TCRD-317</t>
        </is>
      </c>
    </row>
    <row r="23852">
      <c r="A23852" t="inlineStr">
        <is>
          <t>TuCredito</t>
        </is>
      </c>
      <c r="B23852" t="n">
        <v>50934883</v>
      </c>
      <c r="C23852" t="inlineStr">
        <is>
          <t>FNZA-6084</t>
        </is>
      </c>
    </row>
    <row r="23853">
      <c r="A23853" t="inlineStr">
        <is>
          <t>TuCredito</t>
        </is>
      </c>
      <c r="B23853" t="n">
        <v>50934885</v>
      </c>
      <c r="C23853" t="inlineStr">
        <is>
          <t>FNZA-4319</t>
        </is>
      </c>
    </row>
    <row r="23854">
      <c r="A23854" t="inlineStr">
        <is>
          <t>Suprecartera</t>
        </is>
      </c>
      <c r="B23854" t="n">
        <v>50935023</v>
      </c>
      <c r="C23854" t="inlineStr">
        <is>
          <t>MCSCR-3776</t>
        </is>
      </c>
    </row>
    <row r="23855">
      <c r="A23855" t="inlineStr">
        <is>
          <t>Suprecredito</t>
        </is>
      </c>
      <c r="B23855" t="n">
        <v>50935067</v>
      </c>
      <c r="C23855" t="inlineStr">
        <is>
          <t>FNZASC-2155</t>
        </is>
      </c>
    </row>
    <row r="23856">
      <c r="A23856" t="inlineStr">
        <is>
          <t>Suprecredito</t>
        </is>
      </c>
      <c r="B23856" t="n">
        <v>50935104</v>
      </c>
      <c r="C23856" t="inlineStr">
        <is>
          <t>LCO-186</t>
        </is>
      </c>
    </row>
    <row r="23857">
      <c r="A23857" t="inlineStr">
        <is>
          <t>Suprecredito</t>
        </is>
      </c>
      <c r="B23857" t="n">
        <v>50935243</v>
      </c>
      <c r="C23857" t="inlineStr">
        <is>
          <t>LCO-1079</t>
        </is>
      </c>
    </row>
    <row r="23858">
      <c r="A23858" t="inlineStr">
        <is>
          <t>TuCredito</t>
        </is>
      </c>
      <c r="B23858" t="n">
        <v>50935292</v>
      </c>
      <c r="C23858" t="inlineStr">
        <is>
          <t>FNZA-4702</t>
        </is>
      </c>
    </row>
    <row r="23859">
      <c r="A23859" t="inlineStr">
        <is>
          <t>TuCredito</t>
        </is>
      </c>
      <c r="B23859" t="n">
        <v>50935299</v>
      </c>
      <c r="C23859" t="inlineStr">
        <is>
          <t>LCO-575</t>
        </is>
      </c>
    </row>
    <row r="23860">
      <c r="A23860" t="inlineStr">
        <is>
          <t>Suprecredito</t>
        </is>
      </c>
      <c r="B23860" t="n">
        <v>50935605</v>
      </c>
      <c r="C23860" t="inlineStr">
        <is>
          <t>FNZASC-2614</t>
        </is>
      </c>
    </row>
    <row r="23861">
      <c r="A23861" t="inlineStr">
        <is>
          <t>TuCredito</t>
        </is>
      </c>
      <c r="B23861" t="n">
        <v>50935642</v>
      </c>
      <c r="C23861" t="inlineStr">
        <is>
          <t>LCN-311</t>
        </is>
      </c>
    </row>
    <row r="23862">
      <c r="A23862" t="inlineStr">
        <is>
          <t>Suprecredito</t>
        </is>
      </c>
      <c r="B23862" t="n">
        <v>50935724</v>
      </c>
      <c r="C23862" t="inlineStr">
        <is>
          <t>FNZASC-204</t>
        </is>
      </c>
    </row>
    <row r="23863">
      <c r="A23863" t="inlineStr">
        <is>
          <t>Suprecredito</t>
        </is>
      </c>
      <c r="B23863" t="n">
        <v>50935927</v>
      </c>
      <c r="C23863" t="inlineStr">
        <is>
          <t>FNZASC-128</t>
        </is>
      </c>
    </row>
    <row r="23864">
      <c r="A23864" t="inlineStr">
        <is>
          <t>Suprecredito</t>
        </is>
      </c>
      <c r="B23864" t="n">
        <v>50935986</v>
      </c>
      <c r="C23864" t="inlineStr">
        <is>
          <t>LCC-11</t>
        </is>
      </c>
    </row>
    <row r="23865">
      <c r="A23865" t="inlineStr">
        <is>
          <t>TuCredito</t>
        </is>
      </c>
      <c r="B23865" t="n">
        <v>50935989</v>
      </c>
      <c r="C23865" t="inlineStr">
        <is>
          <t>TCRD-2122</t>
        </is>
      </c>
    </row>
    <row r="23866">
      <c r="A23866" t="inlineStr">
        <is>
          <t>Suprecredito</t>
        </is>
      </c>
      <c r="B23866" t="n">
        <v>50936306</v>
      </c>
      <c r="C23866" t="inlineStr">
        <is>
          <t>LCK-150</t>
        </is>
      </c>
    </row>
    <row r="23867">
      <c r="A23867" t="inlineStr">
        <is>
          <t>Suprecartera</t>
        </is>
      </c>
      <c r="B23867" t="n">
        <v>50936506</v>
      </c>
      <c r="C23867" t="inlineStr">
        <is>
          <t>MCSCR-33</t>
        </is>
      </c>
    </row>
    <row r="23868">
      <c r="A23868" t="inlineStr">
        <is>
          <t>Suprecredito</t>
        </is>
      </c>
      <c r="B23868" t="n">
        <v>50936546</v>
      </c>
      <c r="C23868" t="inlineStr">
        <is>
          <t>LCP-337</t>
        </is>
      </c>
    </row>
    <row r="23869">
      <c r="A23869" t="inlineStr">
        <is>
          <t>TuCredito</t>
        </is>
      </c>
      <c r="B23869" t="n">
        <v>50936707</v>
      </c>
      <c r="C23869" t="inlineStr">
        <is>
          <t>LCP-28</t>
        </is>
      </c>
    </row>
    <row r="23870">
      <c r="A23870" t="inlineStr">
        <is>
          <t>Suprecredito</t>
        </is>
      </c>
      <c r="B23870" t="n">
        <v>50936725</v>
      </c>
      <c r="C23870" t="inlineStr">
        <is>
          <t>FGRST-2822</t>
        </is>
      </c>
    </row>
    <row r="23871">
      <c r="A23871" t="inlineStr">
        <is>
          <t>TuCredito</t>
        </is>
      </c>
      <c r="B23871" t="n">
        <v>50936743</v>
      </c>
      <c r="C23871" t="inlineStr">
        <is>
          <t>FNZA-6188</t>
        </is>
      </c>
    </row>
    <row r="23872">
      <c r="A23872" t="inlineStr">
        <is>
          <t>TuCredito</t>
        </is>
      </c>
      <c r="B23872" t="n">
        <v>50936800</v>
      </c>
      <c r="C23872" t="inlineStr">
        <is>
          <t>FNZA-4116</t>
        </is>
      </c>
    </row>
    <row r="23873">
      <c r="A23873" t="inlineStr">
        <is>
          <t>Suprecredito</t>
        </is>
      </c>
      <c r="B23873" t="n">
        <v>50937186</v>
      </c>
      <c r="C23873" t="inlineStr">
        <is>
          <t>CMTRS-2005</t>
        </is>
      </c>
    </row>
    <row r="23874">
      <c r="A23874" t="inlineStr">
        <is>
          <t>Suprecredito</t>
        </is>
      </c>
      <c r="B23874" t="n">
        <v>50937677</v>
      </c>
      <c r="C23874" t="inlineStr">
        <is>
          <t>FNZASC-3275</t>
        </is>
      </c>
    </row>
    <row r="23875">
      <c r="A23875" t="inlineStr">
        <is>
          <t>TuCredito</t>
        </is>
      </c>
      <c r="B23875" t="n">
        <v>50937777</v>
      </c>
      <c r="C23875" t="inlineStr">
        <is>
          <t>FNZA-146</t>
        </is>
      </c>
    </row>
    <row r="23876">
      <c r="A23876" t="inlineStr">
        <is>
          <t>Suprecredito</t>
        </is>
      </c>
      <c r="B23876" t="n">
        <v>50938028</v>
      </c>
      <c r="C23876" t="inlineStr">
        <is>
          <t>FNZASC-4506</t>
        </is>
      </c>
    </row>
    <row r="23877">
      <c r="A23877" t="inlineStr">
        <is>
          <t>Suprecredito</t>
        </is>
      </c>
      <c r="B23877" t="n">
        <v>50938115</v>
      </c>
      <c r="C23877" t="inlineStr">
        <is>
          <t>LCL-125</t>
        </is>
      </c>
    </row>
    <row r="23878">
      <c r="A23878" t="inlineStr">
        <is>
          <t>Suprecredito</t>
        </is>
      </c>
      <c r="B23878" t="n">
        <v>50938222</v>
      </c>
      <c r="C23878" t="inlineStr">
        <is>
          <t>FNZASC-4870</t>
        </is>
      </c>
    </row>
    <row r="23879">
      <c r="A23879" t="inlineStr">
        <is>
          <t>TuCredito</t>
        </is>
      </c>
      <c r="B23879" t="n">
        <v>50938393</v>
      </c>
      <c r="C23879" t="inlineStr">
        <is>
          <t>LCO-761</t>
        </is>
      </c>
    </row>
    <row r="23880">
      <c r="A23880" t="inlineStr">
        <is>
          <t>Movicap</t>
        </is>
      </c>
      <c r="B23880" t="n">
        <v>50938435</v>
      </c>
      <c r="C23880" t="inlineStr">
        <is>
          <t>FGMV-691</t>
        </is>
      </c>
    </row>
    <row r="23881">
      <c r="A23881" t="inlineStr">
        <is>
          <t>Suprecredito</t>
        </is>
      </c>
      <c r="B23881" t="n">
        <v>50938438</v>
      </c>
      <c r="C23881" t="inlineStr">
        <is>
          <t>LCN-433</t>
        </is>
      </c>
    </row>
    <row r="23882">
      <c r="A23882" t="inlineStr">
        <is>
          <t>TuCredito</t>
        </is>
      </c>
      <c r="B23882" t="n">
        <v>50938466</v>
      </c>
      <c r="C23882" t="inlineStr">
        <is>
          <t>LCL-31</t>
        </is>
      </c>
    </row>
    <row r="23883">
      <c r="A23883" t="inlineStr">
        <is>
          <t>Suprecredito</t>
        </is>
      </c>
      <c r="B23883" t="n">
        <v>50938648</v>
      </c>
      <c r="C23883" t="inlineStr">
        <is>
          <t>LCO-211</t>
        </is>
      </c>
    </row>
    <row r="23884">
      <c r="A23884" t="inlineStr">
        <is>
          <t>TuCredito</t>
        </is>
      </c>
      <c r="B23884" t="n">
        <v>50938986</v>
      </c>
      <c r="C23884" t="inlineStr">
        <is>
          <t>LCN-40</t>
        </is>
      </c>
    </row>
    <row r="23885">
      <c r="A23885" t="inlineStr">
        <is>
          <t>Suprecredito</t>
        </is>
      </c>
      <c r="B23885" t="n">
        <v>50939030</v>
      </c>
      <c r="C23885" t="inlineStr">
        <is>
          <t>LCO-579</t>
        </is>
      </c>
    </row>
    <row r="23886">
      <c r="A23886" t="inlineStr">
        <is>
          <t>Suprecredito</t>
        </is>
      </c>
      <c r="B23886" t="n">
        <v>50939167</v>
      </c>
      <c r="C23886" t="inlineStr">
        <is>
          <t>LCO-127</t>
        </is>
      </c>
    </row>
    <row r="23887">
      <c r="A23887" t="inlineStr">
        <is>
          <t>Suprecartera</t>
        </is>
      </c>
      <c r="B23887" t="n">
        <v>50939232</v>
      </c>
      <c r="C23887" t="inlineStr">
        <is>
          <t>FGRSC-83299</t>
        </is>
      </c>
    </row>
    <row r="23888">
      <c r="A23888" t="inlineStr">
        <is>
          <t>TuCredito</t>
        </is>
      </c>
      <c r="B23888" t="n">
        <v>50939432</v>
      </c>
      <c r="C23888" t="inlineStr">
        <is>
          <t>FNZA-1740</t>
        </is>
      </c>
    </row>
    <row r="23889">
      <c r="A23889" t="inlineStr">
        <is>
          <t>TuCredito</t>
        </is>
      </c>
      <c r="B23889" t="n">
        <v>50939457</v>
      </c>
      <c r="C23889" t="inlineStr">
        <is>
          <t>FNZA-222</t>
        </is>
      </c>
    </row>
    <row r="23890">
      <c r="A23890" t="inlineStr">
        <is>
          <t>Suprecredito</t>
        </is>
      </c>
      <c r="B23890" t="n">
        <v>50939487</v>
      </c>
      <c r="C23890" t="inlineStr">
        <is>
          <t>FGRST-2793</t>
        </is>
      </c>
    </row>
    <row r="23891">
      <c r="A23891" t="inlineStr">
        <is>
          <t>Suprecredito</t>
        </is>
      </c>
      <c r="B23891" t="n">
        <v>50939622</v>
      </c>
      <c r="C23891" t="inlineStr">
        <is>
          <t>LCL-219</t>
        </is>
      </c>
    </row>
    <row r="23892">
      <c r="A23892" t="inlineStr">
        <is>
          <t>Movicap</t>
        </is>
      </c>
      <c r="B23892" t="n">
        <v>50939649</v>
      </c>
      <c r="C23892" t="inlineStr">
        <is>
          <t>FGMV-2526</t>
        </is>
      </c>
    </row>
    <row r="23893">
      <c r="A23893" t="inlineStr">
        <is>
          <t>TuCredito</t>
        </is>
      </c>
      <c r="B23893" t="n">
        <v>50939704</v>
      </c>
      <c r="C23893" t="inlineStr">
        <is>
          <t>LCO-8</t>
        </is>
      </c>
    </row>
    <row r="23894">
      <c r="A23894" t="inlineStr">
        <is>
          <t>Suprecredito</t>
        </is>
      </c>
      <c r="B23894" t="n">
        <v>50939710</v>
      </c>
      <c r="C23894" t="inlineStr">
        <is>
          <t>FNZASC-3483</t>
        </is>
      </c>
    </row>
    <row r="23895">
      <c r="A23895" t="inlineStr">
        <is>
          <t>TuCredito</t>
        </is>
      </c>
      <c r="B23895" t="n">
        <v>50939843</v>
      </c>
      <c r="C23895" t="inlineStr">
        <is>
          <t>FNZA-2869</t>
        </is>
      </c>
    </row>
    <row r="23896">
      <c r="A23896" t="inlineStr">
        <is>
          <t>TuCredito</t>
        </is>
      </c>
      <c r="B23896" t="n">
        <v>50940059</v>
      </c>
      <c r="C23896" t="inlineStr">
        <is>
          <t>FNZA-3250</t>
        </is>
      </c>
    </row>
    <row r="23897">
      <c r="A23897" t="inlineStr">
        <is>
          <t>TuCredito</t>
        </is>
      </c>
      <c r="B23897" t="n">
        <v>50940327</v>
      </c>
      <c r="C23897" t="inlineStr">
        <is>
          <t>FNZA-5554</t>
        </is>
      </c>
    </row>
    <row r="23898">
      <c r="A23898" t="inlineStr">
        <is>
          <t>TuCredito</t>
        </is>
      </c>
      <c r="B23898" t="n">
        <v>50940329</v>
      </c>
      <c r="C23898" t="inlineStr">
        <is>
          <t>FNZA-5253</t>
        </is>
      </c>
    </row>
    <row r="23899">
      <c r="A23899" t="inlineStr">
        <is>
          <t>Suprecredito</t>
        </is>
      </c>
      <c r="B23899" t="n">
        <v>50940333</v>
      </c>
      <c r="C23899" t="inlineStr">
        <is>
          <t>FNZASC-3930</t>
        </is>
      </c>
    </row>
    <row r="23900">
      <c r="A23900" t="inlineStr">
        <is>
          <t>Suprecredito</t>
        </is>
      </c>
      <c r="B23900" t="n">
        <v>50941191</v>
      </c>
      <c r="C23900" t="inlineStr">
        <is>
          <t>CMTRS-1179</t>
        </is>
      </c>
    </row>
    <row r="23901">
      <c r="A23901" t="inlineStr">
        <is>
          <t>Suprecartera</t>
        </is>
      </c>
      <c r="B23901" t="n">
        <v>50945320</v>
      </c>
      <c r="C23901" t="inlineStr">
        <is>
          <t>MCSCR-3957</t>
        </is>
      </c>
    </row>
    <row r="23902">
      <c r="A23902" t="inlineStr">
        <is>
          <t>Movicap</t>
        </is>
      </c>
      <c r="B23902" t="n">
        <v>50946844</v>
      </c>
      <c r="C23902" t="inlineStr">
        <is>
          <t>FGMV-560</t>
        </is>
      </c>
    </row>
    <row r="23903">
      <c r="A23903" t="inlineStr">
        <is>
          <t>Suprecredito</t>
        </is>
      </c>
      <c r="B23903" t="n">
        <v>50947872</v>
      </c>
      <c r="C23903" t="inlineStr">
        <is>
          <t>LCO-13</t>
        </is>
      </c>
    </row>
    <row r="23904">
      <c r="A23904" t="inlineStr">
        <is>
          <t>Suprecredito</t>
        </is>
      </c>
      <c r="B23904" t="n">
        <v>50948100</v>
      </c>
      <c r="C23904" t="inlineStr">
        <is>
          <t>LCN-564</t>
        </is>
      </c>
    </row>
    <row r="23905">
      <c r="A23905" t="inlineStr">
        <is>
          <t>Suprecredito</t>
        </is>
      </c>
      <c r="B23905" t="n">
        <v>50948803</v>
      </c>
      <c r="C23905" t="inlineStr">
        <is>
          <t>FNZASC-4923</t>
        </is>
      </c>
    </row>
    <row r="23906">
      <c r="A23906" t="inlineStr">
        <is>
          <t>Suprecredito</t>
        </is>
      </c>
      <c r="B23906" t="n">
        <v>50953093</v>
      </c>
      <c r="C23906" t="inlineStr">
        <is>
          <t>FGRST-2496</t>
        </is>
      </c>
    </row>
    <row r="23907">
      <c r="A23907" t="inlineStr">
        <is>
          <t>Suprecartera</t>
        </is>
      </c>
      <c r="B23907" t="n">
        <v>50953273</v>
      </c>
      <c r="C23907" t="inlineStr">
        <is>
          <t>FNZASP-985</t>
        </is>
      </c>
    </row>
    <row r="23908">
      <c r="A23908" t="inlineStr">
        <is>
          <t>Suprecredito</t>
        </is>
      </c>
      <c r="B23908" t="n">
        <v>50953418</v>
      </c>
      <c r="C23908" t="inlineStr">
        <is>
          <t>FGRST-2669</t>
        </is>
      </c>
    </row>
    <row r="23909">
      <c r="A23909" t="inlineStr">
        <is>
          <t>TuCredito</t>
        </is>
      </c>
      <c r="B23909" t="n">
        <v>50954429</v>
      </c>
      <c r="C23909" t="inlineStr">
        <is>
          <t>LCL-99</t>
        </is>
      </c>
    </row>
    <row r="23910">
      <c r="A23910" t="inlineStr">
        <is>
          <t>Suprecredito</t>
        </is>
      </c>
      <c r="B23910" t="n">
        <v>50954830</v>
      </c>
      <c r="C23910" t="inlineStr">
        <is>
          <t>LCL-27</t>
        </is>
      </c>
    </row>
    <row r="23911">
      <c r="A23911" t="inlineStr">
        <is>
          <t>TuCredito</t>
        </is>
      </c>
      <c r="B23911" t="n">
        <v>50955117</v>
      </c>
      <c r="C23911" t="inlineStr">
        <is>
          <t>TCRD-1517</t>
        </is>
      </c>
    </row>
    <row r="23912">
      <c r="A23912" t="inlineStr">
        <is>
          <t>Movicap</t>
        </is>
      </c>
      <c r="B23912" t="n">
        <v>50955191</v>
      </c>
      <c r="C23912" t="inlineStr">
        <is>
          <t>FGMV-1665</t>
        </is>
      </c>
    </row>
    <row r="23913">
      <c r="A23913" t="inlineStr">
        <is>
          <t>TuCredito</t>
        </is>
      </c>
      <c r="B23913" t="n">
        <v>50955230</v>
      </c>
      <c r="C23913" t="inlineStr">
        <is>
          <t>FNZA-5098</t>
        </is>
      </c>
    </row>
    <row r="23914">
      <c r="A23914" t="inlineStr">
        <is>
          <t>Suprecredito</t>
        </is>
      </c>
      <c r="B23914" t="n">
        <v>50955594</v>
      </c>
      <c r="C23914" t="inlineStr">
        <is>
          <t>FNZASC-3228</t>
        </is>
      </c>
    </row>
    <row r="23915">
      <c r="A23915" t="inlineStr">
        <is>
          <t>Suprecredito</t>
        </is>
      </c>
      <c r="B23915" t="n">
        <v>50956273</v>
      </c>
      <c r="C23915" t="inlineStr">
        <is>
          <t>LCQ-137</t>
        </is>
      </c>
    </row>
    <row r="23916">
      <c r="A23916" t="inlineStr">
        <is>
          <t>TuCredito</t>
        </is>
      </c>
      <c r="B23916" t="n">
        <v>50956708</v>
      </c>
      <c r="C23916" t="inlineStr">
        <is>
          <t>LCO-926</t>
        </is>
      </c>
    </row>
    <row r="23917">
      <c r="A23917" t="inlineStr">
        <is>
          <t>TuCredito</t>
        </is>
      </c>
      <c r="B23917" t="n">
        <v>50956853</v>
      </c>
      <c r="C23917" t="inlineStr">
        <is>
          <t>FNZA-5771</t>
        </is>
      </c>
    </row>
    <row r="23918">
      <c r="A23918" t="inlineStr">
        <is>
          <t>Suprecartera</t>
        </is>
      </c>
      <c r="B23918" t="n">
        <v>50956927</v>
      </c>
      <c r="C23918" t="inlineStr">
        <is>
          <t>FGRSC-315</t>
        </is>
      </c>
    </row>
    <row r="23919">
      <c r="A23919" t="inlineStr">
        <is>
          <t>TuCredito</t>
        </is>
      </c>
      <c r="B23919" t="n">
        <v>50957081</v>
      </c>
      <c r="C23919" t="inlineStr">
        <is>
          <t>FNZA-5471</t>
        </is>
      </c>
    </row>
    <row r="23920">
      <c r="A23920" t="inlineStr">
        <is>
          <t>Suprecredito</t>
        </is>
      </c>
      <c r="B23920" t="n">
        <v>50957471</v>
      </c>
      <c r="C23920" t="inlineStr">
        <is>
          <t>FNZASC-4989</t>
        </is>
      </c>
    </row>
    <row r="23921">
      <c r="A23921" t="inlineStr">
        <is>
          <t>Suprecartera</t>
        </is>
      </c>
      <c r="B23921" t="n">
        <v>50957494</v>
      </c>
      <c r="C23921" t="inlineStr">
        <is>
          <t>FNZASP-828</t>
        </is>
      </c>
    </row>
    <row r="23922">
      <c r="A23922" t="inlineStr">
        <is>
          <t>Movicap</t>
        </is>
      </c>
      <c r="B23922" t="n">
        <v>50959050</v>
      </c>
      <c r="C23922" t="inlineStr">
        <is>
          <t>FGMV-1842</t>
        </is>
      </c>
    </row>
    <row r="23923">
      <c r="A23923" t="inlineStr">
        <is>
          <t>Suprecredito</t>
        </is>
      </c>
      <c r="B23923" t="n">
        <v>50959501</v>
      </c>
      <c r="C23923" t="inlineStr">
        <is>
          <t>FNZASC-5582</t>
        </is>
      </c>
    </row>
    <row r="23924">
      <c r="A23924" t="inlineStr">
        <is>
          <t>Suprecredito</t>
        </is>
      </c>
      <c r="B23924" t="n">
        <v>50965500</v>
      </c>
      <c r="C23924" t="inlineStr">
        <is>
          <t>LCO-50</t>
        </is>
      </c>
    </row>
    <row r="23925">
      <c r="A23925" t="inlineStr">
        <is>
          <t>Suprecredito</t>
        </is>
      </c>
      <c r="B23925" t="n">
        <v>50966161</v>
      </c>
      <c r="C23925" t="inlineStr">
        <is>
          <t>FNZASC-2223</t>
        </is>
      </c>
    </row>
    <row r="23926">
      <c r="A23926" t="inlineStr">
        <is>
          <t>Suprecredito</t>
        </is>
      </c>
      <c r="B23926" t="n">
        <v>50966553</v>
      </c>
      <c r="C23926" t="inlineStr">
        <is>
          <t>FNZASC-327</t>
        </is>
      </c>
    </row>
    <row r="23927">
      <c r="A23927" t="inlineStr">
        <is>
          <t>TuCredito</t>
        </is>
      </c>
      <c r="B23927" t="n">
        <v>50966728</v>
      </c>
      <c r="C23927" t="inlineStr">
        <is>
          <t>TCRD-2361</t>
        </is>
      </c>
    </row>
    <row r="23928">
      <c r="A23928" t="inlineStr">
        <is>
          <t>TuCredito</t>
        </is>
      </c>
      <c r="B23928" t="n">
        <v>50966836</v>
      </c>
      <c r="C23928" t="inlineStr">
        <is>
          <t>FNZA-6444</t>
        </is>
      </c>
    </row>
    <row r="23929">
      <c r="A23929" t="inlineStr">
        <is>
          <t>Suprecredito</t>
        </is>
      </c>
      <c r="B23929" t="n">
        <v>50967241</v>
      </c>
      <c r="C23929" t="inlineStr">
        <is>
          <t>LCL-50</t>
        </is>
      </c>
    </row>
    <row r="23930">
      <c r="A23930" t="inlineStr">
        <is>
          <t>Suprecredito</t>
        </is>
      </c>
      <c r="B23930" t="n">
        <v>50967312</v>
      </c>
      <c r="C23930" t="inlineStr">
        <is>
          <t>FNZASC-289</t>
        </is>
      </c>
    </row>
    <row r="23931">
      <c r="A23931" t="inlineStr">
        <is>
          <t>TuCredito</t>
        </is>
      </c>
      <c r="B23931" t="n">
        <v>50967597</v>
      </c>
      <c r="C23931" t="inlineStr">
        <is>
          <t>LCO-682</t>
        </is>
      </c>
    </row>
    <row r="23932">
      <c r="A23932" t="inlineStr">
        <is>
          <t>Suprecredito</t>
        </is>
      </c>
      <c r="B23932" t="n">
        <v>50967859</v>
      </c>
      <c r="C23932" t="inlineStr">
        <is>
          <t>LCO-1393</t>
        </is>
      </c>
    </row>
    <row r="23933">
      <c r="A23933" t="inlineStr">
        <is>
          <t>Suprecredito</t>
        </is>
      </c>
      <c r="B23933" t="n">
        <v>50968636</v>
      </c>
      <c r="C23933" t="inlineStr">
        <is>
          <t>LCR-328</t>
        </is>
      </c>
    </row>
    <row r="23934">
      <c r="A23934" t="inlineStr">
        <is>
          <t>TuCredito</t>
        </is>
      </c>
      <c r="B23934" t="n">
        <v>50969130</v>
      </c>
      <c r="C23934" t="inlineStr">
        <is>
          <t>FNZA-3735</t>
        </is>
      </c>
    </row>
    <row r="23935">
      <c r="A23935" t="inlineStr">
        <is>
          <t>Suprecredito</t>
        </is>
      </c>
      <c r="B23935" t="n">
        <v>50969280</v>
      </c>
      <c r="C23935" t="inlineStr">
        <is>
          <t>FGRST-2762</t>
        </is>
      </c>
    </row>
    <row r="23936">
      <c r="A23936" t="inlineStr">
        <is>
          <t>Suprecredito</t>
        </is>
      </c>
      <c r="B23936" t="n">
        <v>50969766</v>
      </c>
      <c r="C23936" t="inlineStr">
        <is>
          <t>FNZASC-3693</t>
        </is>
      </c>
    </row>
    <row r="23937">
      <c r="A23937" t="inlineStr">
        <is>
          <t>TuCredito</t>
        </is>
      </c>
      <c r="B23937" t="n">
        <v>50970427</v>
      </c>
      <c r="C23937" t="inlineStr">
        <is>
          <t>TCRD-1676</t>
        </is>
      </c>
    </row>
    <row r="23938">
      <c r="A23938" t="inlineStr">
        <is>
          <t>Movicap</t>
        </is>
      </c>
      <c r="B23938" t="n">
        <v>50970761</v>
      </c>
      <c r="C23938" t="inlineStr">
        <is>
          <t>FGMV-113</t>
        </is>
      </c>
    </row>
    <row r="23939">
      <c r="A23939" t="inlineStr">
        <is>
          <t>TuCredito</t>
        </is>
      </c>
      <c r="B23939" t="n">
        <v>50971290</v>
      </c>
      <c r="C23939" t="inlineStr">
        <is>
          <t>LCR-469</t>
        </is>
      </c>
    </row>
    <row r="23940">
      <c r="A23940" t="inlineStr">
        <is>
          <t>Suprecredito</t>
        </is>
      </c>
      <c r="B23940" t="n">
        <v>50971986</v>
      </c>
      <c r="C23940" t="inlineStr">
        <is>
          <t>LCO-940</t>
        </is>
      </c>
    </row>
    <row r="23941">
      <c r="A23941" t="inlineStr">
        <is>
          <t>Suprecredito</t>
        </is>
      </c>
      <c r="B23941" t="n">
        <v>50972355</v>
      </c>
      <c r="C23941" t="inlineStr">
        <is>
          <t>LCK-342</t>
        </is>
      </c>
    </row>
    <row r="23942">
      <c r="A23942" t="inlineStr">
        <is>
          <t>TuCredito</t>
        </is>
      </c>
      <c r="B23942" t="n">
        <v>50974818</v>
      </c>
      <c r="C23942" t="inlineStr">
        <is>
          <t>LCN-144</t>
        </is>
      </c>
    </row>
    <row r="23943">
      <c r="A23943" t="inlineStr">
        <is>
          <t>TuCredito</t>
        </is>
      </c>
      <c r="B23943" t="n">
        <v>50974922</v>
      </c>
      <c r="C23943" t="inlineStr">
        <is>
          <t>LCL-27</t>
        </is>
      </c>
    </row>
    <row r="23944">
      <c r="A23944" t="inlineStr">
        <is>
          <t>TuCredito</t>
        </is>
      </c>
      <c r="B23944" t="n">
        <v>50975054</v>
      </c>
      <c r="C23944" t="inlineStr">
        <is>
          <t>LCO-1017</t>
        </is>
      </c>
    </row>
    <row r="23945">
      <c r="A23945" t="inlineStr">
        <is>
          <t>TuCredito</t>
        </is>
      </c>
      <c r="B23945" t="n">
        <v>50977672</v>
      </c>
      <c r="C23945" t="inlineStr">
        <is>
          <t>LCO-241</t>
        </is>
      </c>
    </row>
    <row r="23946">
      <c r="A23946" t="inlineStr">
        <is>
          <t>Movicap</t>
        </is>
      </c>
      <c r="B23946" t="n">
        <v>50978059</v>
      </c>
      <c r="C23946" t="inlineStr">
        <is>
          <t>FGMV-1537</t>
        </is>
      </c>
    </row>
    <row r="23947">
      <c r="A23947" t="inlineStr">
        <is>
          <t>TuCredito</t>
        </is>
      </c>
      <c r="B23947" t="n">
        <v>50978660</v>
      </c>
      <c r="C23947" t="inlineStr">
        <is>
          <t>FNZA-3757</t>
        </is>
      </c>
    </row>
    <row r="23948">
      <c r="A23948" t="inlineStr">
        <is>
          <t>Suprecredito</t>
        </is>
      </c>
      <c r="B23948" t="n">
        <v>50978723</v>
      </c>
      <c r="C23948" t="inlineStr">
        <is>
          <t>LCO-510</t>
        </is>
      </c>
    </row>
    <row r="23949">
      <c r="A23949" t="inlineStr">
        <is>
          <t>TuCredito</t>
        </is>
      </c>
      <c r="B23949" t="n">
        <v>50979292</v>
      </c>
      <c r="C23949" t="inlineStr">
        <is>
          <t>LCO-1050</t>
        </is>
      </c>
    </row>
    <row r="23950">
      <c r="A23950" t="inlineStr">
        <is>
          <t>Suprecredito</t>
        </is>
      </c>
      <c r="B23950" t="n">
        <v>50979578</v>
      </c>
      <c r="C23950" t="inlineStr">
        <is>
          <t>LCN-377</t>
        </is>
      </c>
    </row>
    <row r="23951">
      <c r="A23951" t="inlineStr">
        <is>
          <t>Suprecartera</t>
        </is>
      </c>
      <c r="B23951" t="n">
        <v>50979793</v>
      </c>
      <c r="C23951" t="inlineStr">
        <is>
          <t>FGRSC-63371</t>
        </is>
      </c>
    </row>
    <row r="23952">
      <c r="A23952" t="inlineStr">
        <is>
          <t>Suprecredito</t>
        </is>
      </c>
      <c r="B23952" t="n">
        <v>50982988</v>
      </c>
      <c r="C23952" t="inlineStr">
        <is>
          <t>LCN-240</t>
        </is>
      </c>
    </row>
    <row r="23953">
      <c r="A23953" t="inlineStr">
        <is>
          <t>Movicap</t>
        </is>
      </c>
      <c r="B23953" t="n">
        <v>50983055</v>
      </c>
      <c r="C23953" t="inlineStr">
        <is>
          <t>FGMV-1758</t>
        </is>
      </c>
    </row>
    <row r="23954">
      <c r="A23954" t="inlineStr">
        <is>
          <t>Suprecredito</t>
        </is>
      </c>
      <c r="B23954" t="n">
        <v>50983309</v>
      </c>
      <c r="C23954" t="inlineStr">
        <is>
          <t>LCO-774</t>
        </is>
      </c>
    </row>
    <row r="23955">
      <c r="A23955" t="inlineStr">
        <is>
          <t>TuCredito</t>
        </is>
      </c>
      <c r="B23955" t="n">
        <v>50983393</v>
      </c>
      <c r="C23955" t="inlineStr">
        <is>
          <t>FNZA-3200</t>
        </is>
      </c>
    </row>
    <row r="23956">
      <c r="A23956" t="inlineStr">
        <is>
          <t>Suprecredito</t>
        </is>
      </c>
      <c r="B23956" t="n">
        <v>50983465</v>
      </c>
      <c r="C23956" t="inlineStr">
        <is>
          <t>LCN-505</t>
        </is>
      </c>
    </row>
    <row r="23957">
      <c r="A23957" t="inlineStr">
        <is>
          <t>TuCredito</t>
        </is>
      </c>
      <c r="B23957" t="n">
        <v>50983495</v>
      </c>
      <c r="C23957" t="inlineStr">
        <is>
          <t>FNZA-2344</t>
        </is>
      </c>
    </row>
    <row r="23958">
      <c r="A23958" t="inlineStr">
        <is>
          <t>Suprecredito</t>
        </is>
      </c>
      <c r="B23958" t="n">
        <v>50984160</v>
      </c>
      <c r="C23958" t="inlineStr">
        <is>
          <t>LCO-1096</t>
        </is>
      </c>
    </row>
    <row r="23959">
      <c r="A23959" t="inlineStr">
        <is>
          <t>TuCredito</t>
        </is>
      </c>
      <c r="B23959" t="n">
        <v>50984277</v>
      </c>
      <c r="C23959" t="inlineStr">
        <is>
          <t>LCN-72</t>
        </is>
      </c>
    </row>
    <row r="23960">
      <c r="A23960" t="inlineStr">
        <is>
          <t>Suprecredito</t>
        </is>
      </c>
      <c r="B23960" t="n">
        <v>50985232</v>
      </c>
      <c r="C23960" t="inlineStr">
        <is>
          <t>LCN-119</t>
        </is>
      </c>
    </row>
    <row r="23961">
      <c r="A23961" t="inlineStr">
        <is>
          <t>TuCredito</t>
        </is>
      </c>
      <c r="B23961" t="n">
        <v>50985286</v>
      </c>
      <c r="C23961" t="inlineStr">
        <is>
          <t>FNZA-6198</t>
        </is>
      </c>
    </row>
    <row r="23962">
      <c r="A23962" t="inlineStr">
        <is>
          <t>Suprecredito</t>
        </is>
      </c>
      <c r="B23962" t="n">
        <v>50985378</v>
      </c>
      <c r="C23962" t="inlineStr">
        <is>
          <t>FNZASC-2681</t>
        </is>
      </c>
    </row>
    <row r="23963">
      <c r="A23963" t="inlineStr">
        <is>
          <t>TuCredito</t>
        </is>
      </c>
      <c r="B23963" t="n">
        <v>50985421</v>
      </c>
      <c r="C23963" t="inlineStr">
        <is>
          <t>FNZA-3973</t>
        </is>
      </c>
    </row>
    <row r="23964">
      <c r="A23964" t="inlineStr">
        <is>
          <t>Suprecartera</t>
        </is>
      </c>
      <c r="B23964" t="n">
        <v>50986041</v>
      </c>
      <c r="C23964" t="inlineStr">
        <is>
          <t>FNZASP-1352</t>
        </is>
      </c>
    </row>
    <row r="23965">
      <c r="A23965" t="inlineStr">
        <is>
          <t>TuCredito</t>
        </is>
      </c>
      <c r="B23965" t="n">
        <v>50986138</v>
      </c>
      <c r="C23965" t="inlineStr">
        <is>
          <t>TCRD-1629</t>
        </is>
      </c>
    </row>
    <row r="23966">
      <c r="A23966" t="inlineStr">
        <is>
          <t>TuCredito</t>
        </is>
      </c>
      <c r="B23966" t="n">
        <v>50986177</v>
      </c>
      <c r="C23966" t="inlineStr">
        <is>
          <t>FNZA-3208</t>
        </is>
      </c>
    </row>
    <row r="23967">
      <c r="A23967" t="inlineStr">
        <is>
          <t>TuCredito</t>
        </is>
      </c>
      <c r="B23967" t="n">
        <v>50986316</v>
      </c>
      <c r="C23967" t="inlineStr">
        <is>
          <t>LCP-150</t>
        </is>
      </c>
    </row>
    <row r="23968">
      <c r="A23968" t="inlineStr">
        <is>
          <t>TuCredito</t>
        </is>
      </c>
      <c r="B23968" t="n">
        <v>50986889</v>
      </c>
      <c r="C23968" t="inlineStr">
        <is>
          <t>TCRD-1926</t>
        </is>
      </c>
    </row>
    <row r="23969">
      <c r="A23969" t="inlineStr">
        <is>
          <t>TuCredito</t>
        </is>
      </c>
      <c r="B23969" t="n">
        <v>50986993</v>
      </c>
      <c r="C23969" t="inlineStr">
        <is>
          <t>FNZA-5792</t>
        </is>
      </c>
    </row>
    <row r="23970">
      <c r="A23970" t="inlineStr">
        <is>
          <t>Suprecredito</t>
        </is>
      </c>
      <c r="B23970" t="n">
        <v>50987023</v>
      </c>
      <c r="C23970" t="inlineStr">
        <is>
          <t>FGRST-657</t>
        </is>
      </c>
    </row>
    <row r="23971">
      <c r="A23971" t="inlineStr">
        <is>
          <t>Suprecredito</t>
        </is>
      </c>
      <c r="B23971" t="n">
        <v>50988504</v>
      </c>
      <c r="C23971" t="inlineStr">
        <is>
          <t>FNZASC-3456</t>
        </is>
      </c>
    </row>
    <row r="23972">
      <c r="A23972" t="inlineStr">
        <is>
          <t>Suprecredito</t>
        </is>
      </c>
      <c r="B23972" t="n">
        <v>50988862</v>
      </c>
      <c r="C23972" t="inlineStr">
        <is>
          <t>FNZASC-5107</t>
        </is>
      </c>
    </row>
    <row r="23973">
      <c r="A23973" t="inlineStr">
        <is>
          <t>TuCredito</t>
        </is>
      </c>
      <c r="B23973" t="n">
        <v>50988895</v>
      </c>
      <c r="C23973" t="inlineStr">
        <is>
          <t>LCR-485</t>
        </is>
      </c>
    </row>
    <row r="23974">
      <c r="A23974" t="inlineStr">
        <is>
          <t>TuCredito</t>
        </is>
      </c>
      <c r="B23974" t="n">
        <v>50988933</v>
      </c>
      <c r="C23974" t="inlineStr">
        <is>
          <t>LCR-86</t>
        </is>
      </c>
    </row>
    <row r="23975">
      <c r="A23975" t="inlineStr">
        <is>
          <t>TuCredito</t>
        </is>
      </c>
      <c r="B23975" t="n">
        <v>50989243</v>
      </c>
      <c r="C23975" t="inlineStr">
        <is>
          <t>FNZA-3814</t>
        </is>
      </c>
    </row>
    <row r="23976">
      <c r="A23976" t="inlineStr">
        <is>
          <t>TuCredito</t>
        </is>
      </c>
      <c r="B23976" t="n">
        <v>50989301</v>
      </c>
      <c r="C23976" t="inlineStr">
        <is>
          <t>FNZA-3496</t>
        </is>
      </c>
    </row>
    <row r="23977">
      <c r="A23977" t="inlineStr">
        <is>
          <t>TuCredito</t>
        </is>
      </c>
      <c r="B23977" t="n">
        <v>50989754</v>
      </c>
      <c r="C23977" t="inlineStr">
        <is>
          <t>LCR-907</t>
        </is>
      </c>
    </row>
    <row r="23978">
      <c r="A23978" t="inlineStr">
        <is>
          <t>TuCredito</t>
        </is>
      </c>
      <c r="B23978" t="n">
        <v>50989874</v>
      </c>
      <c r="C23978" t="inlineStr">
        <is>
          <t>TCRD-1435</t>
        </is>
      </c>
    </row>
    <row r="23979">
      <c r="A23979" t="inlineStr">
        <is>
          <t>TuCredito</t>
        </is>
      </c>
      <c r="B23979" t="n">
        <v>50997879</v>
      </c>
      <c r="C23979" t="inlineStr">
        <is>
          <t>LCP-163</t>
        </is>
      </c>
    </row>
    <row r="23980">
      <c r="A23980" t="inlineStr">
        <is>
          <t>TuCredito</t>
        </is>
      </c>
      <c r="B23980" t="n">
        <v>50998755</v>
      </c>
      <c r="C23980" t="inlineStr">
        <is>
          <t>TCRD-1520</t>
        </is>
      </c>
    </row>
    <row r="23981">
      <c r="A23981" t="inlineStr">
        <is>
          <t>Suprecredito</t>
        </is>
      </c>
      <c r="B23981" t="n">
        <v>5123389</v>
      </c>
      <c r="C23981" t="inlineStr">
        <is>
          <t>LCO-36</t>
        </is>
      </c>
    </row>
    <row r="23982">
      <c r="A23982" t="inlineStr">
        <is>
          <t>Suprecredito</t>
        </is>
      </c>
      <c r="B23982" t="n">
        <v>5136909</v>
      </c>
      <c r="C23982" t="inlineStr">
        <is>
          <t>LCO-910</t>
        </is>
      </c>
    </row>
    <row r="23983">
      <c r="A23983" t="inlineStr">
        <is>
          <t>TuCredito</t>
        </is>
      </c>
      <c r="B23983" t="n">
        <v>5140194</v>
      </c>
      <c r="C23983" t="inlineStr">
        <is>
          <t>FNZA-5571</t>
        </is>
      </c>
    </row>
    <row r="23984">
      <c r="A23984" t="inlineStr">
        <is>
          <t>Suprecredito</t>
        </is>
      </c>
      <c r="B23984" t="n">
        <v>5164558</v>
      </c>
      <c r="C23984" t="inlineStr">
        <is>
          <t>LCR-1071</t>
        </is>
      </c>
    </row>
    <row r="23985">
      <c r="A23985" t="inlineStr">
        <is>
          <t>TuCredito</t>
        </is>
      </c>
      <c r="B23985" t="n">
        <v>51677326</v>
      </c>
      <c r="C23985" t="inlineStr">
        <is>
          <t>FNZA-5774</t>
        </is>
      </c>
    </row>
    <row r="23986">
      <c r="A23986" t="inlineStr">
        <is>
          <t>Suprecredito</t>
        </is>
      </c>
      <c r="B23986" t="n">
        <v>5174944</v>
      </c>
      <c r="C23986" t="inlineStr">
        <is>
          <t>FNZASC-4905</t>
        </is>
      </c>
    </row>
    <row r="23987">
      <c r="A23987" t="inlineStr">
        <is>
          <t>Suprecartera</t>
        </is>
      </c>
      <c r="B23987" t="n">
        <v>5176776</v>
      </c>
      <c r="C23987" t="inlineStr">
        <is>
          <t>FNZASP-1142</t>
        </is>
      </c>
    </row>
    <row r="23988">
      <c r="A23988" t="inlineStr">
        <is>
          <t>TuCredito</t>
        </is>
      </c>
      <c r="B23988" t="n">
        <v>51775480</v>
      </c>
      <c r="C23988" t="inlineStr">
        <is>
          <t>LCO-132</t>
        </is>
      </c>
    </row>
    <row r="23989">
      <c r="A23989" t="inlineStr">
        <is>
          <t>Suprecredito</t>
        </is>
      </c>
      <c r="B23989" t="n">
        <v>5179686</v>
      </c>
      <c r="C23989" t="inlineStr">
        <is>
          <t>FNZASC-309</t>
        </is>
      </c>
    </row>
    <row r="23990">
      <c r="A23990" t="inlineStr">
        <is>
          <t>TuCredito</t>
        </is>
      </c>
      <c r="B23990" t="n">
        <v>5179686</v>
      </c>
      <c r="C23990" t="inlineStr">
        <is>
          <t>FNZA-944</t>
        </is>
      </c>
    </row>
    <row r="23991">
      <c r="A23991" t="inlineStr">
        <is>
          <t>Suprecartera</t>
        </is>
      </c>
      <c r="B23991" t="n">
        <v>51829016</v>
      </c>
      <c r="C23991" t="inlineStr">
        <is>
          <t>FNZASP-1346</t>
        </is>
      </c>
    </row>
    <row r="23992">
      <c r="A23992" t="inlineStr">
        <is>
          <t>Suprecredito</t>
        </is>
      </c>
      <c r="B23992" t="n">
        <v>51980896</v>
      </c>
      <c r="C23992" t="inlineStr">
        <is>
          <t>FGRST-156</t>
        </is>
      </c>
    </row>
    <row r="23993">
      <c r="A23993" t="inlineStr">
        <is>
          <t>TuCredito</t>
        </is>
      </c>
      <c r="B23993" t="n">
        <v>52010609</v>
      </c>
      <c r="C23993" t="inlineStr">
        <is>
          <t>FNZA-5440</t>
        </is>
      </c>
    </row>
    <row r="23994">
      <c r="A23994" t="inlineStr">
        <is>
          <t>TuCredito</t>
        </is>
      </c>
      <c r="B23994" t="n">
        <v>52058208</v>
      </c>
      <c r="C23994" t="inlineStr">
        <is>
          <t>FNZA-3132</t>
        </is>
      </c>
    </row>
    <row r="23995">
      <c r="A23995" t="inlineStr">
        <is>
          <t>Suprecartera</t>
        </is>
      </c>
      <c r="B23995" t="n">
        <v>520883</v>
      </c>
      <c r="C23995" t="inlineStr">
        <is>
          <t>MCSCR-2852</t>
        </is>
      </c>
    </row>
    <row r="23996">
      <c r="A23996" t="inlineStr">
        <is>
          <t>Suprecredito</t>
        </is>
      </c>
      <c r="B23996" t="n">
        <v>52128544</v>
      </c>
      <c r="C23996" t="inlineStr">
        <is>
          <t>FNZASC-5073</t>
        </is>
      </c>
    </row>
    <row r="23997">
      <c r="A23997" t="inlineStr">
        <is>
          <t>Suprecredito</t>
        </is>
      </c>
      <c r="B23997" t="n">
        <v>52139932</v>
      </c>
      <c r="C23997" t="inlineStr">
        <is>
          <t>FNZASC-4326</t>
        </is>
      </c>
    </row>
    <row r="23998">
      <c r="A23998" t="inlineStr">
        <is>
          <t>Suprecredito</t>
        </is>
      </c>
      <c r="B23998" t="n">
        <v>52142070</v>
      </c>
      <c r="C23998" t="inlineStr">
        <is>
          <t>FNZASC-5127</t>
        </is>
      </c>
    </row>
    <row r="23999">
      <c r="A23999" t="inlineStr">
        <is>
          <t>Suprecredito</t>
        </is>
      </c>
      <c r="B23999" t="n">
        <v>52196005</v>
      </c>
      <c r="C23999" t="inlineStr">
        <is>
          <t>FNZASC-4509</t>
        </is>
      </c>
    </row>
    <row r="24000">
      <c r="A24000" t="inlineStr">
        <is>
          <t>TuCredito</t>
        </is>
      </c>
      <c r="B24000" t="n">
        <v>52200477</v>
      </c>
      <c r="C24000" t="inlineStr">
        <is>
          <t>LCP-220</t>
        </is>
      </c>
    </row>
    <row r="24001">
      <c r="A24001" t="inlineStr">
        <is>
          <t>Suprecartera</t>
        </is>
      </c>
      <c r="B24001" t="n">
        <v>52230715</v>
      </c>
      <c r="C24001" t="inlineStr">
        <is>
          <t>FNZASP-1077</t>
        </is>
      </c>
    </row>
    <row r="24002">
      <c r="A24002" t="inlineStr">
        <is>
          <t>TuCredito</t>
        </is>
      </c>
      <c r="B24002" t="n">
        <v>52269788</v>
      </c>
      <c r="C24002" t="inlineStr">
        <is>
          <t>FNZA-4446</t>
        </is>
      </c>
    </row>
    <row r="24003">
      <c r="A24003" t="inlineStr">
        <is>
          <t>Suprecartera</t>
        </is>
      </c>
      <c r="B24003" t="n">
        <v>52332619</v>
      </c>
      <c r="C24003" t="inlineStr">
        <is>
          <t>FNZASP-671</t>
        </is>
      </c>
    </row>
    <row r="24004">
      <c r="A24004" t="inlineStr">
        <is>
          <t>Suprecredito</t>
        </is>
      </c>
      <c r="B24004" t="n">
        <v>52391228</v>
      </c>
      <c r="C24004" t="inlineStr">
        <is>
          <t>LCO-1223</t>
        </is>
      </c>
    </row>
    <row r="24005">
      <c r="A24005" t="inlineStr">
        <is>
          <t>TuCredito</t>
        </is>
      </c>
      <c r="B24005" t="n">
        <v>52397832</v>
      </c>
      <c r="C24005" t="inlineStr">
        <is>
          <t>TCRD-2270</t>
        </is>
      </c>
    </row>
    <row r="24006">
      <c r="A24006" t="inlineStr">
        <is>
          <t>TuCredito</t>
        </is>
      </c>
      <c r="B24006" t="n">
        <v>52401442</v>
      </c>
      <c r="C24006" t="inlineStr">
        <is>
          <t>FNZA-4174</t>
        </is>
      </c>
    </row>
    <row r="24007">
      <c r="A24007" t="inlineStr">
        <is>
          <t>Suprecredito</t>
        </is>
      </c>
      <c r="B24007" t="n">
        <v>52405145</v>
      </c>
      <c r="C24007" t="inlineStr">
        <is>
          <t>LCO-248</t>
        </is>
      </c>
    </row>
    <row r="24008">
      <c r="A24008" t="inlineStr">
        <is>
          <t>Suprecartera</t>
        </is>
      </c>
      <c r="B24008" t="n">
        <v>52452080</v>
      </c>
      <c r="C24008" t="inlineStr">
        <is>
          <t>MCSCR-707</t>
        </is>
      </c>
    </row>
    <row r="24009">
      <c r="A24009" t="inlineStr">
        <is>
          <t>Suprecartera</t>
        </is>
      </c>
      <c r="B24009" t="n">
        <v>52461488</v>
      </c>
      <c r="C24009" t="inlineStr">
        <is>
          <t>FNZASP-1333</t>
        </is>
      </c>
    </row>
    <row r="24010">
      <c r="A24010" t="inlineStr">
        <is>
          <t>TuCredito</t>
        </is>
      </c>
      <c r="B24010" t="n">
        <v>52511742</v>
      </c>
      <c r="C24010" t="inlineStr">
        <is>
          <t>LCO-538</t>
        </is>
      </c>
    </row>
    <row r="24011">
      <c r="A24011" t="inlineStr">
        <is>
          <t>TuCredito</t>
        </is>
      </c>
      <c r="B24011" t="n">
        <v>52512663</v>
      </c>
      <c r="C24011" t="inlineStr">
        <is>
          <t>FNZA-1295</t>
        </is>
      </c>
    </row>
    <row r="24012">
      <c r="A24012" t="inlineStr">
        <is>
          <t>TuCredito</t>
        </is>
      </c>
      <c r="B24012" t="n">
        <v>52531201</v>
      </c>
      <c r="C24012" t="inlineStr">
        <is>
          <t>FNZA-1779</t>
        </is>
      </c>
    </row>
    <row r="24013">
      <c r="A24013" t="inlineStr">
        <is>
          <t>TuCredito</t>
        </is>
      </c>
      <c r="B24013" t="n">
        <v>52587333</v>
      </c>
      <c r="C24013" t="inlineStr">
        <is>
          <t>FNZA-2353</t>
        </is>
      </c>
    </row>
    <row r="24014">
      <c r="A24014" t="inlineStr">
        <is>
          <t>TuCredito</t>
        </is>
      </c>
      <c r="B24014" t="n">
        <v>52621787</v>
      </c>
      <c r="C24014" t="inlineStr">
        <is>
          <t>FNZA-6361</t>
        </is>
      </c>
    </row>
    <row r="24015">
      <c r="A24015" t="inlineStr">
        <is>
          <t>Suprecredito</t>
        </is>
      </c>
      <c r="B24015" t="n">
        <v>52692244</v>
      </c>
      <c r="C24015" t="inlineStr">
        <is>
          <t>FNZASC-5347</t>
        </is>
      </c>
    </row>
    <row r="24016">
      <c r="A24016" t="inlineStr">
        <is>
          <t>TuCredito</t>
        </is>
      </c>
      <c r="B24016" t="n">
        <v>52694826</v>
      </c>
      <c r="C24016" t="inlineStr">
        <is>
          <t>FNZA-3627</t>
        </is>
      </c>
    </row>
    <row r="24017">
      <c r="A24017" t="inlineStr">
        <is>
          <t>Suprecredito</t>
        </is>
      </c>
      <c r="B24017" t="n">
        <v>52699358</v>
      </c>
      <c r="C24017" t="inlineStr">
        <is>
          <t>LCR-1282</t>
        </is>
      </c>
    </row>
    <row r="24018">
      <c r="A24018" t="inlineStr">
        <is>
          <t>Suprecredito</t>
        </is>
      </c>
      <c r="B24018" t="n">
        <v>52712832</v>
      </c>
      <c r="C24018" t="inlineStr">
        <is>
          <t>FNZASC-3284</t>
        </is>
      </c>
    </row>
    <row r="24019">
      <c r="A24019" t="inlineStr">
        <is>
          <t>TuCredito</t>
        </is>
      </c>
      <c r="B24019" t="n">
        <v>52719158</v>
      </c>
      <c r="C24019" t="inlineStr">
        <is>
          <t>TCRD-234</t>
        </is>
      </c>
    </row>
    <row r="24020">
      <c r="A24020" t="inlineStr">
        <is>
          <t>Suprecredito</t>
        </is>
      </c>
      <c r="B24020" t="n">
        <v>52721838</v>
      </c>
      <c r="C24020" t="inlineStr">
        <is>
          <t>FNZASC-4912</t>
        </is>
      </c>
    </row>
    <row r="24021">
      <c r="A24021" t="inlineStr">
        <is>
          <t>TuCredito</t>
        </is>
      </c>
      <c r="B24021" t="n">
        <v>52721839</v>
      </c>
      <c r="C24021" t="inlineStr">
        <is>
          <t>LCO-322</t>
        </is>
      </c>
    </row>
    <row r="24022">
      <c r="A24022" t="inlineStr">
        <is>
          <t>Suprecredito</t>
        </is>
      </c>
      <c r="B24022" t="n">
        <v>52722062</v>
      </c>
      <c r="C24022" t="inlineStr">
        <is>
          <t>FNZASC-3201</t>
        </is>
      </c>
    </row>
    <row r="24023">
      <c r="A24023" t="inlineStr">
        <is>
          <t>Suprecredito</t>
        </is>
      </c>
      <c r="B24023" t="n">
        <v>52724185</v>
      </c>
      <c r="C24023" t="inlineStr">
        <is>
          <t>CMTRS-902</t>
        </is>
      </c>
    </row>
    <row r="24024">
      <c r="A24024" t="inlineStr">
        <is>
          <t>Suprecartera</t>
        </is>
      </c>
      <c r="B24024" t="n">
        <v>52735733</v>
      </c>
      <c r="C24024" t="inlineStr">
        <is>
          <t>MCSCR-1124</t>
        </is>
      </c>
    </row>
    <row r="24025">
      <c r="A24025" t="inlineStr">
        <is>
          <t>Movicap</t>
        </is>
      </c>
      <c r="B24025" t="n">
        <v>52816702</v>
      </c>
      <c r="C24025" t="inlineStr">
        <is>
          <t>FGMV-1142</t>
        </is>
      </c>
    </row>
    <row r="24026">
      <c r="A24026" t="inlineStr">
        <is>
          <t>Movicap</t>
        </is>
      </c>
      <c r="B24026" t="n">
        <v>52821001</v>
      </c>
      <c r="C24026" t="inlineStr">
        <is>
          <t>FGMV-2524</t>
        </is>
      </c>
    </row>
    <row r="24027">
      <c r="A24027" t="inlineStr">
        <is>
          <t>TuCredito</t>
        </is>
      </c>
      <c r="B24027" t="n">
        <v>52821767</v>
      </c>
      <c r="C24027" t="inlineStr">
        <is>
          <t>LCK-138</t>
        </is>
      </c>
    </row>
    <row r="24028">
      <c r="A24028" t="inlineStr">
        <is>
          <t>TuCredito</t>
        </is>
      </c>
      <c r="B24028" t="n">
        <v>52968519</v>
      </c>
      <c r="C24028" t="inlineStr">
        <is>
          <t>LCR-720</t>
        </is>
      </c>
    </row>
    <row r="24029">
      <c r="A24029" t="inlineStr">
        <is>
          <t>Suprecredito</t>
        </is>
      </c>
      <c r="B24029" t="n">
        <v>52988245</v>
      </c>
      <c r="C24029" t="inlineStr">
        <is>
          <t>LCN-223</t>
        </is>
      </c>
    </row>
    <row r="24030">
      <c r="A24030" t="inlineStr">
        <is>
          <t>Suprecredito</t>
        </is>
      </c>
      <c r="B24030" t="n">
        <v>52989394</v>
      </c>
      <c r="C24030" t="inlineStr">
        <is>
          <t>CMTRS-1627</t>
        </is>
      </c>
    </row>
    <row r="24031">
      <c r="A24031" t="inlineStr">
        <is>
          <t>TuCredito</t>
        </is>
      </c>
      <c r="B24031" t="n">
        <v>53011146</v>
      </c>
      <c r="C24031" t="inlineStr">
        <is>
          <t>TCRD-2193</t>
        </is>
      </c>
    </row>
    <row r="24032">
      <c r="A24032" t="inlineStr">
        <is>
          <t>Suprecredito</t>
        </is>
      </c>
      <c r="B24032" t="n">
        <v>53076159</v>
      </c>
      <c r="C24032" t="inlineStr">
        <is>
          <t>LCN-378</t>
        </is>
      </c>
    </row>
    <row r="24033">
      <c r="A24033" t="inlineStr">
        <is>
          <t>Suprecredito</t>
        </is>
      </c>
      <c r="B24033" t="n">
        <v>53145778</v>
      </c>
      <c r="C24033" t="inlineStr">
        <is>
          <t>CMTRS-539</t>
        </is>
      </c>
    </row>
    <row r="24034">
      <c r="A24034" t="inlineStr">
        <is>
          <t>Suprecredito</t>
        </is>
      </c>
      <c r="B24034" t="n">
        <v>53146165</v>
      </c>
      <c r="C24034" t="inlineStr">
        <is>
          <t>FNZASC-1893</t>
        </is>
      </c>
    </row>
    <row r="24035">
      <c r="A24035" t="inlineStr">
        <is>
          <t>TuCredito</t>
        </is>
      </c>
      <c r="B24035" t="n">
        <v>53161651</v>
      </c>
      <c r="C24035" t="inlineStr">
        <is>
          <t>FNZA-5473</t>
        </is>
      </c>
    </row>
    <row r="24036">
      <c r="A24036" t="inlineStr">
        <is>
          <t>Suprecredito</t>
        </is>
      </c>
      <c r="B24036" t="n">
        <v>5418682</v>
      </c>
      <c r="C24036" t="inlineStr">
        <is>
          <t>LCO-1176</t>
        </is>
      </c>
    </row>
    <row r="24037">
      <c r="A24037" t="inlineStr">
        <is>
          <t>TuCredito</t>
        </is>
      </c>
      <c r="B24037" t="n">
        <v>5477811</v>
      </c>
      <c r="C24037" t="inlineStr">
        <is>
          <t>LCN-466</t>
        </is>
      </c>
    </row>
    <row r="24038">
      <c r="A24038" t="inlineStr">
        <is>
          <t>Suprecredito</t>
        </is>
      </c>
      <c r="B24038" t="n">
        <v>55065130</v>
      </c>
      <c r="C24038" t="inlineStr">
        <is>
          <t>LCK-323</t>
        </is>
      </c>
    </row>
    <row r="24039">
      <c r="A24039" t="inlineStr">
        <is>
          <t>TuCredito</t>
        </is>
      </c>
      <c r="B24039" t="n">
        <v>55112569</v>
      </c>
      <c r="C24039" t="inlineStr">
        <is>
          <t>TCRD-185</t>
        </is>
      </c>
    </row>
    <row r="24040">
      <c r="A24040" t="inlineStr">
        <is>
          <t>Suprecartera</t>
        </is>
      </c>
      <c r="B24040" t="n">
        <v>55220300</v>
      </c>
      <c r="C24040" t="inlineStr">
        <is>
          <t>MCSCR-4772</t>
        </is>
      </c>
    </row>
    <row r="24041">
      <c r="A24041" t="inlineStr">
        <is>
          <t>Suprecredito</t>
        </is>
      </c>
      <c r="B24041" t="n">
        <v>55221434</v>
      </c>
      <c r="C24041" t="inlineStr">
        <is>
          <t>LCR-130</t>
        </is>
      </c>
    </row>
    <row r="24042">
      <c r="A24042" t="inlineStr">
        <is>
          <t>TuCredito</t>
        </is>
      </c>
      <c r="B24042" t="n">
        <v>55222518</v>
      </c>
      <c r="C24042" t="inlineStr">
        <is>
          <t>FNZA-5158</t>
        </is>
      </c>
    </row>
    <row r="24043">
      <c r="A24043" t="inlineStr">
        <is>
          <t>TuCredito</t>
        </is>
      </c>
      <c r="B24043" t="n">
        <v>55225642</v>
      </c>
      <c r="C24043" t="inlineStr">
        <is>
          <t>FNZA-544</t>
        </is>
      </c>
    </row>
    <row r="24044">
      <c r="A24044" t="inlineStr">
        <is>
          <t>TuCredito</t>
        </is>
      </c>
      <c r="B24044" t="n">
        <v>55226499</v>
      </c>
      <c r="C24044" t="inlineStr">
        <is>
          <t>FNZA-2424</t>
        </is>
      </c>
    </row>
    <row r="24045">
      <c r="A24045" t="inlineStr">
        <is>
          <t>Suprecredito</t>
        </is>
      </c>
      <c r="B24045" t="n">
        <v>55226537</v>
      </c>
      <c r="C24045" t="inlineStr">
        <is>
          <t>FNZASC-1610</t>
        </is>
      </c>
    </row>
    <row r="24046">
      <c r="A24046" t="inlineStr">
        <is>
          <t>TuCredito</t>
        </is>
      </c>
      <c r="B24046" t="n">
        <v>55226585</v>
      </c>
      <c r="C24046" t="inlineStr">
        <is>
          <t>FNZA-5166</t>
        </is>
      </c>
    </row>
    <row r="24047">
      <c r="A24047" t="inlineStr">
        <is>
          <t>Suprecredito</t>
        </is>
      </c>
      <c r="B24047" t="n">
        <v>55226965</v>
      </c>
      <c r="C24047" t="inlineStr">
        <is>
          <t>LCO-1000</t>
        </is>
      </c>
    </row>
    <row r="24048">
      <c r="A24048" t="inlineStr">
        <is>
          <t>TuCredito</t>
        </is>
      </c>
      <c r="B24048" t="n">
        <v>55227583</v>
      </c>
      <c r="C24048" t="inlineStr">
        <is>
          <t>FNZA-4011</t>
        </is>
      </c>
    </row>
    <row r="24049">
      <c r="A24049" t="inlineStr">
        <is>
          <t>TuCredito</t>
        </is>
      </c>
      <c r="B24049" t="n">
        <v>55227627</v>
      </c>
      <c r="C24049" t="inlineStr">
        <is>
          <t>FNZA-1326</t>
        </is>
      </c>
    </row>
    <row r="24050">
      <c r="A24050" t="inlineStr">
        <is>
          <t>TuCredito</t>
        </is>
      </c>
      <c r="B24050" t="n">
        <v>55228041</v>
      </c>
      <c r="C24050" t="inlineStr">
        <is>
          <t>FNZA-5854</t>
        </is>
      </c>
    </row>
    <row r="24051">
      <c r="A24051" t="inlineStr">
        <is>
          <t>Suprecredito</t>
        </is>
      </c>
      <c r="B24051" t="n">
        <v>55228508</v>
      </c>
      <c r="C24051" t="inlineStr">
        <is>
          <t>FNZASC-5202</t>
        </is>
      </c>
    </row>
    <row r="24052">
      <c r="A24052" t="inlineStr">
        <is>
          <t>Suprecredito</t>
        </is>
      </c>
      <c r="B24052" t="n">
        <v>55228798</v>
      </c>
      <c r="C24052" t="inlineStr">
        <is>
          <t>LCP-5</t>
        </is>
      </c>
    </row>
    <row r="24053">
      <c r="A24053" t="inlineStr">
        <is>
          <t>TuCredito</t>
        </is>
      </c>
      <c r="B24053" t="n">
        <v>55228836</v>
      </c>
      <c r="C24053" t="inlineStr">
        <is>
          <t>LCO-509</t>
        </is>
      </c>
    </row>
    <row r="24054">
      <c r="A24054" t="inlineStr">
        <is>
          <t>Suprecredito</t>
        </is>
      </c>
      <c r="B24054" t="n">
        <v>55229565</v>
      </c>
      <c r="C24054" t="inlineStr">
        <is>
          <t>FNZASC-5100</t>
        </is>
      </c>
    </row>
    <row r="24055">
      <c r="A24055" t="inlineStr">
        <is>
          <t>TuCredito</t>
        </is>
      </c>
      <c r="B24055" t="n">
        <v>55229684</v>
      </c>
      <c r="C24055" t="inlineStr">
        <is>
          <t>FNZA-2018</t>
        </is>
      </c>
    </row>
    <row r="24056">
      <c r="A24056" t="inlineStr">
        <is>
          <t>Suprecredito</t>
        </is>
      </c>
      <c r="B24056" t="n">
        <v>55230821</v>
      </c>
      <c r="C24056" t="inlineStr">
        <is>
          <t>CMTRS-380</t>
        </is>
      </c>
    </row>
    <row r="24057">
      <c r="A24057" t="inlineStr">
        <is>
          <t>Movicap</t>
        </is>
      </c>
      <c r="B24057" t="n">
        <v>55232738</v>
      </c>
      <c r="C24057" t="inlineStr">
        <is>
          <t>FGMV-1929</t>
        </is>
      </c>
    </row>
    <row r="24058">
      <c r="A24058" t="inlineStr">
        <is>
          <t>TuCredito</t>
        </is>
      </c>
      <c r="B24058" t="n">
        <v>55232934</v>
      </c>
      <c r="C24058" t="inlineStr">
        <is>
          <t>FNZA-3590</t>
        </is>
      </c>
    </row>
    <row r="24059">
      <c r="A24059" t="inlineStr">
        <is>
          <t>TuCredito</t>
        </is>
      </c>
      <c r="B24059" t="n">
        <v>55233982</v>
      </c>
      <c r="C24059" t="inlineStr">
        <is>
          <t>FNZA-2503</t>
        </is>
      </c>
    </row>
    <row r="24060">
      <c r="A24060" t="inlineStr">
        <is>
          <t>Suprecartera</t>
        </is>
      </c>
      <c r="B24060" t="n">
        <v>55234390</v>
      </c>
      <c r="C24060" t="inlineStr">
        <is>
          <t>MCSCR-3350</t>
        </is>
      </c>
    </row>
    <row r="24061">
      <c r="A24061" t="inlineStr">
        <is>
          <t>Suprecredito</t>
        </is>
      </c>
      <c r="B24061" t="n">
        <v>55235426</v>
      </c>
      <c r="C24061" t="inlineStr">
        <is>
          <t>FNZASC-845</t>
        </is>
      </c>
    </row>
    <row r="24062">
      <c r="A24062" t="inlineStr">
        <is>
          <t>TuCredito</t>
        </is>
      </c>
      <c r="B24062" t="n">
        <v>55236610</v>
      </c>
      <c r="C24062" t="inlineStr">
        <is>
          <t>FNZA-1327</t>
        </is>
      </c>
    </row>
    <row r="24063">
      <c r="A24063" t="inlineStr">
        <is>
          <t>TuCredito</t>
        </is>
      </c>
      <c r="B24063" t="n">
        <v>55236749</v>
      </c>
      <c r="C24063" t="inlineStr">
        <is>
          <t>TCRD-553</t>
        </is>
      </c>
    </row>
    <row r="24064">
      <c r="A24064" t="inlineStr">
        <is>
          <t>Suprecredito</t>
        </is>
      </c>
      <c r="B24064" t="n">
        <v>55236855</v>
      </c>
      <c r="C24064" t="inlineStr">
        <is>
          <t>FNZASC-3070</t>
        </is>
      </c>
    </row>
    <row r="24065">
      <c r="A24065" t="inlineStr">
        <is>
          <t>TuCredito</t>
        </is>
      </c>
      <c r="B24065" t="n">
        <v>55237243</v>
      </c>
      <c r="C24065" t="inlineStr">
        <is>
          <t>FNZA-6158</t>
        </is>
      </c>
    </row>
    <row r="24066">
      <c r="A24066" t="inlineStr">
        <is>
          <t>Suprecartera</t>
        </is>
      </c>
      <c r="B24066" t="n">
        <v>55238040</v>
      </c>
      <c r="C24066" t="inlineStr">
        <is>
          <t>FGRSC-70119</t>
        </is>
      </c>
    </row>
    <row r="24067">
      <c r="A24067" t="inlineStr">
        <is>
          <t>TuCredito</t>
        </is>
      </c>
      <c r="B24067" t="n">
        <v>55238525</v>
      </c>
      <c r="C24067" t="inlineStr">
        <is>
          <t>FNZA-1492</t>
        </is>
      </c>
    </row>
    <row r="24068">
      <c r="A24068" t="inlineStr">
        <is>
          <t>TuCredito</t>
        </is>
      </c>
      <c r="B24068" t="n">
        <v>55238924</v>
      </c>
      <c r="C24068" t="inlineStr">
        <is>
          <t>FNZA-1704</t>
        </is>
      </c>
    </row>
    <row r="24069">
      <c r="A24069" t="inlineStr">
        <is>
          <t>TuCredito</t>
        </is>
      </c>
      <c r="B24069" t="n">
        <v>55239068</v>
      </c>
      <c r="C24069" t="inlineStr">
        <is>
          <t>TCRD-1241</t>
        </is>
      </c>
    </row>
    <row r="24070">
      <c r="A24070" t="inlineStr">
        <is>
          <t>Suprecartera</t>
        </is>
      </c>
      <c r="B24070" t="n">
        <v>55239312</v>
      </c>
      <c r="C24070" t="inlineStr">
        <is>
          <t>MCSCR-4796</t>
        </is>
      </c>
    </row>
    <row r="24071">
      <c r="A24071" t="inlineStr">
        <is>
          <t>Suprecartera</t>
        </is>
      </c>
      <c r="B24071" t="n">
        <v>55239881</v>
      </c>
      <c r="C24071" t="inlineStr">
        <is>
          <t>FNZASP-885</t>
        </is>
      </c>
    </row>
    <row r="24072">
      <c r="A24072" t="inlineStr">
        <is>
          <t>TuCredito</t>
        </is>
      </c>
      <c r="B24072" t="n">
        <v>55240092</v>
      </c>
      <c r="C24072" t="inlineStr">
        <is>
          <t>FNZA-1530</t>
        </is>
      </c>
    </row>
    <row r="24073">
      <c r="A24073" t="inlineStr">
        <is>
          <t>Suprecartera</t>
        </is>
      </c>
      <c r="B24073" t="n">
        <v>55240328</v>
      </c>
      <c r="C24073" t="inlineStr">
        <is>
          <t>MCSCR-4646</t>
        </is>
      </c>
    </row>
    <row r="24074">
      <c r="A24074" t="inlineStr">
        <is>
          <t>Suprecredito</t>
        </is>
      </c>
      <c r="B24074" t="n">
        <v>55240384</v>
      </c>
      <c r="C24074" t="inlineStr">
        <is>
          <t>FNZASC-3116</t>
        </is>
      </c>
    </row>
    <row r="24075">
      <c r="A24075" t="inlineStr">
        <is>
          <t>Suprecartera</t>
        </is>
      </c>
      <c r="B24075" t="n">
        <v>55241073</v>
      </c>
      <c r="C24075" t="inlineStr">
        <is>
          <t>FGRSC-100072</t>
        </is>
      </c>
    </row>
    <row r="24076">
      <c r="A24076" t="inlineStr">
        <is>
          <t>Suprecredito</t>
        </is>
      </c>
      <c r="B24076" t="n">
        <v>55241327</v>
      </c>
      <c r="C24076" t="inlineStr">
        <is>
          <t>FNZASC-1786</t>
        </is>
      </c>
    </row>
    <row r="24077">
      <c r="A24077" t="inlineStr">
        <is>
          <t>TuCredito</t>
        </is>
      </c>
      <c r="B24077" t="n">
        <v>55241365</v>
      </c>
      <c r="C24077" t="inlineStr">
        <is>
          <t>FNZA-3626</t>
        </is>
      </c>
    </row>
    <row r="24078">
      <c r="A24078" t="inlineStr">
        <is>
          <t>TuCredito</t>
        </is>
      </c>
      <c r="B24078" t="n">
        <v>55241414</v>
      </c>
      <c r="C24078" t="inlineStr">
        <is>
          <t>TCRD-1306</t>
        </is>
      </c>
    </row>
    <row r="24079">
      <c r="A24079" t="inlineStr">
        <is>
          <t>TuCredito</t>
        </is>
      </c>
      <c r="B24079" t="n">
        <v>55241467</v>
      </c>
      <c r="C24079" t="inlineStr">
        <is>
          <t>FNZA-4704</t>
        </is>
      </c>
    </row>
    <row r="24080">
      <c r="A24080" t="inlineStr">
        <is>
          <t>Suprecartera</t>
        </is>
      </c>
      <c r="B24080" t="n">
        <v>55241641</v>
      </c>
      <c r="C24080" t="inlineStr">
        <is>
          <t>FNZASP-855</t>
        </is>
      </c>
    </row>
    <row r="24081">
      <c r="A24081" t="inlineStr">
        <is>
          <t>Movicap</t>
        </is>
      </c>
      <c r="B24081" t="n">
        <v>55241654</v>
      </c>
      <c r="C24081" t="inlineStr">
        <is>
          <t>FGMV-2166</t>
        </is>
      </c>
    </row>
    <row r="24082">
      <c r="A24082" t="inlineStr">
        <is>
          <t>TuCredito</t>
        </is>
      </c>
      <c r="B24082" t="n">
        <v>55241666</v>
      </c>
      <c r="C24082" t="inlineStr">
        <is>
          <t>TCRD-1311</t>
        </is>
      </c>
    </row>
    <row r="24083">
      <c r="A24083" t="inlineStr">
        <is>
          <t>TuCredito</t>
        </is>
      </c>
      <c r="B24083" t="n">
        <v>55242802</v>
      </c>
      <c r="C24083" t="inlineStr">
        <is>
          <t>FNZA-3867</t>
        </is>
      </c>
    </row>
    <row r="24084">
      <c r="A24084" t="inlineStr">
        <is>
          <t>Suprecartera</t>
        </is>
      </c>
      <c r="B24084" t="n">
        <v>55242873</v>
      </c>
      <c r="C24084" t="inlineStr">
        <is>
          <t>FGRSC-71458</t>
        </is>
      </c>
    </row>
    <row r="24085">
      <c r="A24085" t="inlineStr">
        <is>
          <t>Suprecredito</t>
        </is>
      </c>
      <c r="B24085" t="n">
        <v>55242954</v>
      </c>
      <c r="C24085" t="inlineStr">
        <is>
          <t>FNZASC-5446</t>
        </is>
      </c>
    </row>
    <row r="24086">
      <c r="A24086" t="inlineStr">
        <is>
          <t>TuCredito</t>
        </is>
      </c>
      <c r="B24086" t="n">
        <v>55242970</v>
      </c>
      <c r="C24086" t="inlineStr">
        <is>
          <t>FNZA-4111</t>
        </is>
      </c>
    </row>
    <row r="24087">
      <c r="A24087" t="inlineStr">
        <is>
          <t>TuCredito</t>
        </is>
      </c>
      <c r="B24087" t="n">
        <v>55243021</v>
      </c>
      <c r="C24087" t="inlineStr">
        <is>
          <t>LCP-84</t>
        </is>
      </c>
    </row>
    <row r="24088">
      <c r="A24088" t="inlineStr">
        <is>
          <t>TuCredito</t>
        </is>
      </c>
      <c r="B24088" t="n">
        <v>55243021</v>
      </c>
      <c r="C24088" t="inlineStr">
        <is>
          <t>LCP-77</t>
        </is>
      </c>
    </row>
    <row r="24089">
      <c r="A24089" t="inlineStr">
        <is>
          <t>TuCredito</t>
        </is>
      </c>
      <c r="B24089" t="n">
        <v>55245945</v>
      </c>
      <c r="C24089" t="inlineStr">
        <is>
          <t>LCO-511</t>
        </is>
      </c>
    </row>
    <row r="24090">
      <c r="A24090" t="inlineStr">
        <is>
          <t>Movicap</t>
        </is>
      </c>
      <c r="B24090" t="n">
        <v>55246029</v>
      </c>
      <c r="C24090" t="inlineStr">
        <is>
          <t>FGMV-686</t>
        </is>
      </c>
    </row>
    <row r="24091">
      <c r="A24091" t="inlineStr">
        <is>
          <t>TuCredito</t>
        </is>
      </c>
      <c r="B24091" t="n">
        <v>55246442</v>
      </c>
      <c r="C24091" t="inlineStr">
        <is>
          <t>FNZA-5452</t>
        </is>
      </c>
    </row>
    <row r="24092">
      <c r="A24092" t="inlineStr">
        <is>
          <t>Suprecredito</t>
        </is>
      </c>
      <c r="B24092" t="n">
        <v>55246624</v>
      </c>
      <c r="C24092" t="inlineStr">
        <is>
          <t>FNZASC-2884</t>
        </is>
      </c>
    </row>
    <row r="24093">
      <c r="A24093" t="inlineStr">
        <is>
          <t>Suprecartera</t>
        </is>
      </c>
      <c r="B24093" t="n">
        <v>55247003</v>
      </c>
      <c r="C24093" t="inlineStr">
        <is>
          <t>FGRSC-84183</t>
        </is>
      </c>
    </row>
    <row r="24094">
      <c r="A24094" t="inlineStr">
        <is>
          <t>TuCredito</t>
        </is>
      </c>
      <c r="B24094" t="n">
        <v>55247444</v>
      </c>
      <c r="C24094" t="inlineStr">
        <is>
          <t>FNZA-2702</t>
        </is>
      </c>
    </row>
    <row r="24095">
      <c r="A24095" t="inlineStr">
        <is>
          <t>Suprecredito</t>
        </is>
      </c>
      <c r="B24095" t="n">
        <v>55247533</v>
      </c>
      <c r="C24095" t="inlineStr">
        <is>
          <t>FNZASC-1206</t>
        </is>
      </c>
    </row>
    <row r="24096">
      <c r="A24096" t="inlineStr">
        <is>
          <t>TuCredito</t>
        </is>
      </c>
      <c r="B24096" t="n">
        <v>55247817</v>
      </c>
      <c r="C24096" t="inlineStr">
        <is>
          <t>FNZA-1066</t>
        </is>
      </c>
    </row>
    <row r="24097">
      <c r="A24097" t="inlineStr">
        <is>
          <t>Movicap</t>
        </is>
      </c>
      <c r="B24097" t="n">
        <v>55248480</v>
      </c>
      <c r="C24097" t="inlineStr">
        <is>
          <t>FGMV-2251</t>
        </is>
      </c>
    </row>
    <row r="24098">
      <c r="A24098" t="inlineStr">
        <is>
          <t>Suprecartera</t>
        </is>
      </c>
      <c r="B24098" t="n">
        <v>55248781</v>
      </c>
      <c r="C24098" t="inlineStr">
        <is>
          <t>FNZASP-305</t>
        </is>
      </c>
    </row>
    <row r="24099">
      <c r="A24099" t="inlineStr">
        <is>
          <t>TuCredito</t>
        </is>
      </c>
      <c r="B24099" t="n">
        <v>55250528</v>
      </c>
      <c r="C24099" t="inlineStr">
        <is>
          <t>FNZA-5363</t>
        </is>
      </c>
    </row>
    <row r="24100">
      <c r="A24100" t="inlineStr">
        <is>
          <t>TuCredito</t>
        </is>
      </c>
      <c r="B24100" t="n">
        <v>55300180</v>
      </c>
      <c r="C24100" t="inlineStr">
        <is>
          <t>LCO-626</t>
        </is>
      </c>
    </row>
    <row r="24101">
      <c r="A24101" t="inlineStr">
        <is>
          <t>Suprecredito</t>
        </is>
      </c>
      <c r="B24101" t="n">
        <v>55301497</v>
      </c>
      <c r="C24101" t="inlineStr">
        <is>
          <t>LCO-1468</t>
        </is>
      </c>
    </row>
    <row r="24102">
      <c r="A24102" t="inlineStr">
        <is>
          <t>Suprecredito</t>
        </is>
      </c>
      <c r="B24102" t="n">
        <v>55302158</v>
      </c>
      <c r="C24102" t="inlineStr">
        <is>
          <t>CMTRS-549</t>
        </is>
      </c>
    </row>
    <row r="24103">
      <c r="A24103" t="inlineStr">
        <is>
          <t>TuCredito</t>
        </is>
      </c>
      <c r="B24103" t="n">
        <v>55302804</v>
      </c>
      <c r="C24103" t="inlineStr">
        <is>
          <t>FNZA-5131</t>
        </is>
      </c>
    </row>
    <row r="24104">
      <c r="A24104" t="inlineStr">
        <is>
          <t>TuCredito</t>
        </is>
      </c>
      <c r="B24104" t="n">
        <v>55302834</v>
      </c>
      <c r="C24104" t="inlineStr">
        <is>
          <t>LCR-338</t>
        </is>
      </c>
    </row>
    <row r="24105">
      <c r="A24105" t="inlineStr">
        <is>
          <t>Suprecartera</t>
        </is>
      </c>
      <c r="B24105" t="n">
        <v>55302979</v>
      </c>
      <c r="C24105" t="inlineStr">
        <is>
          <t>FNZASP-474</t>
        </is>
      </c>
    </row>
    <row r="24106">
      <c r="A24106" t="inlineStr">
        <is>
          <t>TuCredito</t>
        </is>
      </c>
      <c r="B24106" t="n">
        <v>55303230</v>
      </c>
      <c r="C24106" t="inlineStr">
        <is>
          <t>FNZA-1244</t>
        </is>
      </c>
    </row>
    <row r="24107">
      <c r="A24107" t="inlineStr">
        <is>
          <t>Suprecredito</t>
        </is>
      </c>
      <c r="B24107" t="n">
        <v>55303496</v>
      </c>
      <c r="C24107" t="inlineStr">
        <is>
          <t>LCO-942</t>
        </is>
      </c>
    </row>
    <row r="24108">
      <c r="A24108" t="inlineStr">
        <is>
          <t>TuCredito</t>
        </is>
      </c>
      <c r="B24108" t="n">
        <v>55303989</v>
      </c>
      <c r="C24108" t="inlineStr">
        <is>
          <t>FNZA-272</t>
        </is>
      </c>
    </row>
    <row r="24109">
      <c r="A24109" t="inlineStr">
        <is>
          <t>Suprecartera</t>
        </is>
      </c>
      <c r="B24109" t="n">
        <v>55306313</v>
      </c>
      <c r="C24109" t="inlineStr">
        <is>
          <t>FGRSC-77344</t>
        </is>
      </c>
    </row>
    <row r="24110">
      <c r="A24110" t="inlineStr">
        <is>
          <t>TuCredito</t>
        </is>
      </c>
      <c r="B24110" t="n">
        <v>55306903</v>
      </c>
      <c r="C24110" t="inlineStr">
        <is>
          <t>FNZA-2154</t>
        </is>
      </c>
    </row>
    <row r="24111">
      <c r="A24111" t="inlineStr">
        <is>
          <t>Suprecredito</t>
        </is>
      </c>
      <c r="B24111" t="n">
        <v>55307090</v>
      </c>
      <c r="C24111" t="inlineStr">
        <is>
          <t>FNZASC-2363</t>
        </is>
      </c>
    </row>
    <row r="24112">
      <c r="A24112" t="inlineStr">
        <is>
          <t>TuCredito</t>
        </is>
      </c>
      <c r="B24112" t="n">
        <v>55308685</v>
      </c>
      <c r="C24112" t="inlineStr">
        <is>
          <t>TCRD-2119</t>
        </is>
      </c>
    </row>
    <row r="24113">
      <c r="A24113" t="inlineStr">
        <is>
          <t>TuCredito</t>
        </is>
      </c>
      <c r="B24113" t="n">
        <v>55309212</v>
      </c>
      <c r="C24113" t="inlineStr">
        <is>
          <t>FNZA-5361</t>
        </is>
      </c>
    </row>
    <row r="24114">
      <c r="A24114" t="inlineStr">
        <is>
          <t>Suprecredito</t>
        </is>
      </c>
      <c r="B24114" t="n">
        <v>55309419</v>
      </c>
      <c r="C24114" t="inlineStr">
        <is>
          <t>CMTRS-74</t>
        </is>
      </c>
    </row>
    <row r="24115">
      <c r="A24115" t="inlineStr">
        <is>
          <t>Suprecredito</t>
        </is>
      </c>
      <c r="B24115" t="n">
        <v>55309488</v>
      </c>
      <c r="C24115" t="inlineStr">
        <is>
          <t>FNZASC-4017</t>
        </is>
      </c>
    </row>
    <row r="24116">
      <c r="A24116" t="inlineStr">
        <is>
          <t>TuCredito</t>
        </is>
      </c>
      <c r="B24116" t="n">
        <v>55312337</v>
      </c>
      <c r="C24116" t="inlineStr">
        <is>
          <t>FNZA-5583</t>
        </is>
      </c>
    </row>
    <row r="24117">
      <c r="A24117" t="inlineStr">
        <is>
          <t>Suprecredito</t>
        </is>
      </c>
      <c r="B24117" t="n">
        <v>55312546</v>
      </c>
      <c r="C24117" t="inlineStr">
        <is>
          <t>FNZASC-2225</t>
        </is>
      </c>
    </row>
    <row r="24118">
      <c r="A24118" t="inlineStr">
        <is>
          <t>Suprecredito</t>
        </is>
      </c>
      <c r="B24118" t="n">
        <v>55313963</v>
      </c>
      <c r="C24118" t="inlineStr">
        <is>
          <t>FNZASC-2745</t>
        </is>
      </c>
    </row>
    <row r="24119">
      <c r="A24119" t="inlineStr">
        <is>
          <t>TuCredito</t>
        </is>
      </c>
      <c r="B24119" t="n">
        <v>55314067</v>
      </c>
      <c r="C24119" t="inlineStr">
        <is>
          <t>TCRD-884</t>
        </is>
      </c>
    </row>
    <row r="24120">
      <c r="A24120" t="inlineStr">
        <is>
          <t>Suprecredito</t>
        </is>
      </c>
      <c r="B24120" t="n">
        <v>5581920</v>
      </c>
      <c r="C24120" t="inlineStr">
        <is>
          <t>FNZASC-3328</t>
        </is>
      </c>
    </row>
    <row r="24121">
      <c r="A24121" t="inlineStr">
        <is>
          <t>Suprecredito</t>
        </is>
      </c>
      <c r="B24121" t="n">
        <v>5594206</v>
      </c>
      <c r="C24121" t="inlineStr">
        <is>
          <t>FGRST-1132</t>
        </is>
      </c>
    </row>
    <row r="24122">
      <c r="A24122" t="inlineStr">
        <is>
          <t>TuCredito</t>
        </is>
      </c>
      <c r="B24122" t="n">
        <v>56059439</v>
      </c>
      <c r="C24122" t="inlineStr">
        <is>
          <t>FNZA-6068</t>
        </is>
      </c>
    </row>
    <row r="24123">
      <c r="A24123" t="inlineStr">
        <is>
          <t>Suprecartera</t>
        </is>
      </c>
      <c r="B24123" t="n">
        <v>56073651</v>
      </c>
      <c r="C24123" t="inlineStr">
        <is>
          <t>FGRSC-69918</t>
        </is>
      </c>
    </row>
    <row r="24124">
      <c r="A24124" t="inlineStr">
        <is>
          <t>Suprecredito</t>
        </is>
      </c>
      <c r="B24124" t="n">
        <v>56075626</v>
      </c>
      <c r="C24124" t="inlineStr">
        <is>
          <t>FNZASC-3472</t>
        </is>
      </c>
    </row>
    <row r="24125">
      <c r="A24125" t="inlineStr">
        <is>
          <t>Suprecredito</t>
        </is>
      </c>
      <c r="B24125" t="n">
        <v>56086697</v>
      </c>
      <c r="C24125" t="inlineStr">
        <is>
          <t>LCR-415</t>
        </is>
      </c>
    </row>
    <row r="24126">
      <c r="A24126" t="inlineStr">
        <is>
          <t>Suprecredito</t>
        </is>
      </c>
      <c r="B24126" t="n">
        <v>56091118</v>
      </c>
      <c r="C24126" t="inlineStr">
        <is>
          <t>FNZASC-5062</t>
        </is>
      </c>
    </row>
    <row r="24127">
      <c r="A24127" t="inlineStr">
        <is>
          <t>Suprecredito</t>
        </is>
      </c>
      <c r="B24127" t="n">
        <v>56096937</v>
      </c>
      <c r="C24127" t="inlineStr">
        <is>
          <t>FNZASC-3295</t>
        </is>
      </c>
    </row>
    <row r="24128">
      <c r="A24128" t="inlineStr">
        <is>
          <t>TuCredito</t>
        </is>
      </c>
      <c r="B24128" t="n">
        <v>56098776</v>
      </c>
      <c r="C24128" t="inlineStr">
        <is>
          <t>FNZA-2347</t>
        </is>
      </c>
    </row>
    <row r="24129">
      <c r="A24129" t="inlineStr">
        <is>
          <t>TuCredito</t>
        </is>
      </c>
      <c r="B24129" t="n">
        <v>56098907</v>
      </c>
      <c r="C24129" t="inlineStr">
        <is>
          <t>LCO-1382</t>
        </is>
      </c>
    </row>
    <row r="24130">
      <c r="A24130" t="inlineStr">
        <is>
          <t>TuCredito</t>
        </is>
      </c>
      <c r="B24130" t="n">
        <v>56098938</v>
      </c>
      <c r="C24130" t="inlineStr">
        <is>
          <t>LCR-223</t>
        </is>
      </c>
    </row>
    <row r="24131">
      <c r="A24131" t="inlineStr">
        <is>
          <t>Suprecredito</t>
        </is>
      </c>
      <c r="B24131" t="n">
        <v>5611331</v>
      </c>
      <c r="C24131" t="inlineStr">
        <is>
          <t>LCL-161</t>
        </is>
      </c>
    </row>
    <row r="24132">
      <c r="A24132" t="inlineStr">
        <is>
          <t>Suprecredito</t>
        </is>
      </c>
      <c r="B24132" t="n">
        <v>5618261</v>
      </c>
      <c r="C24132" t="inlineStr">
        <is>
          <t>LCO-1508</t>
        </is>
      </c>
    </row>
    <row r="24133">
      <c r="A24133" t="inlineStr">
        <is>
          <t>Suprecredito</t>
        </is>
      </c>
      <c r="B24133" t="n">
        <v>5638919</v>
      </c>
      <c r="C24133" t="inlineStr">
        <is>
          <t>FGRST-635</t>
        </is>
      </c>
    </row>
    <row r="24134">
      <c r="A24134" t="inlineStr">
        <is>
          <t>TuCredito</t>
        </is>
      </c>
      <c r="B24134" t="n">
        <v>5661029</v>
      </c>
      <c r="C24134" t="inlineStr">
        <is>
          <t>TCRD-548</t>
        </is>
      </c>
    </row>
    <row r="24135">
      <c r="A24135" t="inlineStr">
        <is>
          <t>Suprecredito</t>
        </is>
      </c>
      <c r="B24135" t="n">
        <v>5671722</v>
      </c>
      <c r="C24135" t="inlineStr">
        <is>
          <t>FNZASC-5728</t>
        </is>
      </c>
    </row>
    <row r="24136">
      <c r="A24136" t="inlineStr">
        <is>
          <t>Suprecredito</t>
        </is>
      </c>
      <c r="B24136" t="n">
        <v>5689253</v>
      </c>
      <c r="C24136" t="inlineStr">
        <is>
          <t>LCO-1449</t>
        </is>
      </c>
    </row>
    <row r="24137">
      <c r="A24137" t="inlineStr">
        <is>
          <t>Suprecredito</t>
        </is>
      </c>
      <c r="B24137" t="n">
        <v>5707524</v>
      </c>
      <c r="C24137" t="inlineStr">
        <is>
          <t>LCR-549</t>
        </is>
      </c>
    </row>
    <row r="24138">
      <c r="A24138" t="inlineStr">
        <is>
          <t>Suprecredito</t>
        </is>
      </c>
      <c r="B24138" t="n">
        <v>57105844</v>
      </c>
      <c r="C24138" t="inlineStr">
        <is>
          <t>LCO-78</t>
        </is>
      </c>
    </row>
    <row r="24139">
      <c r="A24139" t="inlineStr">
        <is>
          <t>TuCredito</t>
        </is>
      </c>
      <c r="B24139" t="n">
        <v>57171126</v>
      </c>
      <c r="C24139" t="inlineStr">
        <is>
          <t>TCRD-38</t>
        </is>
      </c>
    </row>
    <row r="24140">
      <c r="A24140" t="inlineStr">
        <is>
          <t>TuCredito</t>
        </is>
      </c>
      <c r="B24140" t="n">
        <v>57272203</v>
      </c>
      <c r="C24140" t="inlineStr">
        <is>
          <t>FNZA-6402</t>
        </is>
      </c>
    </row>
    <row r="24141">
      <c r="A24141" t="inlineStr">
        <is>
          <t>TuCredito</t>
        </is>
      </c>
      <c r="B24141" t="n">
        <v>57292448</v>
      </c>
      <c r="C24141" t="inlineStr">
        <is>
          <t>FNZA-158</t>
        </is>
      </c>
    </row>
    <row r="24142">
      <c r="A24142" t="inlineStr">
        <is>
          <t>Suprecredito</t>
        </is>
      </c>
      <c r="B24142" t="n">
        <v>57293442</v>
      </c>
      <c r="C24142" t="inlineStr">
        <is>
          <t>FNZASC-3762</t>
        </is>
      </c>
    </row>
    <row r="24143">
      <c r="A24143" t="inlineStr">
        <is>
          <t>Suprecredito</t>
        </is>
      </c>
      <c r="B24143" t="n">
        <v>57295754</v>
      </c>
      <c r="C24143" t="inlineStr">
        <is>
          <t>FNZASC-2144</t>
        </is>
      </c>
    </row>
    <row r="24144">
      <c r="A24144" t="inlineStr">
        <is>
          <t>Suprecredito</t>
        </is>
      </c>
      <c r="B24144" t="n">
        <v>57297279</v>
      </c>
      <c r="C24144" t="inlineStr">
        <is>
          <t>FNZASC-2796</t>
        </is>
      </c>
    </row>
    <row r="24145">
      <c r="A24145" t="inlineStr">
        <is>
          <t>Suprecredito</t>
        </is>
      </c>
      <c r="B24145" t="n">
        <v>57298794</v>
      </c>
      <c r="C24145" t="inlineStr">
        <is>
          <t>LCO-918</t>
        </is>
      </c>
    </row>
    <row r="24146">
      <c r="A24146" t="inlineStr">
        <is>
          <t>TuCredito</t>
        </is>
      </c>
      <c r="B24146" t="n">
        <v>57299312</v>
      </c>
      <c r="C24146" t="inlineStr">
        <is>
          <t>LCK-8</t>
        </is>
      </c>
    </row>
    <row r="24147">
      <c r="A24147" t="inlineStr">
        <is>
          <t>Suprecartera</t>
        </is>
      </c>
      <c r="B24147" t="n">
        <v>57299873</v>
      </c>
      <c r="C24147" t="inlineStr">
        <is>
          <t>FNZASP-613</t>
        </is>
      </c>
    </row>
    <row r="24148">
      <c r="A24148" t="inlineStr">
        <is>
          <t>Suprecredito</t>
        </is>
      </c>
      <c r="B24148" t="n">
        <v>57303892</v>
      </c>
      <c r="C24148" t="inlineStr">
        <is>
          <t>CMTRS-2025</t>
        </is>
      </c>
    </row>
    <row r="24149">
      <c r="A24149" t="inlineStr">
        <is>
          <t>TuCredito</t>
        </is>
      </c>
      <c r="B24149" t="n">
        <v>57305010</v>
      </c>
      <c r="C24149" t="inlineStr">
        <is>
          <t>LCR-52</t>
        </is>
      </c>
    </row>
    <row r="24150">
      <c r="A24150" t="inlineStr">
        <is>
          <t>Suprecredito</t>
        </is>
      </c>
      <c r="B24150" t="n">
        <v>57307556</v>
      </c>
      <c r="C24150" t="inlineStr">
        <is>
          <t>FNZASC-2527</t>
        </is>
      </c>
    </row>
    <row r="24151">
      <c r="A24151" t="inlineStr">
        <is>
          <t>Suprecredito</t>
        </is>
      </c>
      <c r="B24151" t="n">
        <v>57401308</v>
      </c>
      <c r="C24151" t="inlineStr">
        <is>
          <t>FNZASC-3779</t>
        </is>
      </c>
    </row>
    <row r="24152">
      <c r="A24152" t="inlineStr">
        <is>
          <t>TuCredito</t>
        </is>
      </c>
      <c r="B24152" t="n">
        <v>57402895</v>
      </c>
      <c r="C24152" t="inlineStr">
        <is>
          <t>LCN-301</t>
        </is>
      </c>
    </row>
    <row r="24153">
      <c r="A24153" t="inlineStr">
        <is>
          <t>Suprecredito</t>
        </is>
      </c>
      <c r="B24153" t="n">
        <v>57403535</v>
      </c>
      <c r="C24153" t="inlineStr">
        <is>
          <t>LCO-581</t>
        </is>
      </c>
    </row>
    <row r="24154">
      <c r="A24154" t="inlineStr">
        <is>
          <t>Suprecartera</t>
        </is>
      </c>
      <c r="B24154" t="n">
        <v>57404828</v>
      </c>
      <c r="C24154" t="inlineStr">
        <is>
          <t>FNZASP-825</t>
        </is>
      </c>
    </row>
    <row r="24155">
      <c r="A24155" t="inlineStr">
        <is>
          <t>TuCredito</t>
        </is>
      </c>
      <c r="B24155" t="n">
        <v>57405023</v>
      </c>
      <c r="C24155" t="inlineStr">
        <is>
          <t>FNZA-349</t>
        </is>
      </c>
    </row>
    <row r="24156">
      <c r="A24156" t="inlineStr">
        <is>
          <t>Suprecartera</t>
        </is>
      </c>
      <c r="B24156" t="n">
        <v>57405210</v>
      </c>
      <c r="C24156" t="inlineStr">
        <is>
          <t>FGRSC-94516</t>
        </is>
      </c>
    </row>
    <row r="24157">
      <c r="A24157" t="inlineStr">
        <is>
          <t>Suprecredito</t>
        </is>
      </c>
      <c r="B24157" t="n">
        <v>57405347</v>
      </c>
      <c r="C24157" t="inlineStr">
        <is>
          <t>FNZASC-4673</t>
        </is>
      </c>
    </row>
    <row r="24158">
      <c r="A24158" t="inlineStr">
        <is>
          <t>Suprecredito</t>
        </is>
      </c>
      <c r="B24158" t="n">
        <v>57408810</v>
      </c>
      <c r="C24158" t="inlineStr">
        <is>
          <t>LCO-427</t>
        </is>
      </c>
    </row>
    <row r="24159">
      <c r="A24159" t="inlineStr">
        <is>
          <t>TuCredito</t>
        </is>
      </c>
      <c r="B24159" t="n">
        <v>57411411</v>
      </c>
      <c r="C24159" t="inlineStr">
        <is>
          <t>FNZA-1775</t>
        </is>
      </c>
    </row>
    <row r="24160">
      <c r="A24160" t="inlineStr">
        <is>
          <t>Suprecartera</t>
        </is>
      </c>
      <c r="B24160" t="n">
        <v>57420002</v>
      </c>
      <c r="C24160" t="inlineStr">
        <is>
          <t>FGRSC-75255</t>
        </is>
      </c>
    </row>
    <row r="24161">
      <c r="A24161" t="inlineStr">
        <is>
          <t>Suprecredito</t>
        </is>
      </c>
      <c r="B24161" t="n">
        <v>57423358</v>
      </c>
      <c r="C24161" t="inlineStr">
        <is>
          <t>FNZASC-4239</t>
        </is>
      </c>
    </row>
    <row r="24162">
      <c r="A24162" t="inlineStr">
        <is>
          <t>TuCredito</t>
        </is>
      </c>
      <c r="B24162" t="n">
        <v>57426197</v>
      </c>
      <c r="C24162" t="inlineStr">
        <is>
          <t>FNZA-2640</t>
        </is>
      </c>
    </row>
    <row r="24163">
      <c r="A24163" t="inlineStr">
        <is>
          <t>Suprecartera</t>
        </is>
      </c>
      <c r="B24163" t="n">
        <v>57426872</v>
      </c>
      <c r="C24163" t="inlineStr">
        <is>
          <t>MCSCR-4615</t>
        </is>
      </c>
    </row>
    <row r="24164">
      <c r="A24164" t="inlineStr">
        <is>
          <t>TuCredito</t>
        </is>
      </c>
      <c r="B24164" t="n">
        <v>57429281</v>
      </c>
      <c r="C24164" t="inlineStr">
        <is>
          <t>LCR-573</t>
        </is>
      </c>
    </row>
    <row r="24165">
      <c r="A24165" t="inlineStr">
        <is>
          <t>Suprecredito</t>
        </is>
      </c>
      <c r="B24165" t="n">
        <v>57434571</v>
      </c>
      <c r="C24165" t="inlineStr">
        <is>
          <t>LCO-653</t>
        </is>
      </c>
    </row>
    <row r="24166">
      <c r="A24166" t="inlineStr">
        <is>
          <t>Suprecredito</t>
        </is>
      </c>
      <c r="B24166" t="n">
        <v>57437934</v>
      </c>
      <c r="C24166" t="inlineStr">
        <is>
          <t>FNZASC-5288</t>
        </is>
      </c>
    </row>
    <row r="24167">
      <c r="A24167" t="inlineStr">
        <is>
          <t>Suprecredito</t>
        </is>
      </c>
      <c r="B24167" t="n">
        <v>57439945</v>
      </c>
      <c r="C24167" t="inlineStr">
        <is>
          <t>FNZASC-3053</t>
        </is>
      </c>
    </row>
    <row r="24168">
      <c r="A24168" t="inlineStr">
        <is>
          <t>Suprecredito</t>
        </is>
      </c>
      <c r="B24168" t="n">
        <v>57440090</v>
      </c>
      <c r="C24168" t="inlineStr">
        <is>
          <t>FNZASC-1673</t>
        </is>
      </c>
    </row>
    <row r="24169">
      <c r="A24169" t="inlineStr">
        <is>
          <t>Movicap</t>
        </is>
      </c>
      <c r="B24169" t="n">
        <v>57445101</v>
      </c>
      <c r="C24169" t="inlineStr">
        <is>
          <t>FGMV-774</t>
        </is>
      </c>
    </row>
    <row r="24170">
      <c r="A24170" t="inlineStr">
        <is>
          <t>Suprecredito</t>
        </is>
      </c>
      <c r="B24170" t="n">
        <v>57448016</v>
      </c>
      <c r="C24170" t="inlineStr">
        <is>
          <t>FNZASC-5594</t>
        </is>
      </c>
    </row>
    <row r="24171">
      <c r="A24171" t="inlineStr">
        <is>
          <t>TuCredito</t>
        </is>
      </c>
      <c r="B24171" t="n">
        <v>57450124</v>
      </c>
      <c r="C24171" t="inlineStr">
        <is>
          <t>LCR-700</t>
        </is>
      </c>
    </row>
    <row r="24172">
      <c r="A24172" t="inlineStr">
        <is>
          <t>TuCredito</t>
        </is>
      </c>
      <c r="B24172" t="n">
        <v>57457051</v>
      </c>
      <c r="C24172" t="inlineStr">
        <is>
          <t>FNZA-5360</t>
        </is>
      </c>
    </row>
    <row r="24173">
      <c r="A24173" t="inlineStr">
        <is>
          <t>Suprecredito</t>
        </is>
      </c>
      <c r="B24173" t="n">
        <v>57461782</v>
      </c>
      <c r="C24173" t="inlineStr">
        <is>
          <t>FNZASC-3301</t>
        </is>
      </c>
    </row>
    <row r="24174">
      <c r="A24174" t="inlineStr">
        <is>
          <t>Suprecredito</t>
        </is>
      </c>
      <c r="B24174" t="n">
        <v>57462569</v>
      </c>
      <c r="C24174" t="inlineStr">
        <is>
          <t>FNZASC-3455</t>
        </is>
      </c>
    </row>
    <row r="24175">
      <c r="A24175" t="inlineStr">
        <is>
          <t>Suprecredito</t>
        </is>
      </c>
      <c r="B24175" t="n">
        <v>57462966</v>
      </c>
      <c r="C24175" t="inlineStr">
        <is>
          <t>FNZASC-4649</t>
        </is>
      </c>
    </row>
    <row r="24176">
      <c r="A24176" t="inlineStr">
        <is>
          <t>Suprecredito</t>
        </is>
      </c>
      <c r="B24176" t="n">
        <v>57463038</v>
      </c>
      <c r="C24176" t="inlineStr">
        <is>
          <t>LCO-857</t>
        </is>
      </c>
    </row>
    <row r="24177">
      <c r="A24177" t="inlineStr">
        <is>
          <t>Suprecredito</t>
        </is>
      </c>
      <c r="B24177" t="n">
        <v>57467268</v>
      </c>
      <c r="C24177" t="inlineStr">
        <is>
          <t>LCR-726</t>
        </is>
      </c>
    </row>
    <row r="24178">
      <c r="A24178" t="inlineStr">
        <is>
          <t>Suprecartera</t>
        </is>
      </c>
      <c r="B24178" t="n">
        <v>5772249</v>
      </c>
      <c r="C24178" t="inlineStr">
        <is>
          <t>MCSCR-863</t>
        </is>
      </c>
    </row>
    <row r="24179">
      <c r="A24179" t="inlineStr">
        <is>
          <t>Suprecredito</t>
        </is>
      </c>
      <c r="B24179" t="n">
        <v>5778072</v>
      </c>
      <c r="C24179" t="inlineStr">
        <is>
          <t>LCL-21</t>
        </is>
      </c>
    </row>
    <row r="24180">
      <c r="A24180" t="inlineStr">
        <is>
          <t>Suprecredito</t>
        </is>
      </c>
      <c r="B24180" t="n">
        <v>5790193</v>
      </c>
      <c r="C24180" t="inlineStr">
        <is>
          <t>LCP-270</t>
        </is>
      </c>
    </row>
    <row r="24181">
      <c r="A24181" t="inlineStr">
        <is>
          <t>Suprecredito</t>
        </is>
      </c>
      <c r="B24181" t="n">
        <v>5820197</v>
      </c>
      <c r="C24181" t="inlineStr">
        <is>
          <t>FGRST-285</t>
        </is>
      </c>
    </row>
    <row r="24182">
      <c r="A24182" t="inlineStr">
        <is>
          <t>Suprecredito</t>
        </is>
      </c>
      <c r="B24182" t="n">
        <v>5833855</v>
      </c>
      <c r="C24182" t="inlineStr">
        <is>
          <t>FNZASC-4720</t>
        </is>
      </c>
    </row>
    <row r="24183">
      <c r="A24183" t="inlineStr">
        <is>
          <t>TuCredito</t>
        </is>
      </c>
      <c r="B24183" t="n">
        <v>60292448</v>
      </c>
      <c r="C24183" t="inlineStr">
        <is>
          <t>LCO-95</t>
        </is>
      </c>
    </row>
    <row r="24184">
      <c r="A24184" t="inlineStr">
        <is>
          <t>Suprecartera</t>
        </is>
      </c>
      <c r="B24184" t="n">
        <v>60300747</v>
      </c>
      <c r="C24184" t="inlineStr">
        <is>
          <t>FNZASP-458</t>
        </is>
      </c>
    </row>
    <row r="24185">
      <c r="A24185" t="inlineStr">
        <is>
          <t>Suprecredito</t>
        </is>
      </c>
      <c r="B24185" t="n">
        <v>60307191</v>
      </c>
      <c r="C24185" t="inlineStr">
        <is>
          <t>FNZASC-5084</t>
        </is>
      </c>
    </row>
    <row r="24186">
      <c r="A24186" t="inlineStr">
        <is>
          <t>Suprecredito</t>
        </is>
      </c>
      <c r="B24186" t="n">
        <v>60354766</v>
      </c>
      <c r="C24186" t="inlineStr">
        <is>
          <t>LCL-86</t>
        </is>
      </c>
    </row>
    <row r="24187">
      <c r="A24187" t="inlineStr">
        <is>
          <t>Suprecartera</t>
        </is>
      </c>
      <c r="B24187" t="n">
        <v>60358032</v>
      </c>
      <c r="C24187" t="inlineStr">
        <is>
          <t>FNZASP-358</t>
        </is>
      </c>
    </row>
    <row r="24188">
      <c r="A24188" t="inlineStr">
        <is>
          <t>Suprecredito</t>
        </is>
      </c>
      <c r="B24188" t="n">
        <v>60364187</v>
      </c>
      <c r="C24188" t="inlineStr">
        <is>
          <t>LCK-149</t>
        </is>
      </c>
    </row>
    <row r="24189">
      <c r="A24189" t="inlineStr">
        <is>
          <t>Suprecredito</t>
        </is>
      </c>
      <c r="B24189" t="n">
        <v>60374231</v>
      </c>
      <c r="C24189" t="inlineStr">
        <is>
          <t>FGRST-936</t>
        </is>
      </c>
    </row>
    <row r="24190">
      <c r="A24190" t="inlineStr">
        <is>
          <t>Suprecredito</t>
        </is>
      </c>
      <c r="B24190" t="n">
        <v>60381855</v>
      </c>
      <c r="C24190" t="inlineStr">
        <is>
          <t>LCN-396</t>
        </is>
      </c>
    </row>
    <row r="24191">
      <c r="A24191" t="inlineStr">
        <is>
          <t>Suprecredito</t>
        </is>
      </c>
      <c r="B24191" t="n">
        <v>60407628</v>
      </c>
      <c r="C24191" t="inlineStr">
        <is>
          <t>LCL-35</t>
        </is>
      </c>
    </row>
    <row r="24192">
      <c r="A24192" t="inlineStr">
        <is>
          <t>TuCredito</t>
        </is>
      </c>
      <c r="B24192" t="n">
        <v>60413599</v>
      </c>
      <c r="C24192" t="inlineStr">
        <is>
          <t>FNZA-6261</t>
        </is>
      </c>
    </row>
    <row r="24193">
      <c r="A24193" t="inlineStr">
        <is>
          <t>Suprecredito</t>
        </is>
      </c>
      <c r="B24193" t="n">
        <v>60418027</v>
      </c>
      <c r="C24193" t="inlineStr">
        <is>
          <t>LCO-329</t>
        </is>
      </c>
    </row>
    <row r="24194">
      <c r="A24194" t="inlineStr">
        <is>
          <t>TuCredito</t>
        </is>
      </c>
      <c r="B24194" t="n">
        <v>60445275</v>
      </c>
      <c r="C24194" t="inlineStr">
        <is>
          <t>LCP-27</t>
        </is>
      </c>
    </row>
    <row r="24195">
      <c r="A24195" t="inlineStr">
        <is>
          <t>Suprecredito</t>
        </is>
      </c>
      <c r="B24195" t="n">
        <v>63273470</v>
      </c>
      <c r="C24195" t="inlineStr">
        <is>
          <t>LCN-544</t>
        </is>
      </c>
    </row>
    <row r="24196">
      <c r="A24196" t="inlineStr">
        <is>
          <t>TuCredito</t>
        </is>
      </c>
      <c r="B24196" t="n">
        <v>63274592</v>
      </c>
      <c r="C24196" t="inlineStr">
        <is>
          <t>LCO-19</t>
        </is>
      </c>
    </row>
    <row r="24197">
      <c r="A24197" t="inlineStr">
        <is>
          <t>Suprecredito</t>
        </is>
      </c>
      <c r="B24197" t="n">
        <v>63280257</v>
      </c>
      <c r="C24197" t="inlineStr">
        <is>
          <t>LCN-576</t>
        </is>
      </c>
    </row>
    <row r="24198">
      <c r="A24198" t="inlineStr">
        <is>
          <t>TuCredito</t>
        </is>
      </c>
      <c r="B24198" t="n">
        <v>63289665</v>
      </c>
      <c r="C24198" t="inlineStr">
        <is>
          <t>LCR-676</t>
        </is>
      </c>
    </row>
    <row r="24199">
      <c r="A24199" t="inlineStr">
        <is>
          <t>Suprecredito</t>
        </is>
      </c>
      <c r="B24199" t="n">
        <v>63295134</v>
      </c>
      <c r="C24199" t="inlineStr">
        <is>
          <t>LCK-93</t>
        </is>
      </c>
    </row>
    <row r="24200">
      <c r="A24200" t="inlineStr">
        <is>
          <t>Suprecredito</t>
        </is>
      </c>
      <c r="B24200" t="n">
        <v>63297178</v>
      </c>
      <c r="C24200" t="inlineStr">
        <is>
          <t>LCO-997</t>
        </is>
      </c>
    </row>
    <row r="24201">
      <c r="A24201" t="inlineStr">
        <is>
          <t>TuCredito</t>
        </is>
      </c>
      <c r="B24201" t="n">
        <v>63304199</v>
      </c>
      <c r="C24201" t="inlineStr">
        <is>
          <t>LCR-130</t>
        </is>
      </c>
    </row>
    <row r="24202">
      <c r="A24202" t="inlineStr">
        <is>
          <t>TuCredito</t>
        </is>
      </c>
      <c r="B24202" t="n">
        <v>63311335</v>
      </c>
      <c r="C24202" t="inlineStr">
        <is>
          <t>TCRD-957</t>
        </is>
      </c>
    </row>
    <row r="24203">
      <c r="A24203" t="inlineStr">
        <is>
          <t>Suprecredito</t>
        </is>
      </c>
      <c r="B24203" t="n">
        <v>63313628</v>
      </c>
      <c r="C24203" t="inlineStr">
        <is>
          <t>LCR-899</t>
        </is>
      </c>
    </row>
    <row r="24204">
      <c r="A24204" t="inlineStr">
        <is>
          <t>TuCredito</t>
        </is>
      </c>
      <c r="B24204" t="n">
        <v>63314532</v>
      </c>
      <c r="C24204" t="inlineStr">
        <is>
          <t>LCR-639</t>
        </is>
      </c>
    </row>
    <row r="24205">
      <c r="A24205" t="inlineStr">
        <is>
          <t>Suprecredito</t>
        </is>
      </c>
      <c r="B24205" t="n">
        <v>63322446</v>
      </c>
      <c r="C24205" t="inlineStr">
        <is>
          <t>FNZASC-5357</t>
        </is>
      </c>
    </row>
    <row r="24206">
      <c r="A24206" t="inlineStr">
        <is>
          <t>Suprecredito</t>
        </is>
      </c>
      <c r="B24206" t="n">
        <v>63323484</v>
      </c>
      <c r="C24206" t="inlineStr">
        <is>
          <t>LCR-1028</t>
        </is>
      </c>
    </row>
    <row r="24207">
      <c r="A24207" t="inlineStr">
        <is>
          <t>Suprecredito</t>
        </is>
      </c>
      <c r="B24207" t="n">
        <v>63345985</v>
      </c>
      <c r="C24207" t="inlineStr">
        <is>
          <t>FNZASC-4197</t>
        </is>
      </c>
    </row>
    <row r="24208">
      <c r="A24208" t="inlineStr">
        <is>
          <t>Suprecredito</t>
        </is>
      </c>
      <c r="B24208" t="n">
        <v>63346542</v>
      </c>
      <c r="C24208" t="inlineStr">
        <is>
          <t>FNZASC-5011</t>
        </is>
      </c>
    </row>
    <row r="24209">
      <c r="A24209" t="inlineStr">
        <is>
          <t>Suprecredito</t>
        </is>
      </c>
      <c r="B24209" t="n">
        <v>63350510</v>
      </c>
      <c r="C24209" t="inlineStr">
        <is>
          <t>LCK-110</t>
        </is>
      </c>
    </row>
    <row r="24210">
      <c r="A24210" t="inlineStr">
        <is>
          <t>Movicap</t>
        </is>
      </c>
      <c r="B24210" t="n">
        <v>63363636</v>
      </c>
      <c r="C24210" t="inlineStr">
        <is>
          <t>FGMV-2419</t>
        </is>
      </c>
    </row>
    <row r="24211">
      <c r="A24211" t="inlineStr">
        <is>
          <t>Suprecredito</t>
        </is>
      </c>
      <c r="B24211" t="n">
        <v>63369760</v>
      </c>
      <c r="C24211" t="inlineStr">
        <is>
          <t>FNZASC-5160</t>
        </is>
      </c>
    </row>
    <row r="24212">
      <c r="A24212" t="inlineStr">
        <is>
          <t>Suprecredito</t>
        </is>
      </c>
      <c r="B24212" t="n">
        <v>63392510</v>
      </c>
      <c r="C24212" t="inlineStr">
        <is>
          <t>LCR-330</t>
        </is>
      </c>
    </row>
    <row r="24213">
      <c r="A24213" t="inlineStr">
        <is>
          <t>Suprecredito</t>
        </is>
      </c>
      <c r="B24213" t="n">
        <v>63445013</v>
      </c>
      <c r="C24213" t="inlineStr">
        <is>
          <t>FGRST-2520</t>
        </is>
      </c>
    </row>
    <row r="24214">
      <c r="A24214" t="inlineStr">
        <is>
          <t>TuCredito</t>
        </is>
      </c>
      <c r="B24214" t="n">
        <v>63451329</v>
      </c>
      <c r="C24214" t="inlineStr">
        <is>
          <t>LCR-228</t>
        </is>
      </c>
    </row>
    <row r="24215">
      <c r="A24215" t="inlineStr">
        <is>
          <t>TuCredito</t>
        </is>
      </c>
      <c r="B24215" t="n">
        <v>63455562</v>
      </c>
      <c r="C24215" t="inlineStr">
        <is>
          <t>LCO-1296</t>
        </is>
      </c>
    </row>
    <row r="24216">
      <c r="A24216" t="inlineStr">
        <is>
          <t>Suprecredito</t>
        </is>
      </c>
      <c r="B24216" t="n">
        <v>63456802</v>
      </c>
      <c r="C24216" t="inlineStr">
        <is>
          <t>LCN-238</t>
        </is>
      </c>
    </row>
    <row r="24217">
      <c r="A24217" t="inlineStr">
        <is>
          <t>Suprecredito</t>
        </is>
      </c>
      <c r="B24217" t="n">
        <v>63457803</v>
      </c>
      <c r="C24217" t="inlineStr">
        <is>
          <t>CMTRS-2100</t>
        </is>
      </c>
    </row>
    <row r="24218">
      <c r="A24218" t="inlineStr">
        <is>
          <t>Suprecredito</t>
        </is>
      </c>
      <c r="B24218" t="n">
        <v>63458221</v>
      </c>
      <c r="C24218" t="inlineStr">
        <is>
          <t>FNZASC-3512</t>
        </is>
      </c>
    </row>
    <row r="24219">
      <c r="A24219" t="inlineStr">
        <is>
          <t>Suprecartera</t>
        </is>
      </c>
      <c r="B24219" t="n">
        <v>63458394</v>
      </c>
      <c r="C24219" t="inlineStr">
        <is>
          <t>MCSCR-1347</t>
        </is>
      </c>
    </row>
    <row r="24220">
      <c r="A24220" t="inlineStr">
        <is>
          <t>Suprecartera</t>
        </is>
      </c>
      <c r="B24220" t="n">
        <v>63458559</v>
      </c>
      <c r="C24220" t="inlineStr">
        <is>
          <t>MCSCR-1010</t>
        </is>
      </c>
    </row>
    <row r="24221">
      <c r="A24221" t="inlineStr">
        <is>
          <t>TuCredito</t>
        </is>
      </c>
      <c r="B24221" t="n">
        <v>63460383</v>
      </c>
      <c r="C24221" t="inlineStr">
        <is>
          <t>FNZA-1676</t>
        </is>
      </c>
    </row>
    <row r="24222">
      <c r="A24222" t="inlineStr">
        <is>
          <t>TuCredito</t>
        </is>
      </c>
      <c r="B24222" t="n">
        <v>63462095</v>
      </c>
      <c r="C24222" t="inlineStr">
        <is>
          <t>TCRD-818</t>
        </is>
      </c>
    </row>
    <row r="24223">
      <c r="A24223" t="inlineStr">
        <is>
          <t>TuCredito</t>
        </is>
      </c>
      <c r="B24223" t="n">
        <v>63465214</v>
      </c>
      <c r="C24223" t="inlineStr">
        <is>
          <t>FNZA-2598</t>
        </is>
      </c>
    </row>
    <row r="24224">
      <c r="A24224" t="inlineStr">
        <is>
          <t>TuCredito</t>
        </is>
      </c>
      <c r="B24224" t="n">
        <v>63465528</v>
      </c>
      <c r="C24224" t="inlineStr">
        <is>
          <t>FNZA-1591</t>
        </is>
      </c>
    </row>
    <row r="24225">
      <c r="A24225" t="inlineStr">
        <is>
          <t>Suprecartera</t>
        </is>
      </c>
      <c r="B24225" t="n">
        <v>63468035</v>
      </c>
      <c r="C24225" t="inlineStr">
        <is>
          <t>MCSCR-567</t>
        </is>
      </c>
    </row>
    <row r="24226">
      <c r="A24226" t="inlineStr">
        <is>
          <t>TuCredito</t>
        </is>
      </c>
      <c r="B24226" t="n">
        <v>63468340</v>
      </c>
      <c r="C24226" t="inlineStr">
        <is>
          <t>TCRD-77</t>
        </is>
      </c>
    </row>
    <row r="24227">
      <c r="A24227" t="inlineStr">
        <is>
          <t>TuCredito</t>
        </is>
      </c>
      <c r="B24227" t="n">
        <v>63468390</v>
      </c>
      <c r="C24227" t="inlineStr">
        <is>
          <t>FNZA-3580</t>
        </is>
      </c>
    </row>
    <row r="24228">
      <c r="A24228" t="inlineStr">
        <is>
          <t>Suprecredito</t>
        </is>
      </c>
      <c r="B24228" t="n">
        <v>63470445</v>
      </c>
      <c r="C24228" t="inlineStr">
        <is>
          <t>LCO-28</t>
        </is>
      </c>
    </row>
    <row r="24229">
      <c r="A24229" t="inlineStr">
        <is>
          <t>Suprecredito</t>
        </is>
      </c>
      <c r="B24229" t="n">
        <v>63473165</v>
      </c>
      <c r="C24229" t="inlineStr">
        <is>
          <t>LCN-526</t>
        </is>
      </c>
    </row>
    <row r="24230">
      <c r="A24230" t="inlineStr">
        <is>
          <t>Suprecredito</t>
        </is>
      </c>
      <c r="B24230" t="n">
        <v>63478556</v>
      </c>
      <c r="C24230" t="inlineStr">
        <is>
          <t>LCK-358</t>
        </is>
      </c>
    </row>
    <row r="24231">
      <c r="A24231" t="inlineStr">
        <is>
          <t>Suprecredito</t>
        </is>
      </c>
      <c r="B24231" t="n">
        <v>63480207</v>
      </c>
      <c r="C24231" t="inlineStr">
        <is>
          <t>LCO-1620</t>
        </is>
      </c>
    </row>
    <row r="24232">
      <c r="A24232" t="inlineStr">
        <is>
          <t>Suprecredito</t>
        </is>
      </c>
      <c r="B24232" t="n">
        <v>63483663</v>
      </c>
      <c r="C24232" t="inlineStr">
        <is>
          <t>LCR-1002</t>
        </is>
      </c>
    </row>
    <row r="24233">
      <c r="A24233" t="inlineStr">
        <is>
          <t>Suprecredito</t>
        </is>
      </c>
      <c r="B24233" t="n">
        <v>63491949</v>
      </c>
      <c r="C24233" t="inlineStr">
        <is>
          <t>FNZASC-545</t>
        </is>
      </c>
    </row>
    <row r="24234">
      <c r="A24234" t="inlineStr">
        <is>
          <t>TuCredito</t>
        </is>
      </c>
      <c r="B24234" t="n">
        <v>63492274</v>
      </c>
      <c r="C24234" t="inlineStr">
        <is>
          <t>LCR-682</t>
        </is>
      </c>
    </row>
    <row r="24235">
      <c r="A24235" t="inlineStr">
        <is>
          <t>Movicap</t>
        </is>
      </c>
      <c r="B24235" t="n">
        <v>63492829</v>
      </c>
      <c r="C24235" t="inlineStr">
        <is>
          <t>FGMV-2097</t>
        </is>
      </c>
    </row>
    <row r="24236">
      <c r="A24236" t="inlineStr">
        <is>
          <t>TuCredito</t>
        </is>
      </c>
      <c r="B24236" t="n">
        <v>63494772</v>
      </c>
      <c r="C24236" t="inlineStr">
        <is>
          <t>FNZA-4425</t>
        </is>
      </c>
    </row>
    <row r="24237">
      <c r="A24237" t="inlineStr">
        <is>
          <t>Suprecredito</t>
        </is>
      </c>
      <c r="B24237" t="n">
        <v>63495678</v>
      </c>
      <c r="C24237" t="inlineStr">
        <is>
          <t>LCR-556</t>
        </is>
      </c>
    </row>
    <row r="24238">
      <c r="A24238" t="inlineStr">
        <is>
          <t>Suprecartera</t>
        </is>
      </c>
      <c r="B24238" t="n">
        <v>63503573</v>
      </c>
      <c r="C24238" t="inlineStr">
        <is>
          <t>MCSCR-827</t>
        </is>
      </c>
    </row>
    <row r="24239">
      <c r="A24239" t="inlineStr">
        <is>
          <t>Movicap</t>
        </is>
      </c>
      <c r="B24239" t="n">
        <v>63505399</v>
      </c>
      <c r="C24239" t="inlineStr">
        <is>
          <t>FGMV-1346</t>
        </is>
      </c>
    </row>
    <row r="24240">
      <c r="A24240" t="inlineStr">
        <is>
          <t>TuCredito</t>
        </is>
      </c>
      <c r="B24240" t="n">
        <v>63507183</v>
      </c>
      <c r="C24240" t="inlineStr">
        <is>
          <t>TCRD-989</t>
        </is>
      </c>
    </row>
    <row r="24241">
      <c r="A24241" t="inlineStr">
        <is>
          <t>TuCredito</t>
        </is>
      </c>
      <c r="B24241" t="n">
        <v>63507709</v>
      </c>
      <c r="C24241" t="inlineStr">
        <is>
          <t>LCL-166</t>
        </is>
      </c>
    </row>
    <row r="24242">
      <c r="A24242" t="inlineStr">
        <is>
          <t>TuCredito</t>
        </is>
      </c>
      <c r="B24242" t="n">
        <v>63509484</v>
      </c>
      <c r="C24242" t="inlineStr">
        <is>
          <t>LCO-863</t>
        </is>
      </c>
    </row>
    <row r="24243">
      <c r="A24243" t="inlineStr">
        <is>
          <t>TuCredito</t>
        </is>
      </c>
      <c r="B24243" t="n">
        <v>63513578</v>
      </c>
      <c r="C24243" t="inlineStr">
        <is>
          <t>FNZA-5433</t>
        </is>
      </c>
    </row>
    <row r="24244">
      <c r="A24244" t="inlineStr">
        <is>
          <t>TuCredito</t>
        </is>
      </c>
      <c r="B24244" t="n">
        <v>63514794</v>
      </c>
      <c r="C24244" t="inlineStr">
        <is>
          <t>LCO-21</t>
        </is>
      </c>
    </row>
    <row r="24245">
      <c r="A24245" t="inlineStr">
        <is>
          <t>TuCredito</t>
        </is>
      </c>
      <c r="B24245" t="n">
        <v>63515178</v>
      </c>
      <c r="C24245" t="inlineStr">
        <is>
          <t>LCO-204</t>
        </is>
      </c>
    </row>
    <row r="24246">
      <c r="A24246" t="inlineStr">
        <is>
          <t>Suprecredito</t>
        </is>
      </c>
      <c r="B24246" t="n">
        <v>63515726</v>
      </c>
      <c r="C24246" t="inlineStr">
        <is>
          <t>LCL-66</t>
        </is>
      </c>
    </row>
    <row r="24247">
      <c r="A24247" t="inlineStr">
        <is>
          <t>Suprecredito</t>
        </is>
      </c>
      <c r="B24247" t="n">
        <v>63517431</v>
      </c>
      <c r="C24247" t="inlineStr">
        <is>
          <t>LCN-666</t>
        </is>
      </c>
    </row>
    <row r="24248">
      <c r="A24248" t="inlineStr">
        <is>
          <t>Suprecredito</t>
        </is>
      </c>
      <c r="B24248" t="n">
        <v>63525898</v>
      </c>
      <c r="C24248" t="inlineStr">
        <is>
          <t>LCO-1127</t>
        </is>
      </c>
    </row>
    <row r="24249">
      <c r="A24249" t="inlineStr">
        <is>
          <t>Suprecredito</t>
        </is>
      </c>
      <c r="B24249" t="n">
        <v>63529027</v>
      </c>
      <c r="C24249" t="inlineStr">
        <is>
          <t>LCL-23</t>
        </is>
      </c>
    </row>
    <row r="24250">
      <c r="A24250" t="inlineStr">
        <is>
          <t>Suprecredito</t>
        </is>
      </c>
      <c r="B24250" t="n">
        <v>63534502</v>
      </c>
      <c r="C24250" t="inlineStr">
        <is>
          <t>LCR-593</t>
        </is>
      </c>
    </row>
    <row r="24251">
      <c r="A24251" t="inlineStr">
        <is>
          <t>Suprecredito</t>
        </is>
      </c>
      <c r="B24251" t="n">
        <v>63535300</v>
      </c>
      <c r="C24251" t="inlineStr">
        <is>
          <t>LCR-184</t>
        </is>
      </c>
    </row>
    <row r="24252">
      <c r="A24252" t="inlineStr">
        <is>
          <t>TuCredito</t>
        </is>
      </c>
      <c r="B24252" t="n">
        <v>63536557</v>
      </c>
      <c r="C24252" t="inlineStr">
        <is>
          <t>LCR-741</t>
        </is>
      </c>
    </row>
    <row r="24253">
      <c r="A24253" t="inlineStr">
        <is>
          <t>Suprecredito</t>
        </is>
      </c>
      <c r="B24253" t="n">
        <v>63538084</v>
      </c>
      <c r="C24253" t="inlineStr">
        <is>
          <t>FNZASC-3608</t>
        </is>
      </c>
    </row>
    <row r="24254">
      <c r="A24254" t="inlineStr">
        <is>
          <t>Suprecredito</t>
        </is>
      </c>
      <c r="B24254" t="n">
        <v>63542518</v>
      </c>
      <c r="C24254" t="inlineStr">
        <is>
          <t>LCR-1059</t>
        </is>
      </c>
    </row>
    <row r="24255">
      <c r="A24255" t="inlineStr">
        <is>
          <t>Suprecredito</t>
        </is>
      </c>
      <c r="B24255" t="n">
        <v>63543028</v>
      </c>
      <c r="C24255" t="inlineStr">
        <is>
          <t>LCN-159</t>
        </is>
      </c>
    </row>
    <row r="24256">
      <c r="A24256" t="inlineStr">
        <is>
          <t>Suprecredito</t>
        </is>
      </c>
      <c r="B24256" t="n">
        <v>63543392</v>
      </c>
      <c r="C24256" t="inlineStr">
        <is>
          <t>LCO-1292</t>
        </is>
      </c>
    </row>
    <row r="24257">
      <c r="A24257" t="inlineStr">
        <is>
          <t>Suprecredito</t>
        </is>
      </c>
      <c r="B24257" t="n">
        <v>63544847</v>
      </c>
      <c r="C24257" t="inlineStr">
        <is>
          <t>FGRST-1594</t>
        </is>
      </c>
    </row>
    <row r="24258">
      <c r="A24258" t="inlineStr">
        <is>
          <t>TuCredito</t>
        </is>
      </c>
      <c r="B24258" t="n">
        <v>63545650</v>
      </c>
      <c r="C24258" t="inlineStr">
        <is>
          <t>LCR-92</t>
        </is>
      </c>
    </row>
    <row r="24259">
      <c r="A24259" t="inlineStr">
        <is>
          <t>Suprecartera</t>
        </is>
      </c>
      <c r="B24259" t="n">
        <v>63546840</v>
      </c>
      <c r="C24259" t="inlineStr">
        <is>
          <t>MCSCR-185</t>
        </is>
      </c>
    </row>
    <row r="24260">
      <c r="A24260" t="inlineStr">
        <is>
          <t>Suprecredito</t>
        </is>
      </c>
      <c r="B24260" t="n">
        <v>63547158</v>
      </c>
      <c r="C24260" t="inlineStr">
        <is>
          <t>LCK-299</t>
        </is>
      </c>
    </row>
    <row r="24261">
      <c r="A24261" t="inlineStr">
        <is>
          <t>Suprecredito</t>
        </is>
      </c>
      <c r="B24261" t="n">
        <v>63550947</v>
      </c>
      <c r="C24261" t="inlineStr">
        <is>
          <t>FNZASC-4524</t>
        </is>
      </c>
    </row>
    <row r="24262">
      <c r="A24262" t="inlineStr">
        <is>
          <t>TuCredito</t>
        </is>
      </c>
      <c r="B24262" t="n">
        <v>63551895</v>
      </c>
      <c r="C24262" t="inlineStr">
        <is>
          <t>FNZA-5398</t>
        </is>
      </c>
    </row>
    <row r="24263">
      <c r="A24263" t="inlineStr">
        <is>
          <t>Suprecredito</t>
        </is>
      </c>
      <c r="B24263" t="n">
        <v>63552016</v>
      </c>
      <c r="C24263" t="inlineStr">
        <is>
          <t>LCN-86</t>
        </is>
      </c>
    </row>
    <row r="24264">
      <c r="A24264" t="inlineStr">
        <is>
          <t>TuCredito</t>
        </is>
      </c>
      <c r="B24264" t="n">
        <v>63552510</v>
      </c>
      <c r="C24264" t="inlineStr">
        <is>
          <t>LCO-1308</t>
        </is>
      </c>
    </row>
    <row r="24265">
      <c r="A24265" t="inlineStr">
        <is>
          <t>TuCredito</t>
        </is>
      </c>
      <c r="B24265" t="n">
        <v>63554581</v>
      </c>
      <c r="C24265" t="inlineStr">
        <is>
          <t>LCO-487</t>
        </is>
      </c>
    </row>
    <row r="24266">
      <c r="A24266" t="inlineStr">
        <is>
          <t>TuCredito</t>
        </is>
      </c>
      <c r="B24266" t="n">
        <v>63554754</v>
      </c>
      <c r="C24266" t="inlineStr">
        <is>
          <t>LCO-18</t>
        </is>
      </c>
    </row>
    <row r="24267">
      <c r="A24267" t="inlineStr">
        <is>
          <t>TuCredito</t>
        </is>
      </c>
      <c r="B24267" t="n">
        <v>63558829</v>
      </c>
      <c r="C24267" t="inlineStr">
        <is>
          <t>LCO-1287</t>
        </is>
      </c>
    </row>
    <row r="24268">
      <c r="A24268" t="inlineStr">
        <is>
          <t>Suprecredito</t>
        </is>
      </c>
      <c r="B24268" t="n">
        <v>63558901</v>
      </c>
      <c r="C24268" t="inlineStr">
        <is>
          <t>LCR-797</t>
        </is>
      </c>
    </row>
    <row r="24269">
      <c r="A24269" t="inlineStr">
        <is>
          <t>TuCredito</t>
        </is>
      </c>
      <c r="B24269" t="n">
        <v>63560996</v>
      </c>
      <c r="C24269" t="inlineStr">
        <is>
          <t>FNZA-5314</t>
        </is>
      </c>
    </row>
    <row r="24270">
      <c r="A24270" t="inlineStr">
        <is>
          <t>Suprecredito</t>
        </is>
      </c>
      <c r="B24270" t="n">
        <v>63562124</v>
      </c>
      <c r="C24270" t="inlineStr">
        <is>
          <t>LCN-596</t>
        </is>
      </c>
    </row>
    <row r="24271">
      <c r="A24271" t="inlineStr">
        <is>
          <t>Suprecredito</t>
        </is>
      </c>
      <c r="B24271" t="n">
        <v>63563381</v>
      </c>
      <c r="C24271" t="inlineStr">
        <is>
          <t>LCR-945</t>
        </is>
      </c>
    </row>
    <row r="24272">
      <c r="A24272" t="inlineStr">
        <is>
          <t>TuCredito</t>
        </is>
      </c>
      <c r="B24272" t="n">
        <v>64450187</v>
      </c>
      <c r="C24272" t="inlineStr">
        <is>
          <t>FNZA-6104</t>
        </is>
      </c>
    </row>
    <row r="24273">
      <c r="A24273" t="inlineStr">
        <is>
          <t>Suprecartera</t>
        </is>
      </c>
      <c r="B24273" t="n">
        <v>64450560</v>
      </c>
      <c r="C24273" t="inlineStr">
        <is>
          <t>FNZASP-375</t>
        </is>
      </c>
    </row>
    <row r="24274">
      <c r="A24274" t="inlineStr">
        <is>
          <t>TuCredito</t>
        </is>
      </c>
      <c r="B24274" t="n">
        <v>64476837</v>
      </c>
      <c r="C24274" t="inlineStr">
        <is>
          <t>LCR-413</t>
        </is>
      </c>
    </row>
    <row r="24275">
      <c r="A24275" t="inlineStr">
        <is>
          <t>Suprecredito</t>
        </is>
      </c>
      <c r="B24275" t="n">
        <v>64476936</v>
      </c>
      <c r="C24275" t="inlineStr">
        <is>
          <t>FNZASC-713</t>
        </is>
      </c>
    </row>
    <row r="24276">
      <c r="A24276" t="inlineStr">
        <is>
          <t>Suprecartera</t>
        </is>
      </c>
      <c r="B24276" t="n">
        <v>64477064</v>
      </c>
      <c r="C24276" t="inlineStr">
        <is>
          <t>FGRSC-60365</t>
        </is>
      </c>
    </row>
    <row r="24277">
      <c r="A24277" t="inlineStr">
        <is>
          <t>TuCredito</t>
        </is>
      </c>
      <c r="B24277" t="n">
        <v>64477137</v>
      </c>
      <c r="C24277" t="inlineStr">
        <is>
          <t>LCN-2</t>
        </is>
      </c>
    </row>
    <row r="24278">
      <c r="A24278" t="inlineStr">
        <is>
          <t>Suprecredito</t>
        </is>
      </c>
      <c r="B24278" t="n">
        <v>64477420</v>
      </c>
      <c r="C24278" t="inlineStr">
        <is>
          <t>FGRST-2312</t>
        </is>
      </c>
    </row>
    <row r="24279">
      <c r="A24279" t="inlineStr">
        <is>
          <t>Suprecredito</t>
        </is>
      </c>
      <c r="B24279" t="n">
        <v>64479784</v>
      </c>
      <c r="C24279" t="inlineStr">
        <is>
          <t>LCO-1486</t>
        </is>
      </c>
    </row>
    <row r="24280">
      <c r="A24280" t="inlineStr">
        <is>
          <t>TuCredito</t>
        </is>
      </c>
      <c r="B24280" t="n">
        <v>64480066</v>
      </c>
      <c r="C24280" t="inlineStr">
        <is>
          <t>FNZA-1630</t>
        </is>
      </c>
    </row>
    <row r="24281">
      <c r="A24281" t="inlineStr">
        <is>
          <t>Suprecredito</t>
        </is>
      </c>
      <c r="B24281" t="n">
        <v>64480066</v>
      </c>
      <c r="C24281" t="inlineStr">
        <is>
          <t>LCL-60</t>
        </is>
      </c>
    </row>
    <row r="24282">
      <c r="A24282" t="inlineStr">
        <is>
          <t>Suprecredito</t>
        </is>
      </c>
      <c r="B24282" t="n">
        <v>64500246</v>
      </c>
      <c r="C24282" t="inlineStr">
        <is>
          <t>LCO-803</t>
        </is>
      </c>
    </row>
    <row r="24283">
      <c r="A24283" t="inlineStr">
        <is>
          <t>Movicap</t>
        </is>
      </c>
      <c r="B24283" t="n">
        <v>64505063</v>
      </c>
      <c r="C24283" t="inlineStr">
        <is>
          <t>FGMV-473</t>
        </is>
      </c>
    </row>
    <row r="24284">
      <c r="A24284" t="inlineStr">
        <is>
          <t>TuCredito</t>
        </is>
      </c>
      <c r="B24284" t="n">
        <v>64517384</v>
      </c>
      <c r="C24284" t="inlineStr">
        <is>
          <t>LCO-985</t>
        </is>
      </c>
    </row>
    <row r="24285">
      <c r="A24285" t="inlineStr">
        <is>
          <t>Suprecredito</t>
        </is>
      </c>
      <c r="B24285" t="n">
        <v>64517990</v>
      </c>
      <c r="C24285" t="inlineStr">
        <is>
          <t>FNZASC-4112</t>
        </is>
      </c>
    </row>
    <row r="24286">
      <c r="A24286" t="inlineStr">
        <is>
          <t>Movicap</t>
        </is>
      </c>
      <c r="B24286" t="n">
        <v>64519415</v>
      </c>
      <c r="C24286" t="inlineStr">
        <is>
          <t>FGMV-667</t>
        </is>
      </c>
    </row>
    <row r="24287">
      <c r="A24287" t="inlineStr">
        <is>
          <t>TuCredito</t>
        </is>
      </c>
      <c r="B24287" t="n">
        <v>64519583</v>
      </c>
      <c r="C24287" t="inlineStr">
        <is>
          <t>TCRD-1919</t>
        </is>
      </c>
    </row>
    <row r="24288">
      <c r="A24288" t="inlineStr">
        <is>
          <t>Suprecredito</t>
        </is>
      </c>
      <c r="B24288" t="n">
        <v>64520583</v>
      </c>
      <c r="C24288" t="inlineStr">
        <is>
          <t>LCR-1244</t>
        </is>
      </c>
    </row>
    <row r="24289">
      <c r="A24289" t="inlineStr">
        <is>
          <t>Suprecartera</t>
        </is>
      </c>
      <c r="B24289" t="n">
        <v>64520840</v>
      </c>
      <c r="C24289" t="inlineStr">
        <is>
          <t>FNZASP-1047</t>
        </is>
      </c>
    </row>
    <row r="24290">
      <c r="A24290" t="inlineStr">
        <is>
          <t>Suprecredito</t>
        </is>
      </c>
      <c r="B24290" t="n">
        <v>64521398</v>
      </c>
      <c r="C24290" t="inlineStr">
        <is>
          <t>FNZASC-2308</t>
        </is>
      </c>
    </row>
    <row r="24291">
      <c r="A24291" t="inlineStr">
        <is>
          <t>TuCredito</t>
        </is>
      </c>
      <c r="B24291" t="n">
        <v>64521541</v>
      </c>
      <c r="C24291" t="inlineStr">
        <is>
          <t>FNZA-2028</t>
        </is>
      </c>
    </row>
    <row r="24292">
      <c r="A24292" t="inlineStr">
        <is>
          <t>Suprecredito</t>
        </is>
      </c>
      <c r="B24292" t="n">
        <v>64521585</v>
      </c>
      <c r="C24292" t="inlineStr">
        <is>
          <t>FNZASC-1643</t>
        </is>
      </c>
    </row>
    <row r="24293">
      <c r="A24293" t="inlineStr">
        <is>
          <t>Suprecredito</t>
        </is>
      </c>
      <c r="B24293" t="n">
        <v>64521789</v>
      </c>
      <c r="C24293" t="inlineStr">
        <is>
          <t>LCR-417</t>
        </is>
      </c>
    </row>
    <row r="24294">
      <c r="A24294" t="inlineStr">
        <is>
          <t>Suprecredito</t>
        </is>
      </c>
      <c r="B24294" t="n">
        <v>64521987</v>
      </c>
      <c r="C24294" t="inlineStr">
        <is>
          <t>LCR-1224</t>
        </is>
      </c>
    </row>
    <row r="24295">
      <c r="A24295" t="inlineStr">
        <is>
          <t>TuCredito</t>
        </is>
      </c>
      <c r="B24295" t="n">
        <v>64522120</v>
      </c>
      <c r="C24295" t="inlineStr">
        <is>
          <t>LCO-1302</t>
        </is>
      </c>
    </row>
    <row r="24296">
      <c r="A24296" t="inlineStr">
        <is>
          <t>Suprecredito</t>
        </is>
      </c>
      <c r="B24296" t="n">
        <v>64522345</v>
      </c>
      <c r="C24296" t="inlineStr">
        <is>
          <t>LCR-476</t>
        </is>
      </c>
    </row>
    <row r="24297">
      <c r="A24297" t="inlineStr">
        <is>
          <t>Suprecredito</t>
        </is>
      </c>
      <c r="B24297" t="n">
        <v>64522645</v>
      </c>
      <c r="C24297" t="inlineStr">
        <is>
          <t>LCN-582</t>
        </is>
      </c>
    </row>
    <row r="24298">
      <c r="A24298" t="inlineStr">
        <is>
          <t>Suprecredito</t>
        </is>
      </c>
      <c r="B24298" t="n">
        <v>64523079</v>
      </c>
      <c r="C24298" t="inlineStr">
        <is>
          <t>FNZASC-893</t>
        </is>
      </c>
    </row>
    <row r="24299">
      <c r="A24299" t="inlineStr">
        <is>
          <t>Suprecredito</t>
        </is>
      </c>
      <c r="B24299" t="n">
        <v>64523097</v>
      </c>
      <c r="C24299" t="inlineStr">
        <is>
          <t>LCP-113</t>
        </is>
      </c>
    </row>
    <row r="24300">
      <c r="A24300" t="inlineStr">
        <is>
          <t>TuCredito</t>
        </is>
      </c>
      <c r="B24300" t="n">
        <v>64523754</v>
      </c>
      <c r="C24300" t="inlineStr">
        <is>
          <t>LCR-81</t>
        </is>
      </c>
    </row>
    <row r="24301">
      <c r="A24301" t="inlineStr">
        <is>
          <t>TuCredito</t>
        </is>
      </c>
      <c r="B24301" t="n">
        <v>64523797</v>
      </c>
      <c r="C24301" t="inlineStr">
        <is>
          <t>LCO-1312</t>
        </is>
      </c>
    </row>
    <row r="24302">
      <c r="A24302" t="inlineStr">
        <is>
          <t>Suprecredito</t>
        </is>
      </c>
      <c r="B24302" t="n">
        <v>64525829</v>
      </c>
      <c r="C24302" t="inlineStr">
        <is>
          <t>LCR-1141</t>
        </is>
      </c>
    </row>
    <row r="24303">
      <c r="A24303" t="inlineStr">
        <is>
          <t>TuCredito</t>
        </is>
      </c>
      <c r="B24303" t="n">
        <v>64526157</v>
      </c>
      <c r="C24303" t="inlineStr">
        <is>
          <t>TCRD-1576</t>
        </is>
      </c>
    </row>
    <row r="24304">
      <c r="A24304" t="inlineStr">
        <is>
          <t>TuCredito</t>
        </is>
      </c>
      <c r="B24304" t="n">
        <v>64540714</v>
      </c>
      <c r="C24304" t="inlineStr">
        <is>
          <t>LCN-193</t>
        </is>
      </c>
    </row>
    <row r="24305">
      <c r="A24305" t="inlineStr">
        <is>
          <t>TuCredito</t>
        </is>
      </c>
      <c r="B24305" t="n">
        <v>64541742</v>
      </c>
      <c r="C24305" t="inlineStr">
        <is>
          <t>FNZA-3877</t>
        </is>
      </c>
    </row>
    <row r="24306">
      <c r="A24306" t="inlineStr">
        <is>
          <t>Suprecredito</t>
        </is>
      </c>
      <c r="B24306" t="n">
        <v>64542177</v>
      </c>
      <c r="C24306" t="inlineStr">
        <is>
          <t>FGRST-883</t>
        </is>
      </c>
    </row>
    <row r="24307">
      <c r="A24307" t="inlineStr">
        <is>
          <t>Suprecredito</t>
        </is>
      </c>
      <c r="B24307" t="n">
        <v>64542783</v>
      </c>
      <c r="C24307" t="inlineStr">
        <is>
          <t>LCN-292</t>
        </is>
      </c>
    </row>
    <row r="24308">
      <c r="A24308" t="inlineStr">
        <is>
          <t>TuCredito</t>
        </is>
      </c>
      <c r="B24308" t="n">
        <v>64542798</v>
      </c>
      <c r="C24308" t="inlineStr">
        <is>
          <t>LCO-1264</t>
        </is>
      </c>
    </row>
    <row r="24309">
      <c r="A24309" t="inlineStr">
        <is>
          <t>Suprecredito</t>
        </is>
      </c>
      <c r="B24309" t="n">
        <v>64543188</v>
      </c>
      <c r="C24309" t="inlineStr">
        <is>
          <t>FGRST-20</t>
        </is>
      </c>
    </row>
    <row r="24310">
      <c r="A24310" t="inlineStr">
        <is>
          <t>Suprecredito</t>
        </is>
      </c>
      <c r="B24310" t="n">
        <v>64543811</v>
      </c>
      <c r="C24310" t="inlineStr">
        <is>
          <t>LCO-849</t>
        </is>
      </c>
    </row>
    <row r="24311">
      <c r="A24311" t="inlineStr">
        <is>
          <t>TuCredito</t>
        </is>
      </c>
      <c r="B24311" t="n">
        <v>64544381</v>
      </c>
      <c r="C24311" t="inlineStr">
        <is>
          <t>FNZA-242</t>
        </is>
      </c>
    </row>
    <row r="24312">
      <c r="A24312" t="inlineStr">
        <is>
          <t>TuCredito</t>
        </is>
      </c>
      <c r="B24312" t="n">
        <v>64544522</v>
      </c>
      <c r="C24312" t="inlineStr">
        <is>
          <t>FNZA-5946</t>
        </is>
      </c>
    </row>
    <row r="24313">
      <c r="A24313" t="inlineStr">
        <is>
          <t>Movicap</t>
        </is>
      </c>
      <c r="B24313" t="n">
        <v>64544662</v>
      </c>
      <c r="C24313" t="inlineStr">
        <is>
          <t>FGMV-2456</t>
        </is>
      </c>
    </row>
    <row r="24314">
      <c r="A24314" t="inlineStr">
        <is>
          <t>Suprecredito</t>
        </is>
      </c>
      <c r="B24314" t="n">
        <v>64544710</v>
      </c>
      <c r="C24314" t="inlineStr">
        <is>
          <t>LCO-1532</t>
        </is>
      </c>
    </row>
    <row r="24315">
      <c r="A24315" t="inlineStr">
        <is>
          <t>Suprecredito</t>
        </is>
      </c>
      <c r="B24315" t="n">
        <v>64545004</v>
      </c>
      <c r="C24315" t="inlineStr">
        <is>
          <t>LCN-553</t>
        </is>
      </c>
    </row>
    <row r="24316">
      <c r="A24316" t="inlineStr">
        <is>
          <t>Suprecredito</t>
        </is>
      </c>
      <c r="B24316" t="n">
        <v>64545093</v>
      </c>
      <c r="C24316" t="inlineStr">
        <is>
          <t>FNZASC-60</t>
        </is>
      </c>
    </row>
    <row r="24317">
      <c r="A24317" t="inlineStr">
        <is>
          <t>Suprecartera</t>
        </is>
      </c>
      <c r="B24317" t="n">
        <v>64545163</v>
      </c>
      <c r="C24317" t="inlineStr">
        <is>
          <t>MCSCR-4803</t>
        </is>
      </c>
    </row>
    <row r="24318">
      <c r="A24318" t="inlineStr">
        <is>
          <t>Suprecartera</t>
        </is>
      </c>
      <c r="B24318" t="n">
        <v>64545326</v>
      </c>
      <c r="C24318" t="inlineStr">
        <is>
          <t>FNZASP-288</t>
        </is>
      </c>
    </row>
    <row r="24319">
      <c r="A24319" t="inlineStr">
        <is>
          <t>TuCredito</t>
        </is>
      </c>
      <c r="B24319" t="n">
        <v>64545638</v>
      </c>
      <c r="C24319" t="inlineStr">
        <is>
          <t>FNZA-1433</t>
        </is>
      </c>
    </row>
    <row r="24320">
      <c r="A24320" t="inlineStr">
        <is>
          <t>Suprecredito</t>
        </is>
      </c>
      <c r="B24320" t="n">
        <v>64546337</v>
      </c>
      <c r="C24320" t="inlineStr">
        <is>
          <t>FGRST-1410</t>
        </is>
      </c>
    </row>
    <row r="24321">
      <c r="A24321" t="inlineStr">
        <is>
          <t>Suprecredito</t>
        </is>
      </c>
      <c r="B24321" t="n">
        <v>64546414</v>
      </c>
      <c r="C24321" t="inlineStr">
        <is>
          <t>LCR-1024</t>
        </is>
      </c>
    </row>
    <row r="24322">
      <c r="A24322" t="inlineStr">
        <is>
          <t>TuCredito</t>
        </is>
      </c>
      <c r="B24322" t="n">
        <v>64546940</v>
      </c>
      <c r="C24322" t="inlineStr">
        <is>
          <t>TCRD-1409</t>
        </is>
      </c>
    </row>
    <row r="24323">
      <c r="A24323" t="inlineStr">
        <is>
          <t>TuCredito</t>
        </is>
      </c>
      <c r="B24323" t="n">
        <v>64547093</v>
      </c>
      <c r="C24323" t="inlineStr">
        <is>
          <t>LCO-13</t>
        </is>
      </c>
    </row>
    <row r="24324">
      <c r="A24324" t="inlineStr">
        <is>
          <t>TuCredito</t>
        </is>
      </c>
      <c r="B24324" t="n">
        <v>64547540</v>
      </c>
      <c r="C24324" t="inlineStr">
        <is>
          <t>FNZA-4530</t>
        </is>
      </c>
    </row>
    <row r="24325">
      <c r="A24325" t="inlineStr">
        <is>
          <t>Suprecredito</t>
        </is>
      </c>
      <c r="B24325" t="n">
        <v>64547879</v>
      </c>
      <c r="C24325" t="inlineStr">
        <is>
          <t>FNZASC-3954</t>
        </is>
      </c>
    </row>
    <row r="24326">
      <c r="A24326" t="inlineStr">
        <is>
          <t>Suprecredito</t>
        </is>
      </c>
      <c r="B24326" t="n">
        <v>64548074</v>
      </c>
      <c r="C24326" t="inlineStr">
        <is>
          <t>LCN-322</t>
        </is>
      </c>
    </row>
    <row r="24327">
      <c r="A24327" t="inlineStr">
        <is>
          <t>Suprecartera</t>
        </is>
      </c>
      <c r="B24327" t="n">
        <v>64548078</v>
      </c>
      <c r="C24327" t="inlineStr">
        <is>
          <t>FGRSC-86375</t>
        </is>
      </c>
    </row>
    <row r="24328">
      <c r="A24328" t="inlineStr">
        <is>
          <t>Suprecredito</t>
        </is>
      </c>
      <c r="B24328" t="n">
        <v>64548122</v>
      </c>
      <c r="C24328" t="inlineStr">
        <is>
          <t>LCO-1428</t>
        </is>
      </c>
    </row>
    <row r="24329">
      <c r="A24329" t="inlineStr">
        <is>
          <t>TuCredito</t>
        </is>
      </c>
      <c r="B24329" t="n">
        <v>64548139</v>
      </c>
      <c r="C24329" t="inlineStr">
        <is>
          <t>TCRD-2535</t>
        </is>
      </c>
    </row>
    <row r="24330">
      <c r="A24330" t="inlineStr">
        <is>
          <t>Movicap</t>
        </is>
      </c>
      <c r="B24330" t="n">
        <v>64548621</v>
      </c>
      <c r="C24330" t="inlineStr">
        <is>
          <t>FGMV-801</t>
        </is>
      </c>
    </row>
    <row r="24331">
      <c r="A24331" t="inlineStr">
        <is>
          <t>TuCredito</t>
        </is>
      </c>
      <c r="B24331" t="n">
        <v>64549814</v>
      </c>
      <c r="C24331" t="inlineStr">
        <is>
          <t>FNZA-848</t>
        </is>
      </c>
    </row>
    <row r="24332">
      <c r="A24332" t="inlineStr">
        <is>
          <t>TuCredito</t>
        </is>
      </c>
      <c r="B24332" t="n">
        <v>64549872</v>
      </c>
      <c r="C24332" t="inlineStr">
        <is>
          <t>LCP-124</t>
        </is>
      </c>
    </row>
    <row r="24333">
      <c r="A24333" t="inlineStr">
        <is>
          <t>TuCredito</t>
        </is>
      </c>
      <c r="B24333" t="n">
        <v>64550000</v>
      </c>
      <c r="C24333" t="inlineStr">
        <is>
          <t>LCO-942</t>
        </is>
      </c>
    </row>
    <row r="24334">
      <c r="A24334" t="inlineStr">
        <is>
          <t>Suprecredito</t>
        </is>
      </c>
      <c r="B24334" t="n">
        <v>64550412</v>
      </c>
      <c r="C24334" t="inlineStr">
        <is>
          <t>FNZASC-2599</t>
        </is>
      </c>
    </row>
    <row r="24335">
      <c r="A24335" t="inlineStr">
        <is>
          <t>TuCredito</t>
        </is>
      </c>
      <c r="B24335" t="n">
        <v>64551001</v>
      </c>
      <c r="C24335" t="inlineStr">
        <is>
          <t>LCL-90</t>
        </is>
      </c>
    </row>
    <row r="24336">
      <c r="A24336" t="inlineStr">
        <is>
          <t>Movicap</t>
        </is>
      </c>
      <c r="B24336" t="n">
        <v>64551193</v>
      </c>
      <c r="C24336" t="inlineStr">
        <is>
          <t>FGMV-408</t>
        </is>
      </c>
    </row>
    <row r="24337">
      <c r="A24337" t="inlineStr">
        <is>
          <t>Suprecredito</t>
        </is>
      </c>
      <c r="B24337" t="n">
        <v>64551389</v>
      </c>
      <c r="C24337" t="inlineStr">
        <is>
          <t>LCO-1289</t>
        </is>
      </c>
    </row>
    <row r="24338">
      <c r="A24338" t="inlineStr">
        <is>
          <t>Suprecredito</t>
        </is>
      </c>
      <c r="B24338" t="n">
        <v>64551717</v>
      </c>
      <c r="C24338" t="inlineStr">
        <is>
          <t>FNZASC-4739</t>
        </is>
      </c>
    </row>
    <row r="24339">
      <c r="A24339" t="inlineStr">
        <is>
          <t>TuCredito</t>
        </is>
      </c>
      <c r="B24339" t="n">
        <v>64552094</v>
      </c>
      <c r="C24339" t="inlineStr">
        <is>
          <t>FNZA-667</t>
        </is>
      </c>
    </row>
    <row r="24340">
      <c r="A24340" t="inlineStr">
        <is>
          <t>TuCredito</t>
        </is>
      </c>
      <c r="B24340" t="n">
        <v>64552460</v>
      </c>
      <c r="C24340" t="inlineStr">
        <is>
          <t>TCRD-1149</t>
        </is>
      </c>
    </row>
    <row r="24341">
      <c r="A24341" t="inlineStr">
        <is>
          <t>Movicap</t>
        </is>
      </c>
      <c r="B24341" t="n">
        <v>64552636</v>
      </c>
      <c r="C24341" t="inlineStr">
        <is>
          <t>FGMV-503</t>
        </is>
      </c>
    </row>
    <row r="24342">
      <c r="A24342" t="inlineStr">
        <is>
          <t>TuCredito</t>
        </is>
      </c>
      <c r="B24342" t="n">
        <v>64552740</v>
      </c>
      <c r="C24342" t="inlineStr">
        <is>
          <t>FNZA-2655</t>
        </is>
      </c>
    </row>
    <row r="24343">
      <c r="A24343" t="inlineStr">
        <is>
          <t>TuCredito</t>
        </is>
      </c>
      <c r="B24343" t="n">
        <v>64552783</v>
      </c>
      <c r="C24343" t="inlineStr">
        <is>
          <t>FNZA-3170</t>
        </is>
      </c>
    </row>
    <row r="24344">
      <c r="A24344" t="inlineStr">
        <is>
          <t>Suprecredito</t>
        </is>
      </c>
      <c r="B24344" t="n">
        <v>64552885</v>
      </c>
      <c r="C24344" t="inlineStr">
        <is>
          <t>LCO-393</t>
        </is>
      </c>
    </row>
    <row r="24345">
      <c r="A24345" t="inlineStr">
        <is>
          <t>Suprecartera</t>
        </is>
      </c>
      <c r="B24345" t="n">
        <v>64553349</v>
      </c>
      <c r="C24345" t="inlineStr">
        <is>
          <t>FNZASP-1358</t>
        </is>
      </c>
    </row>
    <row r="24346">
      <c r="A24346" t="inlineStr">
        <is>
          <t>Suprecredito</t>
        </is>
      </c>
      <c r="B24346" t="n">
        <v>64554006</v>
      </c>
      <c r="C24346" t="inlineStr">
        <is>
          <t>LCQ-124</t>
        </is>
      </c>
    </row>
    <row r="24347">
      <c r="A24347" t="inlineStr">
        <is>
          <t>TuCredito</t>
        </is>
      </c>
      <c r="B24347" t="n">
        <v>64554168</v>
      </c>
      <c r="C24347" t="inlineStr">
        <is>
          <t>FNZA-5396</t>
        </is>
      </c>
    </row>
    <row r="24348">
      <c r="A24348" t="inlineStr">
        <is>
          <t>Suprecartera</t>
        </is>
      </c>
      <c r="B24348" t="n">
        <v>64554354</v>
      </c>
      <c r="C24348" t="inlineStr">
        <is>
          <t>MCSCR-4688</t>
        </is>
      </c>
    </row>
    <row r="24349">
      <c r="A24349" t="inlineStr">
        <is>
          <t>Suprecredito</t>
        </is>
      </c>
      <c r="B24349" t="n">
        <v>64555198</v>
      </c>
      <c r="C24349" t="inlineStr">
        <is>
          <t>FNZASC-3522</t>
        </is>
      </c>
    </row>
    <row r="24350">
      <c r="A24350" t="inlineStr">
        <is>
          <t>Suprecartera</t>
        </is>
      </c>
      <c r="B24350" t="n">
        <v>64555241</v>
      </c>
      <c r="C24350" t="inlineStr">
        <is>
          <t>MCSCR-2387</t>
        </is>
      </c>
    </row>
    <row r="24351">
      <c r="A24351" t="inlineStr">
        <is>
          <t>Suprecredito</t>
        </is>
      </c>
      <c r="B24351" t="n">
        <v>64555264</v>
      </c>
      <c r="C24351" t="inlineStr">
        <is>
          <t>FNZASC-3899</t>
        </is>
      </c>
    </row>
    <row r="24352">
      <c r="A24352" t="inlineStr">
        <is>
          <t>Suprecredito</t>
        </is>
      </c>
      <c r="B24352" t="n">
        <v>64555446</v>
      </c>
      <c r="C24352" t="inlineStr">
        <is>
          <t>LCO-313</t>
        </is>
      </c>
    </row>
    <row r="24353">
      <c r="A24353" t="inlineStr">
        <is>
          <t>TuCredito</t>
        </is>
      </c>
      <c r="B24353" t="n">
        <v>64555787</v>
      </c>
      <c r="C24353" t="inlineStr">
        <is>
          <t>FNZA-5491</t>
        </is>
      </c>
    </row>
    <row r="24354">
      <c r="A24354" t="inlineStr">
        <is>
          <t>Movicap</t>
        </is>
      </c>
      <c r="B24354" t="n">
        <v>64555791</v>
      </c>
      <c r="C24354" t="inlineStr">
        <is>
          <t>FGMV-1139</t>
        </is>
      </c>
    </row>
    <row r="24355">
      <c r="A24355" t="inlineStr">
        <is>
          <t>TuCredito</t>
        </is>
      </c>
      <c r="B24355" t="n">
        <v>64555875</v>
      </c>
      <c r="C24355" t="inlineStr">
        <is>
          <t>LCN-462</t>
        </is>
      </c>
    </row>
    <row r="24356">
      <c r="A24356" t="inlineStr">
        <is>
          <t>Suprecredito</t>
        </is>
      </c>
      <c r="B24356" t="n">
        <v>64556269</v>
      </c>
      <c r="C24356" t="inlineStr">
        <is>
          <t>LCR-603</t>
        </is>
      </c>
    </row>
    <row r="24357">
      <c r="A24357" t="inlineStr">
        <is>
          <t>Suprecredito</t>
        </is>
      </c>
      <c r="B24357" t="n">
        <v>64556452</v>
      </c>
      <c r="C24357" t="inlineStr">
        <is>
          <t>LCO-477</t>
        </is>
      </c>
    </row>
    <row r="24358">
      <c r="A24358" t="inlineStr">
        <is>
          <t>Suprecredito</t>
        </is>
      </c>
      <c r="B24358" t="n">
        <v>64556961</v>
      </c>
      <c r="C24358" t="inlineStr">
        <is>
          <t>LCQ-84</t>
        </is>
      </c>
    </row>
    <row r="24359">
      <c r="A24359" t="inlineStr">
        <is>
          <t>TuCredito</t>
        </is>
      </c>
      <c r="B24359" t="n">
        <v>64557344</v>
      </c>
      <c r="C24359" t="inlineStr">
        <is>
          <t>FNZA-3465</t>
        </is>
      </c>
    </row>
    <row r="24360">
      <c r="A24360" t="inlineStr">
        <is>
          <t>Suprecredito</t>
        </is>
      </c>
      <c r="B24360" t="n">
        <v>64557777</v>
      </c>
      <c r="C24360" t="inlineStr">
        <is>
          <t>FNZASC-3003</t>
        </is>
      </c>
    </row>
    <row r="24361">
      <c r="A24361" t="inlineStr">
        <is>
          <t>Suprecredito</t>
        </is>
      </c>
      <c r="B24361" t="n">
        <v>64558491</v>
      </c>
      <c r="C24361" t="inlineStr">
        <is>
          <t>FNZASC-2449</t>
        </is>
      </c>
    </row>
    <row r="24362">
      <c r="A24362" t="inlineStr">
        <is>
          <t>TuCredito</t>
        </is>
      </c>
      <c r="B24362" t="n">
        <v>64558974</v>
      </c>
      <c r="C24362" t="inlineStr">
        <is>
          <t>TCRD-510</t>
        </is>
      </c>
    </row>
    <row r="24363">
      <c r="A24363" t="inlineStr">
        <is>
          <t>Suprecredito</t>
        </is>
      </c>
      <c r="B24363" t="n">
        <v>64558990</v>
      </c>
      <c r="C24363" t="inlineStr">
        <is>
          <t>CMTRS-1928</t>
        </is>
      </c>
    </row>
    <row r="24364">
      <c r="A24364" t="inlineStr">
        <is>
          <t>Suprecredito</t>
        </is>
      </c>
      <c r="B24364" t="n">
        <v>64559075</v>
      </c>
      <c r="C24364" t="inlineStr">
        <is>
          <t>LCR-523</t>
        </is>
      </c>
    </row>
    <row r="24365">
      <c r="A24365" t="inlineStr">
        <is>
          <t>Suprecredito</t>
        </is>
      </c>
      <c r="B24365" t="n">
        <v>64559137</v>
      </c>
      <c r="C24365" t="inlineStr">
        <is>
          <t>LCN-542</t>
        </is>
      </c>
    </row>
    <row r="24366">
      <c r="A24366" t="inlineStr">
        <is>
          <t>TuCredito</t>
        </is>
      </c>
      <c r="B24366" t="n">
        <v>64559260</v>
      </c>
      <c r="C24366" t="inlineStr">
        <is>
          <t>FNZA-5708</t>
        </is>
      </c>
    </row>
    <row r="24367">
      <c r="A24367" t="inlineStr">
        <is>
          <t>Suprecredito</t>
        </is>
      </c>
      <c r="B24367" t="n">
        <v>64559293</v>
      </c>
      <c r="C24367" t="inlineStr">
        <is>
          <t>FNZASC-3475</t>
        </is>
      </c>
    </row>
    <row r="24368">
      <c r="A24368" t="inlineStr">
        <is>
          <t>Suprecredito</t>
        </is>
      </c>
      <c r="B24368" t="n">
        <v>64559627</v>
      </c>
      <c r="C24368" t="inlineStr">
        <is>
          <t>FNZASC-2574</t>
        </is>
      </c>
    </row>
    <row r="24369">
      <c r="A24369" t="inlineStr">
        <is>
          <t>TuCredito</t>
        </is>
      </c>
      <c r="B24369" t="n">
        <v>64559705</v>
      </c>
      <c r="C24369" t="inlineStr">
        <is>
          <t>FNZA-3858</t>
        </is>
      </c>
    </row>
    <row r="24370">
      <c r="A24370" t="inlineStr">
        <is>
          <t>Suprecredito</t>
        </is>
      </c>
      <c r="B24370" t="n">
        <v>64559739</v>
      </c>
      <c r="C24370" t="inlineStr">
        <is>
          <t>LCR-1375</t>
        </is>
      </c>
    </row>
    <row r="24371">
      <c r="A24371" t="inlineStr">
        <is>
          <t>Suprecredito</t>
        </is>
      </c>
      <c r="B24371" t="n">
        <v>64559824</v>
      </c>
      <c r="C24371" t="inlineStr">
        <is>
          <t>FNZASC-3170</t>
        </is>
      </c>
    </row>
    <row r="24372">
      <c r="A24372" t="inlineStr">
        <is>
          <t>Suprecredito</t>
        </is>
      </c>
      <c r="B24372" t="n">
        <v>64559841</v>
      </c>
      <c r="C24372" t="inlineStr">
        <is>
          <t>FNZASC-3266</t>
        </is>
      </c>
    </row>
    <row r="24373">
      <c r="A24373" t="inlineStr">
        <is>
          <t>Suprecredito</t>
        </is>
      </c>
      <c r="B24373" t="n">
        <v>64560045</v>
      </c>
      <c r="C24373" t="inlineStr">
        <is>
          <t>LCN-352</t>
        </is>
      </c>
    </row>
    <row r="24374">
      <c r="A24374" t="inlineStr">
        <is>
          <t>TuCredito</t>
        </is>
      </c>
      <c r="B24374" t="n">
        <v>64560102</v>
      </c>
      <c r="C24374" t="inlineStr">
        <is>
          <t>TCRD-442</t>
        </is>
      </c>
    </row>
    <row r="24375">
      <c r="A24375" t="inlineStr">
        <is>
          <t>Suprecredito</t>
        </is>
      </c>
      <c r="B24375" t="n">
        <v>64560182</v>
      </c>
      <c r="C24375" t="inlineStr">
        <is>
          <t>FGRST-804</t>
        </is>
      </c>
    </row>
    <row r="24376">
      <c r="A24376" t="inlineStr">
        <is>
          <t>Suprecredito</t>
        </is>
      </c>
      <c r="B24376" t="n">
        <v>64560679</v>
      </c>
      <c r="C24376" t="inlineStr">
        <is>
          <t>FNZASC-5200</t>
        </is>
      </c>
    </row>
    <row r="24377">
      <c r="A24377" t="inlineStr">
        <is>
          <t>Suprecartera</t>
        </is>
      </c>
      <c r="B24377" t="n">
        <v>64560744</v>
      </c>
      <c r="C24377" t="inlineStr">
        <is>
          <t>MCSCR-3125</t>
        </is>
      </c>
    </row>
    <row r="24378">
      <c r="A24378" t="inlineStr">
        <is>
          <t>TuCredito</t>
        </is>
      </c>
      <c r="B24378" t="n">
        <v>64560805</v>
      </c>
      <c r="C24378" t="inlineStr">
        <is>
          <t>FNZA-1641</t>
        </is>
      </c>
    </row>
    <row r="24379">
      <c r="A24379" t="inlineStr">
        <is>
          <t>TuCredito</t>
        </is>
      </c>
      <c r="B24379" t="n">
        <v>64560846</v>
      </c>
      <c r="C24379" t="inlineStr">
        <is>
          <t>LCO-1047</t>
        </is>
      </c>
    </row>
    <row r="24380">
      <c r="A24380" t="inlineStr">
        <is>
          <t>Suprecredito</t>
        </is>
      </c>
      <c r="B24380" t="n">
        <v>64561042</v>
      </c>
      <c r="C24380" t="inlineStr">
        <is>
          <t>LCO-339</t>
        </is>
      </c>
    </row>
    <row r="24381">
      <c r="A24381" t="inlineStr">
        <is>
          <t>Suprecredito</t>
        </is>
      </c>
      <c r="B24381" t="n">
        <v>64561201</v>
      </c>
      <c r="C24381" t="inlineStr">
        <is>
          <t>FNZASC-355</t>
        </is>
      </c>
    </row>
    <row r="24382">
      <c r="A24382" t="inlineStr">
        <is>
          <t>Suprecredito</t>
        </is>
      </c>
      <c r="B24382" t="n">
        <v>64561222</v>
      </c>
      <c r="C24382" t="inlineStr">
        <is>
          <t>CMTRS-1482</t>
        </is>
      </c>
    </row>
    <row r="24383">
      <c r="A24383" t="inlineStr">
        <is>
          <t>Suprecredito</t>
        </is>
      </c>
      <c r="B24383" t="n">
        <v>64561425</v>
      </c>
      <c r="C24383" t="inlineStr">
        <is>
          <t>LCO-8</t>
        </is>
      </c>
    </row>
    <row r="24384">
      <c r="A24384" t="inlineStr">
        <is>
          <t>TuCredito</t>
        </is>
      </c>
      <c r="B24384" t="n">
        <v>64561554</v>
      </c>
      <c r="C24384" t="inlineStr">
        <is>
          <t>FNZA-2677</t>
        </is>
      </c>
    </row>
    <row r="24385">
      <c r="A24385" t="inlineStr">
        <is>
          <t>Suprecredito</t>
        </is>
      </c>
      <c r="B24385" t="n">
        <v>64561855</v>
      </c>
      <c r="C24385" t="inlineStr">
        <is>
          <t>FNZASC-926</t>
        </is>
      </c>
    </row>
    <row r="24386">
      <c r="A24386" t="inlineStr">
        <is>
          <t>TuCredito</t>
        </is>
      </c>
      <c r="B24386" t="n">
        <v>64562215</v>
      </c>
      <c r="C24386" t="inlineStr">
        <is>
          <t>TCRD-201</t>
        </is>
      </c>
    </row>
    <row r="24387">
      <c r="A24387" t="inlineStr">
        <is>
          <t>TuCredito</t>
        </is>
      </c>
      <c r="B24387" t="n">
        <v>64562259</v>
      </c>
      <c r="C24387" t="inlineStr">
        <is>
          <t>FNZA-2679</t>
        </is>
      </c>
    </row>
    <row r="24388">
      <c r="A24388" t="inlineStr">
        <is>
          <t>Suprecredito</t>
        </is>
      </c>
      <c r="B24388" t="n">
        <v>64562800</v>
      </c>
      <c r="C24388" t="inlineStr">
        <is>
          <t>FGRST-1518</t>
        </is>
      </c>
    </row>
    <row r="24389">
      <c r="A24389" t="inlineStr">
        <is>
          <t>Suprecredito</t>
        </is>
      </c>
      <c r="B24389" t="n">
        <v>64562856</v>
      </c>
      <c r="C24389" t="inlineStr">
        <is>
          <t>FNZASC-533</t>
        </is>
      </c>
    </row>
    <row r="24390">
      <c r="A24390" t="inlineStr">
        <is>
          <t>TuCredito</t>
        </is>
      </c>
      <c r="B24390" t="n">
        <v>64562880</v>
      </c>
      <c r="C24390" t="inlineStr">
        <is>
          <t>FNZA-5548</t>
        </is>
      </c>
    </row>
    <row r="24391">
      <c r="A24391" t="inlineStr">
        <is>
          <t>Suprecredito</t>
        </is>
      </c>
      <c r="B24391" t="n">
        <v>64563092</v>
      </c>
      <c r="C24391" t="inlineStr">
        <is>
          <t>LCP-131</t>
        </is>
      </c>
    </row>
    <row r="24392">
      <c r="A24392" t="inlineStr">
        <is>
          <t>Suprecredito</t>
        </is>
      </c>
      <c r="B24392" t="n">
        <v>64563163</v>
      </c>
      <c r="C24392" t="inlineStr">
        <is>
          <t>FNZASC-4478</t>
        </is>
      </c>
    </row>
    <row r="24393">
      <c r="A24393" t="inlineStr">
        <is>
          <t>TuCredito</t>
        </is>
      </c>
      <c r="B24393" t="n">
        <v>64563457</v>
      </c>
      <c r="C24393" t="inlineStr">
        <is>
          <t>FNZA-855</t>
        </is>
      </c>
    </row>
    <row r="24394">
      <c r="A24394" t="inlineStr">
        <is>
          <t>TuCredito</t>
        </is>
      </c>
      <c r="B24394" t="n">
        <v>64563640</v>
      </c>
      <c r="C24394" t="inlineStr">
        <is>
          <t>FNZA-4617</t>
        </is>
      </c>
    </row>
    <row r="24395">
      <c r="A24395" t="inlineStr">
        <is>
          <t>Suprecredito</t>
        </is>
      </c>
      <c r="B24395" t="n">
        <v>64563717</v>
      </c>
      <c r="C24395" t="inlineStr">
        <is>
          <t>FNZASC-3741</t>
        </is>
      </c>
    </row>
    <row r="24396">
      <c r="A24396" t="inlineStr">
        <is>
          <t>Suprecredito</t>
        </is>
      </c>
      <c r="B24396" t="n">
        <v>64563820</v>
      </c>
      <c r="C24396" t="inlineStr">
        <is>
          <t>FNZASC-1533</t>
        </is>
      </c>
    </row>
    <row r="24397">
      <c r="A24397" t="inlineStr">
        <is>
          <t>Suprecredito</t>
        </is>
      </c>
      <c r="B24397" t="n">
        <v>64563951</v>
      </c>
      <c r="C24397" t="inlineStr">
        <is>
          <t>FNZASC-4690</t>
        </is>
      </c>
    </row>
    <row r="24398">
      <c r="A24398" t="inlineStr">
        <is>
          <t>TuCredito</t>
        </is>
      </c>
      <c r="B24398" t="n">
        <v>64563958</v>
      </c>
      <c r="C24398" t="inlineStr">
        <is>
          <t>FNZA-4413</t>
        </is>
      </c>
    </row>
    <row r="24399">
      <c r="A24399" t="inlineStr">
        <is>
          <t>Suprecartera</t>
        </is>
      </c>
      <c r="B24399" t="n">
        <v>64564127</v>
      </c>
      <c r="C24399" t="inlineStr">
        <is>
          <t>FGRSC-91459</t>
        </is>
      </c>
    </row>
    <row r="24400">
      <c r="A24400" t="inlineStr">
        <is>
          <t>Suprecredito</t>
        </is>
      </c>
      <c r="B24400" t="n">
        <v>64564510</v>
      </c>
      <c r="C24400" t="inlineStr">
        <is>
          <t>LCO-462</t>
        </is>
      </c>
    </row>
    <row r="24401">
      <c r="A24401" t="inlineStr">
        <is>
          <t>Suprecredito</t>
        </is>
      </c>
      <c r="B24401" t="n">
        <v>64564595</v>
      </c>
      <c r="C24401" t="inlineStr">
        <is>
          <t>FNZASC-4560</t>
        </is>
      </c>
    </row>
    <row r="24402">
      <c r="A24402" t="inlineStr">
        <is>
          <t>Suprecredito</t>
        </is>
      </c>
      <c r="B24402" t="n">
        <v>64564629</v>
      </c>
      <c r="C24402" t="inlineStr">
        <is>
          <t>FNZASC-2348</t>
        </is>
      </c>
    </row>
    <row r="24403">
      <c r="A24403" t="inlineStr">
        <is>
          <t>TuCredito</t>
        </is>
      </c>
      <c r="B24403" t="n">
        <v>64564722</v>
      </c>
      <c r="C24403" t="inlineStr">
        <is>
          <t>LCN-370</t>
        </is>
      </c>
    </row>
    <row r="24404">
      <c r="A24404" t="inlineStr">
        <is>
          <t>Suprecredito</t>
        </is>
      </c>
      <c r="B24404" t="n">
        <v>64565071</v>
      </c>
      <c r="C24404" t="inlineStr">
        <is>
          <t>FGRST-1372</t>
        </is>
      </c>
    </row>
    <row r="24405">
      <c r="A24405" t="inlineStr">
        <is>
          <t>Movicap</t>
        </is>
      </c>
      <c r="B24405" t="n">
        <v>64565244</v>
      </c>
      <c r="C24405" t="inlineStr">
        <is>
          <t>FGMV-369</t>
        </is>
      </c>
    </row>
    <row r="24406">
      <c r="A24406" t="inlineStr">
        <is>
          <t>Suprecartera</t>
        </is>
      </c>
      <c r="B24406" t="n">
        <v>64565277</v>
      </c>
      <c r="C24406" t="inlineStr">
        <is>
          <t>FGRSC-84845</t>
        </is>
      </c>
    </row>
    <row r="24407">
      <c r="A24407" t="inlineStr">
        <is>
          <t>Suprecartera</t>
        </is>
      </c>
      <c r="B24407" t="n">
        <v>64565598</v>
      </c>
      <c r="C24407" t="inlineStr">
        <is>
          <t>FGRSC-64357</t>
        </is>
      </c>
    </row>
    <row r="24408">
      <c r="A24408" t="inlineStr">
        <is>
          <t>TuCredito</t>
        </is>
      </c>
      <c r="B24408" t="n">
        <v>64565980</v>
      </c>
      <c r="C24408" t="inlineStr">
        <is>
          <t>FNZA-4779</t>
        </is>
      </c>
    </row>
    <row r="24409">
      <c r="A24409" t="inlineStr">
        <is>
          <t>Suprecredito</t>
        </is>
      </c>
      <c r="B24409" t="n">
        <v>64566045</v>
      </c>
      <c r="C24409" t="inlineStr">
        <is>
          <t>LCO-38</t>
        </is>
      </c>
    </row>
    <row r="24410">
      <c r="A24410" t="inlineStr">
        <is>
          <t>TuCredito</t>
        </is>
      </c>
      <c r="B24410" t="n">
        <v>64566596</v>
      </c>
      <c r="C24410" t="inlineStr">
        <is>
          <t>FNZA-3920</t>
        </is>
      </c>
    </row>
    <row r="24411">
      <c r="A24411" t="inlineStr">
        <is>
          <t>Suprecredito</t>
        </is>
      </c>
      <c r="B24411" t="n">
        <v>64566792</v>
      </c>
      <c r="C24411" t="inlineStr">
        <is>
          <t>FNZASC-4482</t>
        </is>
      </c>
    </row>
    <row r="24412">
      <c r="A24412" t="inlineStr">
        <is>
          <t>Movicap</t>
        </is>
      </c>
      <c r="B24412" t="n">
        <v>64567262</v>
      </c>
      <c r="C24412" t="inlineStr">
        <is>
          <t>FGMV-2417</t>
        </is>
      </c>
    </row>
    <row r="24413">
      <c r="A24413" t="inlineStr">
        <is>
          <t>TuCredito</t>
        </is>
      </c>
      <c r="B24413" t="n">
        <v>64567442</v>
      </c>
      <c r="C24413" t="inlineStr">
        <is>
          <t>FNZA-2159</t>
        </is>
      </c>
    </row>
    <row r="24414">
      <c r="A24414" t="inlineStr">
        <is>
          <t>TuCredito</t>
        </is>
      </c>
      <c r="B24414" t="n">
        <v>64567581</v>
      </c>
      <c r="C24414" t="inlineStr">
        <is>
          <t>TCRD-1876</t>
        </is>
      </c>
    </row>
    <row r="24415">
      <c r="A24415" t="inlineStr">
        <is>
          <t>Movicap</t>
        </is>
      </c>
      <c r="B24415" t="n">
        <v>64568062</v>
      </c>
      <c r="C24415" t="inlineStr">
        <is>
          <t>FGMV-1090</t>
        </is>
      </c>
    </row>
    <row r="24416">
      <c r="A24416" t="inlineStr">
        <is>
          <t>Suprecartera</t>
        </is>
      </c>
      <c r="B24416" t="n">
        <v>64568072</v>
      </c>
      <c r="C24416" t="inlineStr">
        <is>
          <t>FNZASP-477</t>
        </is>
      </c>
    </row>
    <row r="24417">
      <c r="A24417" t="inlineStr">
        <is>
          <t>Suprecredito</t>
        </is>
      </c>
      <c r="B24417" t="n">
        <v>64568121</v>
      </c>
      <c r="C24417" t="inlineStr">
        <is>
          <t>FNZASC-472</t>
        </is>
      </c>
    </row>
    <row r="24418">
      <c r="A24418" t="inlineStr">
        <is>
          <t>Suprecredito</t>
        </is>
      </c>
      <c r="B24418" t="n">
        <v>64568135</v>
      </c>
      <c r="C24418" t="inlineStr">
        <is>
          <t>LCN-313</t>
        </is>
      </c>
    </row>
    <row r="24419">
      <c r="A24419" t="inlineStr">
        <is>
          <t>TuCredito</t>
        </is>
      </c>
      <c r="B24419" t="n">
        <v>64568907</v>
      </c>
      <c r="C24419" t="inlineStr">
        <is>
          <t>TCRD-1973</t>
        </is>
      </c>
    </row>
    <row r="24420">
      <c r="A24420" t="inlineStr">
        <is>
          <t>TuCredito</t>
        </is>
      </c>
      <c r="B24420" t="n">
        <v>64569228</v>
      </c>
      <c r="C24420" t="inlineStr">
        <is>
          <t>FNZA-1638</t>
        </is>
      </c>
    </row>
    <row r="24421">
      <c r="A24421" t="inlineStr">
        <is>
          <t>Suprecredito</t>
        </is>
      </c>
      <c r="B24421" t="n">
        <v>64569325</v>
      </c>
      <c r="C24421" t="inlineStr">
        <is>
          <t>LCO-325</t>
        </is>
      </c>
    </row>
    <row r="24422">
      <c r="A24422" t="inlineStr">
        <is>
          <t>TuCredito</t>
        </is>
      </c>
      <c r="B24422" t="n">
        <v>64569417</v>
      </c>
      <c r="C24422" t="inlineStr">
        <is>
          <t>FNZA-2204</t>
        </is>
      </c>
    </row>
    <row r="24423">
      <c r="A24423" t="inlineStr">
        <is>
          <t>Suprecredito</t>
        </is>
      </c>
      <c r="B24423" t="n">
        <v>64569643</v>
      </c>
      <c r="C24423" t="inlineStr">
        <is>
          <t>LCR-14</t>
        </is>
      </c>
    </row>
    <row r="24424">
      <c r="A24424" t="inlineStr">
        <is>
          <t>Suprecartera</t>
        </is>
      </c>
      <c r="B24424" t="n">
        <v>64569736</v>
      </c>
      <c r="C24424" t="inlineStr">
        <is>
          <t>FGRSC-101282</t>
        </is>
      </c>
    </row>
    <row r="24425">
      <c r="A24425" t="inlineStr">
        <is>
          <t>Suprecredito</t>
        </is>
      </c>
      <c r="B24425" t="n">
        <v>64569879</v>
      </c>
      <c r="C24425" t="inlineStr">
        <is>
          <t>FNZASC-915</t>
        </is>
      </c>
    </row>
    <row r="24426">
      <c r="A24426" t="inlineStr">
        <is>
          <t>Suprecredito</t>
        </is>
      </c>
      <c r="B24426" t="n">
        <v>64569962</v>
      </c>
      <c r="C24426" t="inlineStr">
        <is>
          <t>CMTRS-2232</t>
        </is>
      </c>
    </row>
    <row r="24427">
      <c r="A24427" t="inlineStr">
        <is>
          <t>Suprecredito</t>
        </is>
      </c>
      <c r="B24427" t="n">
        <v>64569965</v>
      </c>
      <c r="C24427" t="inlineStr">
        <is>
          <t>FNZASC-1190</t>
        </is>
      </c>
    </row>
    <row r="24428">
      <c r="A24428" t="inlineStr">
        <is>
          <t>Suprecartera</t>
        </is>
      </c>
      <c r="B24428" t="n">
        <v>64570223</v>
      </c>
      <c r="C24428" t="inlineStr">
        <is>
          <t>FGRSC-67170</t>
        </is>
      </c>
    </row>
    <row r="24429">
      <c r="A24429" t="inlineStr">
        <is>
          <t>TuCredito</t>
        </is>
      </c>
      <c r="B24429" t="n">
        <v>64570362</v>
      </c>
      <c r="C24429" t="inlineStr">
        <is>
          <t>FNZA-2524</t>
        </is>
      </c>
    </row>
    <row r="24430">
      <c r="A24430" t="inlineStr">
        <is>
          <t>Suprecartera</t>
        </is>
      </c>
      <c r="B24430" t="n">
        <v>64570367</v>
      </c>
      <c r="C24430" t="inlineStr">
        <is>
          <t>FNZASP-1356</t>
        </is>
      </c>
    </row>
    <row r="24431">
      <c r="A24431" t="inlineStr">
        <is>
          <t>TuCredito</t>
        </is>
      </c>
      <c r="B24431" t="n">
        <v>64570594</v>
      </c>
      <c r="C24431" t="inlineStr">
        <is>
          <t>LCN-497</t>
        </is>
      </c>
    </row>
    <row r="24432">
      <c r="A24432" t="inlineStr">
        <is>
          <t>TuCredito</t>
        </is>
      </c>
      <c r="B24432" t="n">
        <v>64570865</v>
      </c>
      <c r="C24432" t="inlineStr">
        <is>
          <t>FNZA-5741</t>
        </is>
      </c>
    </row>
    <row r="24433">
      <c r="A24433" t="inlineStr">
        <is>
          <t>TuCredito</t>
        </is>
      </c>
      <c r="B24433" t="n">
        <v>64570994</v>
      </c>
      <c r="C24433" t="inlineStr">
        <is>
          <t>LCO-224</t>
        </is>
      </c>
    </row>
    <row r="24434">
      <c r="A24434" t="inlineStr">
        <is>
          <t>Suprecredito</t>
        </is>
      </c>
      <c r="B24434" t="n">
        <v>64571616</v>
      </c>
      <c r="C24434" t="inlineStr">
        <is>
          <t>FNZASC-4921</t>
        </is>
      </c>
    </row>
    <row r="24435">
      <c r="A24435" t="inlineStr">
        <is>
          <t>TuCredito</t>
        </is>
      </c>
      <c r="B24435" t="n">
        <v>64571665</v>
      </c>
      <c r="C24435" t="inlineStr">
        <is>
          <t>FNZA-4828</t>
        </is>
      </c>
    </row>
    <row r="24436">
      <c r="A24436" t="inlineStr">
        <is>
          <t>TuCredito</t>
        </is>
      </c>
      <c r="B24436" t="n">
        <v>64571840</v>
      </c>
      <c r="C24436" t="inlineStr">
        <is>
          <t>FNZA-1227</t>
        </is>
      </c>
    </row>
    <row r="24437">
      <c r="A24437" t="inlineStr">
        <is>
          <t>Suprecredito</t>
        </is>
      </c>
      <c r="B24437" t="n">
        <v>64571882</v>
      </c>
      <c r="C24437" t="inlineStr">
        <is>
          <t>LCO-234</t>
        </is>
      </c>
    </row>
    <row r="24438">
      <c r="A24438" t="inlineStr">
        <is>
          <t>Suprecredito</t>
        </is>
      </c>
      <c r="B24438" t="n">
        <v>64571998</v>
      </c>
      <c r="C24438" t="inlineStr">
        <is>
          <t>LCP-110</t>
        </is>
      </c>
    </row>
    <row r="24439">
      <c r="A24439" t="inlineStr">
        <is>
          <t>Movicap</t>
        </is>
      </c>
      <c r="B24439" t="n">
        <v>64572642</v>
      </c>
      <c r="C24439" t="inlineStr">
        <is>
          <t>FGMV-269</t>
        </is>
      </c>
    </row>
    <row r="24440">
      <c r="A24440" t="inlineStr">
        <is>
          <t>Movicap</t>
        </is>
      </c>
      <c r="B24440" t="n">
        <v>64572706</v>
      </c>
      <c r="C24440" t="inlineStr">
        <is>
          <t>FGMV-1052</t>
        </is>
      </c>
    </row>
    <row r="24441">
      <c r="A24441" t="inlineStr">
        <is>
          <t>Suprecartera</t>
        </is>
      </c>
      <c r="B24441" t="n">
        <v>64572930</v>
      </c>
      <c r="C24441" t="inlineStr">
        <is>
          <t>MCSCR-4155</t>
        </is>
      </c>
    </row>
    <row r="24442">
      <c r="A24442" t="inlineStr">
        <is>
          <t>Suprecartera</t>
        </is>
      </c>
      <c r="B24442" t="n">
        <v>64572982</v>
      </c>
      <c r="C24442" t="inlineStr">
        <is>
          <t>FNZASP-743</t>
        </is>
      </c>
    </row>
    <row r="24443">
      <c r="A24443" t="inlineStr">
        <is>
          <t>TuCredito</t>
        </is>
      </c>
      <c r="B24443" t="n">
        <v>64573154</v>
      </c>
      <c r="C24443" t="inlineStr">
        <is>
          <t>FNZA-3150</t>
        </is>
      </c>
    </row>
    <row r="24444">
      <c r="A24444" t="inlineStr">
        <is>
          <t>TuCredito</t>
        </is>
      </c>
      <c r="B24444" t="n">
        <v>64573656</v>
      </c>
      <c r="C24444" t="inlineStr">
        <is>
          <t>LCR-912</t>
        </is>
      </c>
    </row>
    <row r="24445">
      <c r="A24445" t="inlineStr">
        <is>
          <t>TuCredito</t>
        </is>
      </c>
      <c r="B24445" t="n">
        <v>64574001</v>
      </c>
      <c r="C24445" t="inlineStr">
        <is>
          <t>LCO-779</t>
        </is>
      </c>
    </row>
    <row r="24446">
      <c r="A24446" t="inlineStr">
        <is>
          <t>TuCredito</t>
        </is>
      </c>
      <c r="B24446" t="n">
        <v>64574176</v>
      </c>
      <c r="C24446" t="inlineStr">
        <is>
          <t>LCO-627</t>
        </is>
      </c>
    </row>
    <row r="24447">
      <c r="A24447" t="inlineStr">
        <is>
          <t>TuCredito</t>
        </is>
      </c>
      <c r="B24447" t="n">
        <v>64574393</v>
      </c>
      <c r="C24447" t="inlineStr">
        <is>
          <t>LCO-823</t>
        </is>
      </c>
    </row>
    <row r="24448">
      <c r="A24448" t="inlineStr">
        <is>
          <t>TuCredito</t>
        </is>
      </c>
      <c r="B24448" t="n">
        <v>64574476</v>
      </c>
      <c r="C24448" t="inlineStr">
        <is>
          <t>FNZA-4964</t>
        </is>
      </c>
    </row>
    <row r="24449">
      <c r="A24449" t="inlineStr">
        <is>
          <t>Movicap</t>
        </is>
      </c>
      <c r="B24449" t="n">
        <v>64574571</v>
      </c>
      <c r="C24449" t="inlineStr">
        <is>
          <t>FGMV-1712</t>
        </is>
      </c>
    </row>
    <row r="24450">
      <c r="A24450" t="inlineStr">
        <is>
          <t>TuCredito</t>
        </is>
      </c>
      <c r="B24450" t="n">
        <v>64574706</v>
      </c>
      <c r="C24450" t="inlineStr">
        <is>
          <t>FNZA-2277</t>
        </is>
      </c>
    </row>
    <row r="24451">
      <c r="A24451" t="inlineStr">
        <is>
          <t>Suprecredito</t>
        </is>
      </c>
      <c r="B24451" t="n">
        <v>64574775</v>
      </c>
      <c r="C24451" t="inlineStr">
        <is>
          <t>LCN-495</t>
        </is>
      </c>
    </row>
    <row r="24452">
      <c r="A24452" t="inlineStr">
        <is>
          <t>TuCredito</t>
        </is>
      </c>
      <c r="B24452" t="n">
        <v>64574779</v>
      </c>
      <c r="C24452" t="inlineStr">
        <is>
          <t>LCR-974</t>
        </is>
      </c>
    </row>
    <row r="24453">
      <c r="A24453" t="inlineStr">
        <is>
          <t>Movicap</t>
        </is>
      </c>
      <c r="B24453" t="n">
        <v>64574960</v>
      </c>
      <c r="C24453" t="inlineStr">
        <is>
          <t>FGMV-1276</t>
        </is>
      </c>
    </row>
    <row r="24454">
      <c r="A24454" t="inlineStr">
        <is>
          <t>TuCredito</t>
        </is>
      </c>
      <c r="B24454" t="n">
        <v>64575113</v>
      </c>
      <c r="C24454" t="inlineStr">
        <is>
          <t>LCO-1420</t>
        </is>
      </c>
    </row>
    <row r="24455">
      <c r="A24455" t="inlineStr">
        <is>
          <t>Suprecredito</t>
        </is>
      </c>
      <c r="B24455" t="n">
        <v>64575255</v>
      </c>
      <c r="C24455" t="inlineStr">
        <is>
          <t>LCO-681</t>
        </is>
      </c>
    </row>
    <row r="24456">
      <c r="A24456" t="inlineStr">
        <is>
          <t>Suprecredito</t>
        </is>
      </c>
      <c r="B24456" t="n">
        <v>64575265</v>
      </c>
      <c r="C24456" t="inlineStr">
        <is>
          <t>FGRST-1426</t>
        </is>
      </c>
    </row>
    <row r="24457">
      <c r="A24457" t="inlineStr">
        <is>
          <t>Suprecredito</t>
        </is>
      </c>
      <c r="B24457" t="n">
        <v>64575278</v>
      </c>
      <c r="C24457" t="inlineStr">
        <is>
          <t>LCR-1079</t>
        </is>
      </c>
    </row>
    <row r="24458">
      <c r="A24458" t="inlineStr">
        <is>
          <t>Suprecredito</t>
        </is>
      </c>
      <c r="B24458" t="n">
        <v>64575464</v>
      </c>
      <c r="C24458" t="inlineStr">
        <is>
          <t>LCO-724</t>
        </is>
      </c>
    </row>
    <row r="24459">
      <c r="A24459" t="inlineStr">
        <is>
          <t>Suprecartera</t>
        </is>
      </c>
      <c r="B24459" t="n">
        <v>64575569</v>
      </c>
      <c r="C24459" t="inlineStr">
        <is>
          <t>FNZASP-511</t>
        </is>
      </c>
    </row>
    <row r="24460">
      <c r="A24460" t="inlineStr">
        <is>
          <t>Suprecredito</t>
        </is>
      </c>
      <c r="B24460" t="n">
        <v>64576206</v>
      </c>
      <c r="C24460" t="inlineStr">
        <is>
          <t>LCO-1394</t>
        </is>
      </c>
    </row>
    <row r="24461">
      <c r="A24461" t="inlineStr">
        <is>
          <t>Suprecredito</t>
        </is>
      </c>
      <c r="B24461" t="n">
        <v>64576227</v>
      </c>
      <c r="C24461" t="inlineStr">
        <is>
          <t>FNZASC-3193</t>
        </is>
      </c>
    </row>
    <row r="24462">
      <c r="A24462" t="inlineStr">
        <is>
          <t>Suprecredito</t>
        </is>
      </c>
      <c r="B24462" t="n">
        <v>64576312</v>
      </c>
      <c r="C24462" t="inlineStr">
        <is>
          <t>CMTRS-2727</t>
        </is>
      </c>
    </row>
    <row r="24463">
      <c r="A24463" t="inlineStr">
        <is>
          <t>Suprecredito</t>
        </is>
      </c>
      <c r="B24463" t="n">
        <v>64576390</v>
      </c>
      <c r="C24463" t="inlineStr">
        <is>
          <t>CMTRS-2434</t>
        </is>
      </c>
    </row>
    <row r="24464">
      <c r="A24464" t="inlineStr">
        <is>
          <t>Suprecredito</t>
        </is>
      </c>
      <c r="B24464" t="n">
        <v>64576433</v>
      </c>
      <c r="C24464" t="inlineStr">
        <is>
          <t>LCO-1271</t>
        </is>
      </c>
    </row>
    <row r="24465">
      <c r="A24465" t="inlineStr">
        <is>
          <t>TuCredito</t>
        </is>
      </c>
      <c r="B24465" t="n">
        <v>64576464</v>
      </c>
      <c r="C24465" t="inlineStr">
        <is>
          <t>LCR-189</t>
        </is>
      </c>
    </row>
    <row r="24466">
      <c r="A24466" t="inlineStr">
        <is>
          <t>Suprecredito</t>
        </is>
      </c>
      <c r="B24466" t="n">
        <v>64576521</v>
      </c>
      <c r="C24466" t="inlineStr">
        <is>
          <t>LCR-1284</t>
        </is>
      </c>
    </row>
    <row r="24467">
      <c r="A24467" t="inlineStr">
        <is>
          <t>Suprecredito</t>
        </is>
      </c>
      <c r="B24467" t="n">
        <v>64576985</v>
      </c>
      <c r="C24467" t="inlineStr">
        <is>
          <t>LCP-48</t>
        </is>
      </c>
    </row>
    <row r="24468">
      <c r="A24468" t="inlineStr">
        <is>
          <t>TuCredito</t>
        </is>
      </c>
      <c r="B24468" t="n">
        <v>64577073</v>
      </c>
      <c r="C24468" t="inlineStr">
        <is>
          <t>TCRD-2474</t>
        </is>
      </c>
    </row>
    <row r="24469">
      <c r="A24469" t="inlineStr">
        <is>
          <t>Movicap</t>
        </is>
      </c>
      <c r="B24469" t="n">
        <v>64577182</v>
      </c>
      <c r="C24469" t="inlineStr">
        <is>
          <t>FGMV-1332</t>
        </is>
      </c>
    </row>
    <row r="24470">
      <c r="A24470" t="inlineStr">
        <is>
          <t>Movicap</t>
        </is>
      </c>
      <c r="B24470" t="n">
        <v>64577254</v>
      </c>
      <c r="C24470" t="inlineStr">
        <is>
          <t>FGMV-29</t>
        </is>
      </c>
    </row>
    <row r="24471">
      <c r="A24471" t="inlineStr">
        <is>
          <t>Movicap</t>
        </is>
      </c>
      <c r="B24471" t="n">
        <v>64577417</v>
      </c>
      <c r="C24471" t="inlineStr">
        <is>
          <t>FGMV-221</t>
        </is>
      </c>
    </row>
    <row r="24472">
      <c r="A24472" t="inlineStr">
        <is>
          <t>Movicap</t>
        </is>
      </c>
      <c r="B24472" t="n">
        <v>64577475</v>
      </c>
      <c r="C24472" t="inlineStr">
        <is>
          <t>FGMV-1645</t>
        </is>
      </c>
    </row>
    <row r="24473">
      <c r="A24473" t="inlineStr">
        <is>
          <t>Suprecredito</t>
        </is>
      </c>
      <c r="B24473" t="n">
        <v>64577493</v>
      </c>
      <c r="C24473" t="inlineStr">
        <is>
          <t>FNZASC-4084</t>
        </is>
      </c>
    </row>
    <row r="24474">
      <c r="A24474" t="inlineStr">
        <is>
          <t>Suprecredito</t>
        </is>
      </c>
      <c r="B24474" t="n">
        <v>64577634</v>
      </c>
      <c r="C24474" t="inlineStr">
        <is>
          <t>FNZASC-2117</t>
        </is>
      </c>
    </row>
    <row r="24475">
      <c r="A24475" t="inlineStr">
        <is>
          <t>TuCredito</t>
        </is>
      </c>
      <c r="B24475" t="n">
        <v>64577734</v>
      </c>
      <c r="C24475" t="inlineStr">
        <is>
          <t>LCN-257</t>
        </is>
      </c>
    </row>
    <row r="24476">
      <c r="A24476" t="inlineStr">
        <is>
          <t>TuCredito</t>
        </is>
      </c>
      <c r="B24476" t="n">
        <v>64577855</v>
      </c>
      <c r="C24476" t="inlineStr">
        <is>
          <t>LCN-31</t>
        </is>
      </c>
    </row>
    <row r="24477">
      <c r="A24477" t="inlineStr">
        <is>
          <t>Movicap</t>
        </is>
      </c>
      <c r="B24477" t="n">
        <v>64577937</v>
      </c>
      <c r="C24477" t="inlineStr">
        <is>
          <t>FGMV-2518</t>
        </is>
      </c>
    </row>
    <row r="24478">
      <c r="A24478" t="inlineStr">
        <is>
          <t>Suprecredito</t>
        </is>
      </c>
      <c r="B24478" t="n">
        <v>64578015</v>
      </c>
      <c r="C24478" t="inlineStr">
        <is>
          <t>LCN-78</t>
        </is>
      </c>
    </row>
    <row r="24479">
      <c r="A24479" t="inlineStr">
        <is>
          <t>Suprecredito</t>
        </is>
      </c>
      <c r="B24479" t="n">
        <v>64578071</v>
      </c>
      <c r="C24479" t="inlineStr">
        <is>
          <t>CMTRS-2430</t>
        </is>
      </c>
    </row>
    <row r="24480">
      <c r="A24480" t="inlineStr">
        <is>
          <t>Suprecredito</t>
        </is>
      </c>
      <c r="B24480" t="n">
        <v>64578103</v>
      </c>
      <c r="C24480" t="inlineStr">
        <is>
          <t>FNZASC-4917</t>
        </is>
      </c>
    </row>
    <row r="24481">
      <c r="A24481" t="inlineStr">
        <is>
          <t>Suprecartera</t>
        </is>
      </c>
      <c r="B24481" t="n">
        <v>64578310</v>
      </c>
      <c r="C24481" t="inlineStr">
        <is>
          <t>FGRSC-64487</t>
        </is>
      </c>
    </row>
    <row r="24482">
      <c r="A24482" t="inlineStr">
        <is>
          <t>Suprecredito</t>
        </is>
      </c>
      <c r="B24482" t="n">
        <v>64578359</v>
      </c>
      <c r="C24482" t="inlineStr">
        <is>
          <t>LCO-1225</t>
        </is>
      </c>
    </row>
    <row r="24483">
      <c r="A24483" t="inlineStr">
        <is>
          <t>Suprecredito</t>
        </is>
      </c>
      <c r="B24483" t="n">
        <v>64578378</v>
      </c>
      <c r="C24483" t="inlineStr">
        <is>
          <t>FNZASC-4956</t>
        </is>
      </c>
    </row>
    <row r="24484">
      <c r="A24484" t="inlineStr">
        <is>
          <t>Suprecredito</t>
        </is>
      </c>
      <c r="B24484" t="n">
        <v>64578661</v>
      </c>
      <c r="C24484" t="inlineStr">
        <is>
          <t>LCN-167</t>
        </is>
      </c>
    </row>
    <row r="24485">
      <c r="A24485" t="inlineStr">
        <is>
          <t>Suprecredito</t>
        </is>
      </c>
      <c r="B24485" t="n">
        <v>64578677</v>
      </c>
      <c r="C24485" t="inlineStr">
        <is>
          <t>LCO-958</t>
        </is>
      </c>
    </row>
    <row r="24486">
      <c r="A24486" t="inlineStr">
        <is>
          <t>Suprecredito</t>
        </is>
      </c>
      <c r="B24486" t="n">
        <v>64578719</v>
      </c>
      <c r="C24486" t="inlineStr">
        <is>
          <t>LCO-725</t>
        </is>
      </c>
    </row>
    <row r="24487">
      <c r="A24487" t="inlineStr">
        <is>
          <t>Suprecredito</t>
        </is>
      </c>
      <c r="B24487" t="n">
        <v>64578728</v>
      </c>
      <c r="C24487" t="inlineStr">
        <is>
          <t>FNZASC-2294</t>
        </is>
      </c>
    </row>
    <row r="24488">
      <c r="A24488" t="inlineStr">
        <is>
          <t>Suprecredito</t>
        </is>
      </c>
      <c r="B24488" t="n">
        <v>64578957</v>
      </c>
      <c r="C24488" t="inlineStr">
        <is>
          <t>LCO-442</t>
        </is>
      </c>
    </row>
    <row r="24489">
      <c r="A24489" t="inlineStr">
        <is>
          <t>TuCredito</t>
        </is>
      </c>
      <c r="B24489" t="n">
        <v>64579096</v>
      </c>
      <c r="C24489" t="inlineStr">
        <is>
          <t>FNZA-4295</t>
        </is>
      </c>
    </row>
    <row r="24490">
      <c r="A24490" t="inlineStr">
        <is>
          <t>TuCredito</t>
        </is>
      </c>
      <c r="B24490" t="n">
        <v>64579102</v>
      </c>
      <c r="C24490" t="inlineStr">
        <is>
          <t>FNZA-3243</t>
        </is>
      </c>
    </row>
    <row r="24491">
      <c r="A24491" t="inlineStr">
        <is>
          <t>TuCredito</t>
        </is>
      </c>
      <c r="B24491" t="n">
        <v>64579106</v>
      </c>
      <c r="C24491" t="inlineStr">
        <is>
          <t>FNZA-2823</t>
        </is>
      </c>
    </row>
    <row r="24492">
      <c r="A24492" t="inlineStr">
        <is>
          <t>Suprecredito</t>
        </is>
      </c>
      <c r="B24492" t="n">
        <v>64579121</v>
      </c>
      <c r="C24492" t="inlineStr">
        <is>
          <t>LCO-476</t>
        </is>
      </c>
    </row>
    <row r="24493">
      <c r="A24493" t="inlineStr">
        <is>
          <t>TuCredito</t>
        </is>
      </c>
      <c r="B24493" t="n">
        <v>64579343</v>
      </c>
      <c r="C24493" t="inlineStr">
        <is>
          <t>FNZA-2122</t>
        </is>
      </c>
    </row>
    <row r="24494">
      <c r="A24494" t="inlineStr">
        <is>
          <t>Suprecartera</t>
        </is>
      </c>
      <c r="B24494" t="n">
        <v>64579617</v>
      </c>
      <c r="C24494" t="inlineStr">
        <is>
          <t>FNZASP-249</t>
        </is>
      </c>
    </row>
    <row r="24495">
      <c r="A24495" t="inlineStr">
        <is>
          <t>Suprecredito</t>
        </is>
      </c>
      <c r="B24495" t="n">
        <v>64579764</v>
      </c>
      <c r="C24495" t="inlineStr">
        <is>
          <t>FNZASC-3738</t>
        </is>
      </c>
    </row>
    <row r="24496">
      <c r="A24496" t="inlineStr">
        <is>
          <t>TuCredito</t>
        </is>
      </c>
      <c r="B24496" t="n">
        <v>64579809</v>
      </c>
      <c r="C24496" t="inlineStr">
        <is>
          <t>LCO-107</t>
        </is>
      </c>
    </row>
    <row r="24497">
      <c r="A24497" t="inlineStr">
        <is>
          <t>Suprecartera</t>
        </is>
      </c>
      <c r="B24497" t="n">
        <v>64580025</v>
      </c>
      <c r="C24497" t="inlineStr">
        <is>
          <t>FNZASP-689</t>
        </is>
      </c>
    </row>
    <row r="24498">
      <c r="A24498" t="inlineStr">
        <is>
          <t>Suprecredito</t>
        </is>
      </c>
      <c r="B24498" t="n">
        <v>64580037</v>
      </c>
      <c r="C24498" t="inlineStr">
        <is>
          <t>FNZASC-29</t>
        </is>
      </c>
    </row>
    <row r="24499">
      <c r="A24499" t="inlineStr">
        <is>
          <t>Movicap</t>
        </is>
      </c>
      <c r="B24499" t="n">
        <v>64580117</v>
      </c>
      <c r="C24499" t="inlineStr">
        <is>
          <t>FGMV-654</t>
        </is>
      </c>
    </row>
    <row r="24500">
      <c r="A24500" t="inlineStr">
        <is>
          <t>Suprecredito</t>
        </is>
      </c>
      <c r="B24500" t="n">
        <v>64580262</v>
      </c>
      <c r="C24500" t="inlineStr">
        <is>
          <t>FNZASC-2368</t>
        </is>
      </c>
    </row>
    <row r="24501">
      <c r="A24501" t="inlineStr">
        <is>
          <t>Movicap</t>
        </is>
      </c>
      <c r="B24501" t="n">
        <v>64580303</v>
      </c>
      <c r="C24501" t="inlineStr">
        <is>
          <t>FGMV-1212</t>
        </is>
      </c>
    </row>
    <row r="24502">
      <c r="A24502" t="inlineStr">
        <is>
          <t>Suprecredito</t>
        </is>
      </c>
      <c r="B24502" t="n">
        <v>64580394</v>
      </c>
      <c r="C24502" t="inlineStr">
        <is>
          <t>LCO-2</t>
        </is>
      </c>
    </row>
    <row r="24503">
      <c r="A24503" t="inlineStr">
        <is>
          <t>Suprecredito</t>
        </is>
      </c>
      <c r="B24503" t="n">
        <v>64580503</v>
      </c>
      <c r="C24503" t="inlineStr">
        <is>
          <t>FGRST-222</t>
        </is>
      </c>
    </row>
    <row r="24504">
      <c r="A24504" t="inlineStr">
        <is>
          <t>TuCredito</t>
        </is>
      </c>
      <c r="B24504" t="n">
        <v>64580532</v>
      </c>
      <c r="C24504" t="inlineStr">
        <is>
          <t>TCRD-1698</t>
        </is>
      </c>
    </row>
    <row r="24505">
      <c r="A24505" t="inlineStr">
        <is>
          <t>Suprecredito</t>
        </is>
      </c>
      <c r="B24505" t="n">
        <v>64580678</v>
      </c>
      <c r="C24505" t="inlineStr">
        <is>
          <t>FGRST-617</t>
        </is>
      </c>
    </row>
    <row r="24506">
      <c r="A24506" t="inlineStr">
        <is>
          <t>TuCredito</t>
        </is>
      </c>
      <c r="B24506" t="n">
        <v>64580831</v>
      </c>
      <c r="C24506" t="inlineStr">
        <is>
          <t>FNZA-3971</t>
        </is>
      </c>
    </row>
    <row r="24507">
      <c r="A24507" t="inlineStr">
        <is>
          <t>TuCredito</t>
        </is>
      </c>
      <c r="B24507" t="n">
        <v>64581014</v>
      </c>
      <c r="C24507" t="inlineStr">
        <is>
          <t>FNZA-4103</t>
        </is>
      </c>
    </row>
    <row r="24508">
      <c r="A24508" t="inlineStr">
        <is>
          <t>Suprecredito</t>
        </is>
      </c>
      <c r="B24508" t="n">
        <v>64581292</v>
      </c>
      <c r="C24508" t="inlineStr">
        <is>
          <t>FNZASC-2522</t>
        </is>
      </c>
    </row>
    <row r="24509">
      <c r="A24509" t="inlineStr">
        <is>
          <t>TuCredito</t>
        </is>
      </c>
      <c r="B24509" t="n">
        <v>64581483</v>
      </c>
      <c r="C24509" t="inlineStr">
        <is>
          <t>FNZA-6299</t>
        </is>
      </c>
    </row>
    <row r="24510">
      <c r="A24510" t="inlineStr">
        <is>
          <t>TuCredito</t>
        </is>
      </c>
      <c r="B24510" t="n">
        <v>64582192</v>
      </c>
      <c r="C24510" t="inlineStr">
        <is>
          <t>FNZA-5739</t>
        </is>
      </c>
    </row>
    <row r="24511">
      <c r="A24511" t="inlineStr">
        <is>
          <t>Suprecredito</t>
        </is>
      </c>
      <c r="B24511" t="n">
        <v>64582225</v>
      </c>
      <c r="C24511" t="inlineStr">
        <is>
          <t>FNZASC-662</t>
        </is>
      </c>
    </row>
    <row r="24512">
      <c r="A24512" t="inlineStr">
        <is>
          <t>TuCredito</t>
        </is>
      </c>
      <c r="B24512" t="n">
        <v>64582334</v>
      </c>
      <c r="C24512" t="inlineStr">
        <is>
          <t>FNZA-3184</t>
        </is>
      </c>
    </row>
    <row r="24513">
      <c r="A24513" t="inlineStr">
        <is>
          <t>TuCredito</t>
        </is>
      </c>
      <c r="B24513" t="n">
        <v>64582334</v>
      </c>
      <c r="C24513" t="inlineStr">
        <is>
          <t>LCP-194</t>
        </is>
      </c>
    </row>
    <row r="24514">
      <c r="A24514" t="inlineStr">
        <is>
          <t>Suprecredito</t>
        </is>
      </c>
      <c r="B24514" t="n">
        <v>64582500</v>
      </c>
      <c r="C24514" t="inlineStr">
        <is>
          <t>LCO-1147</t>
        </is>
      </c>
    </row>
    <row r="24515">
      <c r="A24515" t="inlineStr">
        <is>
          <t>TuCredito</t>
        </is>
      </c>
      <c r="B24515" t="n">
        <v>64582590</v>
      </c>
      <c r="C24515" t="inlineStr">
        <is>
          <t>FNZA-3880</t>
        </is>
      </c>
    </row>
    <row r="24516">
      <c r="A24516" t="inlineStr">
        <is>
          <t>Suprecredito</t>
        </is>
      </c>
      <c r="B24516" t="n">
        <v>64582675</v>
      </c>
      <c r="C24516" t="inlineStr">
        <is>
          <t>FNZASC-5613</t>
        </is>
      </c>
    </row>
    <row r="24517">
      <c r="A24517" t="inlineStr">
        <is>
          <t>Suprecredito</t>
        </is>
      </c>
      <c r="B24517" t="n">
        <v>64582778</v>
      </c>
      <c r="C24517" t="inlineStr">
        <is>
          <t>FNZASC-4893</t>
        </is>
      </c>
    </row>
    <row r="24518">
      <c r="A24518" t="inlineStr">
        <is>
          <t>Suprecartera</t>
        </is>
      </c>
      <c r="B24518" t="n">
        <v>64582868</v>
      </c>
      <c r="C24518" t="inlineStr">
        <is>
          <t>FNZASP-1103</t>
        </is>
      </c>
    </row>
    <row r="24519">
      <c r="A24519" t="inlineStr">
        <is>
          <t>Suprecredito</t>
        </is>
      </c>
      <c r="B24519" t="n">
        <v>64582894</v>
      </c>
      <c r="C24519" t="inlineStr">
        <is>
          <t>LCO-980</t>
        </is>
      </c>
    </row>
    <row r="24520">
      <c r="A24520" t="inlineStr">
        <is>
          <t>TuCredito</t>
        </is>
      </c>
      <c r="B24520" t="n">
        <v>64582986</v>
      </c>
      <c r="C24520" t="inlineStr">
        <is>
          <t>FNZA-2948</t>
        </is>
      </c>
    </row>
    <row r="24521">
      <c r="A24521" t="inlineStr">
        <is>
          <t>TuCredito</t>
        </is>
      </c>
      <c r="B24521" t="n">
        <v>64583047</v>
      </c>
      <c r="C24521" t="inlineStr">
        <is>
          <t>FNZA-1698</t>
        </is>
      </c>
    </row>
    <row r="24522">
      <c r="A24522" t="inlineStr">
        <is>
          <t>Suprecredito</t>
        </is>
      </c>
      <c r="B24522" t="n">
        <v>64583065</v>
      </c>
      <c r="C24522" t="inlineStr">
        <is>
          <t>LCO-1497</t>
        </is>
      </c>
    </row>
    <row r="24523">
      <c r="A24523" t="inlineStr">
        <is>
          <t>Suprecredito</t>
        </is>
      </c>
      <c r="B24523" t="n">
        <v>64583603</v>
      </c>
      <c r="C24523" t="inlineStr">
        <is>
          <t>CMTRS-1422</t>
        </is>
      </c>
    </row>
    <row r="24524">
      <c r="A24524" t="inlineStr">
        <is>
          <t>TuCredito</t>
        </is>
      </c>
      <c r="B24524" t="n">
        <v>64583849</v>
      </c>
      <c r="C24524" t="inlineStr">
        <is>
          <t>LCO-1234</t>
        </is>
      </c>
    </row>
    <row r="24525">
      <c r="A24525" t="inlineStr">
        <is>
          <t>Suprecredito</t>
        </is>
      </c>
      <c r="B24525" t="n">
        <v>64583967</v>
      </c>
      <c r="C24525" t="inlineStr">
        <is>
          <t>FNZASC-2357</t>
        </is>
      </c>
    </row>
    <row r="24526">
      <c r="A24526" t="inlineStr">
        <is>
          <t>Suprecredito</t>
        </is>
      </c>
      <c r="B24526" t="n">
        <v>64584689</v>
      </c>
      <c r="C24526" t="inlineStr">
        <is>
          <t>LCP-236</t>
        </is>
      </c>
    </row>
    <row r="24527">
      <c r="A24527" t="inlineStr">
        <is>
          <t>Movicap</t>
        </is>
      </c>
      <c r="B24527" t="n">
        <v>64584831</v>
      </c>
      <c r="C24527" t="inlineStr">
        <is>
          <t>FGMV-1901</t>
        </is>
      </c>
    </row>
    <row r="24528">
      <c r="A24528" t="inlineStr">
        <is>
          <t>Suprecredito</t>
        </is>
      </c>
      <c r="B24528" t="n">
        <v>64584947</v>
      </c>
      <c r="C24528" t="inlineStr">
        <is>
          <t>LCN-339</t>
        </is>
      </c>
    </row>
    <row r="24529">
      <c r="A24529" t="inlineStr">
        <is>
          <t>Suprecredito</t>
        </is>
      </c>
      <c r="B24529" t="n">
        <v>64585101</v>
      </c>
      <c r="C24529" t="inlineStr">
        <is>
          <t>LCN-330</t>
        </is>
      </c>
    </row>
    <row r="24530">
      <c r="A24530" t="inlineStr">
        <is>
          <t>Suprecredito</t>
        </is>
      </c>
      <c r="B24530" t="n">
        <v>64585480</v>
      </c>
      <c r="C24530" t="inlineStr">
        <is>
          <t>LCR-1293</t>
        </is>
      </c>
    </row>
    <row r="24531">
      <c r="A24531" t="inlineStr">
        <is>
          <t>Suprecredito</t>
        </is>
      </c>
      <c r="B24531" t="n">
        <v>64585606</v>
      </c>
      <c r="C24531" t="inlineStr">
        <is>
          <t>FNZASC-734</t>
        </is>
      </c>
    </row>
    <row r="24532">
      <c r="A24532" t="inlineStr">
        <is>
          <t>TuCredito</t>
        </is>
      </c>
      <c r="B24532" t="n">
        <v>64585616</v>
      </c>
      <c r="C24532" t="inlineStr">
        <is>
          <t>TCRD-1382</t>
        </is>
      </c>
    </row>
    <row r="24533">
      <c r="A24533" t="inlineStr">
        <is>
          <t>Suprecredito</t>
        </is>
      </c>
      <c r="B24533" t="n">
        <v>64585671</v>
      </c>
      <c r="C24533" t="inlineStr">
        <is>
          <t>LCO-497</t>
        </is>
      </c>
    </row>
    <row r="24534">
      <c r="A24534" t="inlineStr">
        <is>
          <t>Suprecartera</t>
        </is>
      </c>
      <c r="B24534" t="n">
        <v>64585764</v>
      </c>
      <c r="C24534" t="inlineStr">
        <is>
          <t>FNZASP-639</t>
        </is>
      </c>
    </row>
    <row r="24535">
      <c r="A24535" t="inlineStr">
        <is>
          <t>TuCredito</t>
        </is>
      </c>
      <c r="B24535" t="n">
        <v>64585889</v>
      </c>
      <c r="C24535" t="inlineStr">
        <is>
          <t>LCO-1290</t>
        </is>
      </c>
    </row>
    <row r="24536">
      <c r="A24536" t="inlineStr">
        <is>
          <t>TuCredito</t>
        </is>
      </c>
      <c r="B24536" t="n">
        <v>64585912</v>
      </c>
      <c r="C24536" t="inlineStr">
        <is>
          <t>FNZA-3082</t>
        </is>
      </c>
    </row>
    <row r="24537">
      <c r="A24537" t="inlineStr">
        <is>
          <t>Suprecartera</t>
        </is>
      </c>
      <c r="B24537" t="n">
        <v>64586106</v>
      </c>
      <c r="C24537" t="inlineStr">
        <is>
          <t>FNZASP-130</t>
        </is>
      </c>
    </row>
    <row r="24538">
      <c r="A24538" t="inlineStr">
        <is>
          <t>TuCredito</t>
        </is>
      </c>
      <c r="B24538" t="n">
        <v>64586131</v>
      </c>
      <c r="C24538" t="inlineStr">
        <is>
          <t>FNZA-6199</t>
        </is>
      </c>
    </row>
    <row r="24539">
      <c r="A24539" t="inlineStr">
        <is>
          <t>TuCredito</t>
        </is>
      </c>
      <c r="B24539" t="n">
        <v>64586208</v>
      </c>
      <c r="C24539" t="inlineStr">
        <is>
          <t>LCR-326</t>
        </is>
      </c>
    </row>
    <row r="24540">
      <c r="A24540" t="inlineStr">
        <is>
          <t>Suprecredito</t>
        </is>
      </c>
      <c r="B24540" t="n">
        <v>64586396</v>
      </c>
      <c r="C24540" t="inlineStr">
        <is>
          <t>CMTRS-940</t>
        </is>
      </c>
    </row>
    <row r="24541">
      <c r="A24541" t="inlineStr">
        <is>
          <t>Suprecredito</t>
        </is>
      </c>
      <c r="B24541" t="n">
        <v>64586403</v>
      </c>
      <c r="C24541" t="inlineStr">
        <is>
          <t>LCO-11</t>
        </is>
      </c>
    </row>
    <row r="24542">
      <c r="A24542" t="inlineStr">
        <is>
          <t>Suprecredito</t>
        </is>
      </c>
      <c r="B24542" t="n">
        <v>64586673</v>
      </c>
      <c r="C24542" t="inlineStr">
        <is>
          <t>LCH-1</t>
        </is>
      </c>
    </row>
    <row r="24543">
      <c r="A24543" t="inlineStr">
        <is>
          <t>TuCredito</t>
        </is>
      </c>
      <c r="B24543" t="n">
        <v>64586797</v>
      </c>
      <c r="C24543" t="inlineStr">
        <is>
          <t>FNZA-317</t>
        </is>
      </c>
    </row>
    <row r="24544">
      <c r="A24544" t="inlineStr">
        <is>
          <t>Movicap</t>
        </is>
      </c>
      <c r="B24544" t="n">
        <v>64586916</v>
      </c>
      <c r="C24544" t="inlineStr">
        <is>
          <t>FGMV-2461</t>
        </is>
      </c>
    </row>
    <row r="24545">
      <c r="A24545" t="inlineStr">
        <is>
          <t>Movicap</t>
        </is>
      </c>
      <c r="B24545" t="n">
        <v>64587435</v>
      </c>
      <c r="C24545" t="inlineStr">
        <is>
          <t>FGMV-2451</t>
        </is>
      </c>
    </row>
    <row r="24546">
      <c r="A24546" t="inlineStr">
        <is>
          <t>TuCredito</t>
        </is>
      </c>
      <c r="B24546" t="n">
        <v>64587497</v>
      </c>
      <c r="C24546" t="inlineStr">
        <is>
          <t>TCRD-1207</t>
        </is>
      </c>
    </row>
    <row r="24547">
      <c r="A24547" t="inlineStr">
        <is>
          <t>Suprecredito</t>
        </is>
      </c>
      <c r="B24547" t="n">
        <v>64587545</v>
      </c>
      <c r="C24547" t="inlineStr">
        <is>
          <t>LCN-450</t>
        </is>
      </c>
    </row>
    <row r="24548">
      <c r="A24548" t="inlineStr">
        <is>
          <t>Movicap</t>
        </is>
      </c>
      <c r="B24548" t="n">
        <v>64587557</v>
      </c>
      <c r="C24548" t="inlineStr">
        <is>
          <t>FGMV-1909</t>
        </is>
      </c>
    </row>
    <row r="24549">
      <c r="A24549" t="inlineStr">
        <is>
          <t>TuCredito</t>
        </is>
      </c>
      <c r="B24549" t="n">
        <v>64587918</v>
      </c>
      <c r="C24549" t="inlineStr">
        <is>
          <t>LCO-1284</t>
        </is>
      </c>
    </row>
    <row r="24550">
      <c r="A24550" t="inlineStr">
        <is>
          <t>Suprecredito</t>
        </is>
      </c>
      <c r="B24550" t="n">
        <v>64588236</v>
      </c>
      <c r="C24550" t="inlineStr">
        <is>
          <t>LCR-1296</t>
        </is>
      </c>
    </row>
    <row r="24551">
      <c r="A24551" t="inlineStr">
        <is>
          <t>Movicap</t>
        </is>
      </c>
      <c r="B24551" t="n">
        <v>64588327</v>
      </c>
      <c r="C24551" t="inlineStr">
        <is>
          <t>FGMV-1701</t>
        </is>
      </c>
    </row>
    <row r="24552">
      <c r="A24552" t="inlineStr">
        <is>
          <t>Suprecredito</t>
        </is>
      </c>
      <c r="B24552" t="n">
        <v>64588329</v>
      </c>
      <c r="C24552" t="inlineStr">
        <is>
          <t>FNZASC-4888</t>
        </is>
      </c>
    </row>
    <row r="24553">
      <c r="A24553" t="inlineStr">
        <is>
          <t>TuCredito</t>
        </is>
      </c>
      <c r="B24553" t="n">
        <v>64588444</v>
      </c>
      <c r="C24553" t="inlineStr">
        <is>
          <t>LCO-788</t>
        </is>
      </c>
    </row>
    <row r="24554">
      <c r="A24554" t="inlineStr">
        <is>
          <t>Suprecredito</t>
        </is>
      </c>
      <c r="B24554" t="n">
        <v>64588535</v>
      </c>
      <c r="C24554" t="inlineStr">
        <is>
          <t>LCP-244</t>
        </is>
      </c>
    </row>
    <row r="24555">
      <c r="A24555" t="inlineStr">
        <is>
          <t>Movicap</t>
        </is>
      </c>
      <c r="B24555" t="n">
        <v>64588682</v>
      </c>
      <c r="C24555" t="inlineStr">
        <is>
          <t>FGMV-176</t>
        </is>
      </c>
    </row>
    <row r="24556">
      <c r="A24556" t="inlineStr">
        <is>
          <t>Movicap</t>
        </is>
      </c>
      <c r="B24556" t="n">
        <v>64588687</v>
      </c>
      <c r="C24556" t="inlineStr">
        <is>
          <t>FGMV-769</t>
        </is>
      </c>
    </row>
    <row r="24557">
      <c r="A24557" t="inlineStr">
        <is>
          <t>Suprecredito</t>
        </is>
      </c>
      <c r="B24557" t="n">
        <v>64588737</v>
      </c>
      <c r="C24557" t="inlineStr">
        <is>
          <t>FNZASC-5533</t>
        </is>
      </c>
    </row>
    <row r="24558">
      <c r="A24558" t="inlineStr">
        <is>
          <t>Suprecredito</t>
        </is>
      </c>
      <c r="B24558" t="n">
        <v>64588972</v>
      </c>
      <c r="C24558" t="inlineStr">
        <is>
          <t>CMTRS-2234</t>
        </is>
      </c>
    </row>
    <row r="24559">
      <c r="A24559" t="inlineStr">
        <is>
          <t>TuCredito</t>
        </is>
      </c>
      <c r="B24559" t="n">
        <v>64588985</v>
      </c>
      <c r="C24559" t="inlineStr">
        <is>
          <t>FNZA-3788</t>
        </is>
      </c>
    </row>
    <row r="24560">
      <c r="A24560" t="inlineStr">
        <is>
          <t>TuCredito</t>
        </is>
      </c>
      <c r="B24560" t="n">
        <v>64589172</v>
      </c>
      <c r="C24560" t="inlineStr">
        <is>
          <t>LCO-677</t>
        </is>
      </c>
    </row>
    <row r="24561">
      <c r="A24561" t="inlineStr">
        <is>
          <t>TuCredito</t>
        </is>
      </c>
      <c r="B24561" t="n">
        <v>64589406</v>
      </c>
      <c r="C24561" t="inlineStr">
        <is>
          <t>FNZA-1606</t>
        </is>
      </c>
    </row>
    <row r="24562">
      <c r="A24562" t="inlineStr">
        <is>
          <t>TuCredito</t>
        </is>
      </c>
      <c r="B24562" t="n">
        <v>64589498</v>
      </c>
      <c r="C24562" t="inlineStr">
        <is>
          <t>LCO-217</t>
        </is>
      </c>
    </row>
    <row r="24563">
      <c r="A24563" t="inlineStr">
        <is>
          <t>Suprecredito</t>
        </is>
      </c>
      <c r="B24563" t="n">
        <v>64589640</v>
      </c>
      <c r="C24563" t="inlineStr">
        <is>
          <t>LCQ-113</t>
        </is>
      </c>
    </row>
    <row r="24564">
      <c r="A24564" t="inlineStr">
        <is>
          <t>Suprecredito</t>
        </is>
      </c>
      <c r="B24564" t="n">
        <v>64589684</v>
      </c>
      <c r="C24564" t="inlineStr">
        <is>
          <t>FNZASC-2857</t>
        </is>
      </c>
    </row>
    <row r="24565">
      <c r="A24565" t="inlineStr">
        <is>
          <t>TuCredito</t>
        </is>
      </c>
      <c r="B24565" t="n">
        <v>64589867</v>
      </c>
      <c r="C24565" t="inlineStr">
        <is>
          <t>FNZA-3382</t>
        </is>
      </c>
    </row>
    <row r="24566">
      <c r="A24566" t="inlineStr">
        <is>
          <t>Suprecredito</t>
        </is>
      </c>
      <c r="B24566" t="n">
        <v>64680062</v>
      </c>
      <c r="C24566" t="inlineStr">
        <is>
          <t>LCR-337</t>
        </is>
      </c>
    </row>
    <row r="24567">
      <c r="A24567" t="inlineStr">
        <is>
          <t>Suprecredito</t>
        </is>
      </c>
      <c r="B24567" t="n">
        <v>64695111</v>
      </c>
      <c r="C24567" t="inlineStr">
        <is>
          <t>LCP-151</t>
        </is>
      </c>
    </row>
    <row r="24568">
      <c r="A24568" t="inlineStr">
        <is>
          <t>Suprecredito</t>
        </is>
      </c>
      <c r="B24568" t="n">
        <v>64695180</v>
      </c>
      <c r="C24568" t="inlineStr">
        <is>
          <t>FGRST-1654</t>
        </is>
      </c>
    </row>
    <row r="24569">
      <c r="A24569" t="inlineStr">
        <is>
          <t>TuCredito</t>
        </is>
      </c>
      <c r="B24569" t="n">
        <v>64695202</v>
      </c>
      <c r="C24569" t="inlineStr">
        <is>
          <t>LCO-598</t>
        </is>
      </c>
    </row>
    <row r="24570">
      <c r="A24570" t="inlineStr">
        <is>
          <t>Suprecredito</t>
        </is>
      </c>
      <c r="B24570" t="n">
        <v>64695385</v>
      </c>
      <c r="C24570" t="inlineStr">
        <is>
          <t>FGRST-2708</t>
        </is>
      </c>
    </row>
    <row r="24571">
      <c r="A24571" t="inlineStr">
        <is>
          <t>TuCredito</t>
        </is>
      </c>
      <c r="B24571" t="n">
        <v>64695617</v>
      </c>
      <c r="C24571" t="inlineStr">
        <is>
          <t>FNZA-221</t>
        </is>
      </c>
    </row>
    <row r="24572">
      <c r="A24572" t="inlineStr">
        <is>
          <t>TuCredito</t>
        </is>
      </c>
      <c r="B24572" t="n">
        <v>64695668</v>
      </c>
      <c r="C24572" t="inlineStr">
        <is>
          <t>FNZA-2383</t>
        </is>
      </c>
    </row>
    <row r="24573">
      <c r="A24573" t="inlineStr">
        <is>
          <t>Suprecartera</t>
        </is>
      </c>
      <c r="B24573" t="n">
        <v>64695821</v>
      </c>
      <c r="C24573" t="inlineStr">
        <is>
          <t>FGRSC-244</t>
        </is>
      </c>
    </row>
    <row r="24574">
      <c r="A24574" t="inlineStr">
        <is>
          <t>TuCredito</t>
        </is>
      </c>
      <c r="B24574" t="n">
        <v>64695870</v>
      </c>
      <c r="C24574" t="inlineStr">
        <is>
          <t>LCO-560</t>
        </is>
      </c>
    </row>
    <row r="24575">
      <c r="A24575" t="inlineStr">
        <is>
          <t>Suprecredito</t>
        </is>
      </c>
      <c r="B24575" t="n">
        <v>64695870</v>
      </c>
      <c r="C24575" t="inlineStr">
        <is>
          <t>FGRST-1866</t>
        </is>
      </c>
    </row>
    <row r="24576">
      <c r="A24576" t="inlineStr">
        <is>
          <t>Movicap</t>
        </is>
      </c>
      <c r="B24576" t="n">
        <v>64695971</v>
      </c>
      <c r="C24576" t="inlineStr">
        <is>
          <t>FGMV-775</t>
        </is>
      </c>
    </row>
    <row r="24577">
      <c r="A24577" t="inlineStr">
        <is>
          <t>TuCredito</t>
        </is>
      </c>
      <c r="B24577" t="n">
        <v>64696500</v>
      </c>
      <c r="C24577" t="inlineStr">
        <is>
          <t>LCO-106</t>
        </is>
      </c>
    </row>
    <row r="24578">
      <c r="A24578" t="inlineStr">
        <is>
          <t>Suprecredito</t>
        </is>
      </c>
      <c r="B24578" t="n">
        <v>64696514</v>
      </c>
      <c r="C24578" t="inlineStr">
        <is>
          <t>LCO-667</t>
        </is>
      </c>
    </row>
    <row r="24579">
      <c r="A24579" t="inlineStr">
        <is>
          <t>TuCredito</t>
        </is>
      </c>
      <c r="B24579" t="n">
        <v>64696640</v>
      </c>
      <c r="C24579" t="inlineStr">
        <is>
          <t>LCO-1044</t>
        </is>
      </c>
    </row>
    <row r="24580">
      <c r="A24580" t="inlineStr">
        <is>
          <t>TuCredito</t>
        </is>
      </c>
      <c r="B24580" t="n">
        <v>64696755</v>
      </c>
      <c r="C24580" t="inlineStr">
        <is>
          <t>LCO-540</t>
        </is>
      </c>
    </row>
    <row r="24581">
      <c r="A24581" t="inlineStr">
        <is>
          <t>Suprecredito</t>
        </is>
      </c>
      <c r="B24581" t="n">
        <v>64696830</v>
      </c>
      <c r="C24581" t="inlineStr">
        <is>
          <t>CMTRS-2561</t>
        </is>
      </c>
    </row>
    <row r="24582">
      <c r="A24582" t="inlineStr">
        <is>
          <t>Suprecredito</t>
        </is>
      </c>
      <c r="B24582" t="n">
        <v>64696836</v>
      </c>
      <c r="C24582" t="inlineStr">
        <is>
          <t>CMTRS-276</t>
        </is>
      </c>
    </row>
    <row r="24583">
      <c r="A24583" t="inlineStr">
        <is>
          <t>Movicap</t>
        </is>
      </c>
      <c r="B24583" t="n">
        <v>64696860</v>
      </c>
      <c r="C24583" t="inlineStr">
        <is>
          <t>FGMV-569</t>
        </is>
      </c>
    </row>
    <row r="24584">
      <c r="A24584" t="inlineStr">
        <is>
          <t>Suprecredito</t>
        </is>
      </c>
      <c r="B24584" t="n">
        <v>64696941</v>
      </c>
      <c r="C24584" t="inlineStr">
        <is>
          <t>FGRST-2706</t>
        </is>
      </c>
    </row>
    <row r="24585">
      <c r="A24585" t="inlineStr">
        <is>
          <t>Suprecredito</t>
        </is>
      </c>
      <c r="B24585" t="n">
        <v>64696987</v>
      </c>
      <c r="C24585" t="inlineStr">
        <is>
          <t>LCN-308</t>
        </is>
      </c>
    </row>
    <row r="24586">
      <c r="A24586" t="inlineStr">
        <is>
          <t>TuCredito</t>
        </is>
      </c>
      <c r="B24586" t="n">
        <v>64697178</v>
      </c>
      <c r="C24586" t="inlineStr">
        <is>
          <t>TCRD-1531</t>
        </is>
      </c>
    </row>
    <row r="24587">
      <c r="A24587" t="inlineStr">
        <is>
          <t>Suprecredito</t>
        </is>
      </c>
      <c r="B24587" t="n">
        <v>64697257</v>
      </c>
      <c r="C24587" t="inlineStr">
        <is>
          <t>LCR-789</t>
        </is>
      </c>
    </row>
    <row r="24588">
      <c r="A24588" t="inlineStr">
        <is>
          <t>Suprecredito</t>
        </is>
      </c>
      <c r="B24588" t="n">
        <v>64697355</v>
      </c>
      <c r="C24588" t="inlineStr">
        <is>
          <t>LCO-337</t>
        </is>
      </c>
    </row>
    <row r="24589">
      <c r="A24589" t="inlineStr">
        <is>
          <t>TuCredito</t>
        </is>
      </c>
      <c r="B24589" t="n">
        <v>64697435</v>
      </c>
      <c r="C24589" t="inlineStr">
        <is>
          <t>FNZA-126</t>
        </is>
      </c>
    </row>
    <row r="24590">
      <c r="A24590" t="inlineStr">
        <is>
          <t>TuCredito</t>
        </is>
      </c>
      <c r="B24590" t="n">
        <v>64697496</v>
      </c>
      <c r="C24590" t="inlineStr">
        <is>
          <t>TCRD-2071</t>
        </is>
      </c>
    </row>
    <row r="24591">
      <c r="A24591" t="inlineStr">
        <is>
          <t>Suprecredito</t>
        </is>
      </c>
      <c r="B24591" t="n">
        <v>64697669</v>
      </c>
      <c r="C24591" t="inlineStr">
        <is>
          <t>LCP-125</t>
        </is>
      </c>
    </row>
    <row r="24592">
      <c r="A24592" t="inlineStr">
        <is>
          <t>Suprecredito</t>
        </is>
      </c>
      <c r="B24592" t="n">
        <v>64698039</v>
      </c>
      <c r="C24592" t="inlineStr">
        <is>
          <t>LCR-536</t>
        </is>
      </c>
    </row>
    <row r="24593">
      <c r="A24593" t="inlineStr">
        <is>
          <t>Movicap</t>
        </is>
      </c>
      <c r="B24593" t="n">
        <v>64698734</v>
      </c>
      <c r="C24593" t="inlineStr">
        <is>
          <t>FGMV-758</t>
        </is>
      </c>
    </row>
    <row r="24594">
      <c r="A24594" t="inlineStr">
        <is>
          <t>TuCredito</t>
        </is>
      </c>
      <c r="B24594" t="n">
        <v>64698794</v>
      </c>
      <c r="C24594" t="inlineStr">
        <is>
          <t>LCO-801</t>
        </is>
      </c>
    </row>
    <row r="24595">
      <c r="A24595" t="inlineStr">
        <is>
          <t>TuCredito</t>
        </is>
      </c>
      <c r="B24595" t="n">
        <v>64699446</v>
      </c>
      <c r="C24595" t="inlineStr">
        <is>
          <t>FNZA-2548</t>
        </is>
      </c>
    </row>
    <row r="24596">
      <c r="A24596" t="inlineStr">
        <is>
          <t>Movicap</t>
        </is>
      </c>
      <c r="B24596" t="n">
        <v>64699483</v>
      </c>
      <c r="C24596" t="inlineStr">
        <is>
          <t>FGMV-735</t>
        </is>
      </c>
    </row>
    <row r="24597">
      <c r="A24597" t="inlineStr">
        <is>
          <t>Suprecredito</t>
        </is>
      </c>
      <c r="B24597" t="n">
        <v>64699553</v>
      </c>
      <c r="C24597" t="inlineStr">
        <is>
          <t>FGRST-2357</t>
        </is>
      </c>
    </row>
    <row r="24598">
      <c r="A24598" t="inlineStr">
        <is>
          <t>Suprecredito</t>
        </is>
      </c>
      <c r="B24598" t="n">
        <v>64699645</v>
      </c>
      <c r="C24598" t="inlineStr">
        <is>
          <t>LCO-354</t>
        </is>
      </c>
    </row>
    <row r="24599">
      <c r="A24599" t="inlineStr">
        <is>
          <t>Suprecredito</t>
        </is>
      </c>
      <c r="B24599" t="n">
        <v>64699680</v>
      </c>
      <c r="C24599" t="inlineStr">
        <is>
          <t>FNZASC-747</t>
        </is>
      </c>
    </row>
    <row r="24600">
      <c r="A24600" t="inlineStr">
        <is>
          <t>Suprecartera</t>
        </is>
      </c>
      <c r="B24600" t="n">
        <v>64699714</v>
      </c>
      <c r="C24600" t="inlineStr">
        <is>
          <t>FNZASP-1310</t>
        </is>
      </c>
    </row>
    <row r="24601">
      <c r="A24601" t="inlineStr">
        <is>
          <t>Suprecredito</t>
        </is>
      </c>
      <c r="B24601" t="n">
        <v>64699747</v>
      </c>
      <c r="C24601" t="inlineStr">
        <is>
          <t>LCO-646</t>
        </is>
      </c>
    </row>
    <row r="24602">
      <c r="A24602" t="inlineStr">
        <is>
          <t>Suprecredito</t>
        </is>
      </c>
      <c r="B24602" t="n">
        <v>64700023</v>
      </c>
      <c r="C24602" t="inlineStr">
        <is>
          <t>LCN-161</t>
        </is>
      </c>
    </row>
    <row r="24603">
      <c r="A24603" t="inlineStr">
        <is>
          <t>Suprecredito</t>
        </is>
      </c>
      <c r="B24603" t="n">
        <v>64700197</v>
      </c>
      <c r="C24603" t="inlineStr">
        <is>
          <t>FGRST-503</t>
        </is>
      </c>
    </row>
    <row r="24604">
      <c r="A24604" t="inlineStr">
        <is>
          <t>Suprecredito</t>
        </is>
      </c>
      <c r="B24604" t="n">
        <v>64700545</v>
      </c>
      <c r="C24604" t="inlineStr">
        <is>
          <t>CMTRS-1232</t>
        </is>
      </c>
    </row>
    <row r="24605">
      <c r="A24605" t="inlineStr">
        <is>
          <t>Movicap</t>
        </is>
      </c>
      <c r="B24605" t="n">
        <v>64700688</v>
      </c>
      <c r="C24605" t="inlineStr">
        <is>
          <t>FGMV-1719</t>
        </is>
      </c>
    </row>
    <row r="24606">
      <c r="A24606" t="inlineStr">
        <is>
          <t>Suprecredito</t>
        </is>
      </c>
      <c r="B24606" t="n">
        <v>64700814</v>
      </c>
      <c r="C24606" t="inlineStr">
        <is>
          <t>FNZASC-5636</t>
        </is>
      </c>
    </row>
    <row r="24607">
      <c r="A24607" t="inlineStr">
        <is>
          <t>Movicap</t>
        </is>
      </c>
      <c r="B24607" t="n">
        <v>64700907</v>
      </c>
      <c r="C24607" t="inlineStr">
        <is>
          <t>FGMV-2581</t>
        </is>
      </c>
    </row>
    <row r="24608">
      <c r="A24608" t="inlineStr">
        <is>
          <t>Suprecartera</t>
        </is>
      </c>
      <c r="B24608" t="n">
        <v>64700921</v>
      </c>
      <c r="C24608" t="inlineStr">
        <is>
          <t>MCSCR-1047</t>
        </is>
      </c>
    </row>
    <row r="24609">
      <c r="A24609" t="inlineStr">
        <is>
          <t>Suprecartera</t>
        </is>
      </c>
      <c r="B24609" t="n">
        <v>64701164</v>
      </c>
      <c r="C24609" t="inlineStr">
        <is>
          <t>FGRSC-195</t>
        </is>
      </c>
    </row>
    <row r="24610">
      <c r="A24610" t="inlineStr">
        <is>
          <t>Suprecredito</t>
        </is>
      </c>
      <c r="B24610" t="n">
        <v>64701172</v>
      </c>
      <c r="C24610" t="inlineStr">
        <is>
          <t>FNZASC-1393</t>
        </is>
      </c>
    </row>
    <row r="24611">
      <c r="A24611" t="inlineStr">
        <is>
          <t>TuCredito</t>
        </is>
      </c>
      <c r="B24611" t="n">
        <v>64701247</v>
      </c>
      <c r="C24611" t="inlineStr">
        <is>
          <t>FNZA-2657</t>
        </is>
      </c>
    </row>
    <row r="24612">
      <c r="A24612" t="inlineStr">
        <is>
          <t>Suprecredito</t>
        </is>
      </c>
      <c r="B24612" t="n">
        <v>64701299</v>
      </c>
      <c r="C24612" t="inlineStr">
        <is>
          <t>FNZASC-427</t>
        </is>
      </c>
    </row>
    <row r="24613">
      <c r="A24613" t="inlineStr">
        <is>
          <t>Suprecredito</t>
        </is>
      </c>
      <c r="B24613" t="n">
        <v>64701321</v>
      </c>
      <c r="C24613" t="inlineStr">
        <is>
          <t>FNZASC-5163</t>
        </is>
      </c>
    </row>
    <row r="24614">
      <c r="A24614" t="inlineStr">
        <is>
          <t>TuCredito</t>
        </is>
      </c>
      <c r="B24614" t="n">
        <v>64701355</v>
      </c>
      <c r="C24614" t="inlineStr">
        <is>
          <t>LCO-714</t>
        </is>
      </c>
    </row>
    <row r="24615">
      <c r="A24615" t="inlineStr">
        <is>
          <t>Movicap</t>
        </is>
      </c>
      <c r="B24615" t="n">
        <v>64701443</v>
      </c>
      <c r="C24615" t="inlineStr">
        <is>
          <t>FGMV-1543</t>
        </is>
      </c>
    </row>
    <row r="24616">
      <c r="A24616" t="inlineStr">
        <is>
          <t>Suprecredito</t>
        </is>
      </c>
      <c r="B24616" t="n">
        <v>64701566</v>
      </c>
      <c r="C24616" t="inlineStr">
        <is>
          <t>LCP-196</t>
        </is>
      </c>
    </row>
    <row r="24617">
      <c r="A24617" t="inlineStr">
        <is>
          <t>Suprecredito</t>
        </is>
      </c>
      <c r="B24617" t="n">
        <v>64701628</v>
      </c>
      <c r="C24617" t="inlineStr">
        <is>
          <t>FNZASC-4892</t>
        </is>
      </c>
    </row>
    <row r="24618">
      <c r="A24618" t="inlineStr">
        <is>
          <t>Suprecartera</t>
        </is>
      </c>
      <c r="B24618" t="n">
        <v>64701669</v>
      </c>
      <c r="C24618" t="inlineStr">
        <is>
          <t>FNZASP-687</t>
        </is>
      </c>
    </row>
    <row r="24619">
      <c r="A24619" t="inlineStr">
        <is>
          <t>Suprecredito</t>
        </is>
      </c>
      <c r="B24619" t="n">
        <v>64701955</v>
      </c>
      <c r="C24619" t="inlineStr">
        <is>
          <t>FNZASC-3904</t>
        </is>
      </c>
    </row>
    <row r="24620">
      <c r="A24620" t="inlineStr">
        <is>
          <t>Suprecredito</t>
        </is>
      </c>
      <c r="B24620" t="n">
        <v>64701974</v>
      </c>
      <c r="C24620" t="inlineStr">
        <is>
          <t>FNZASC-672</t>
        </is>
      </c>
    </row>
    <row r="24621">
      <c r="A24621" t="inlineStr">
        <is>
          <t>Suprecartera</t>
        </is>
      </c>
      <c r="B24621" t="n">
        <v>64702067</v>
      </c>
      <c r="C24621" t="inlineStr">
        <is>
          <t>MCSCR-3064</t>
        </is>
      </c>
    </row>
    <row r="24622">
      <c r="A24622" t="inlineStr">
        <is>
          <t>Suprecredito</t>
        </is>
      </c>
      <c r="B24622" t="n">
        <v>64702165</v>
      </c>
      <c r="C24622" t="inlineStr">
        <is>
          <t>FNZASC-463</t>
        </is>
      </c>
    </row>
    <row r="24623">
      <c r="A24623" t="inlineStr">
        <is>
          <t>TuCredito</t>
        </is>
      </c>
      <c r="B24623" t="n">
        <v>64702265</v>
      </c>
      <c r="C24623" t="inlineStr">
        <is>
          <t>FNZA-998</t>
        </is>
      </c>
    </row>
    <row r="24624">
      <c r="A24624" t="inlineStr">
        <is>
          <t>Movicap</t>
        </is>
      </c>
      <c r="B24624" t="n">
        <v>64702647</v>
      </c>
      <c r="C24624" t="inlineStr">
        <is>
          <t>FGMV-1218</t>
        </is>
      </c>
    </row>
    <row r="24625">
      <c r="A24625" t="inlineStr">
        <is>
          <t>Suprecartera</t>
        </is>
      </c>
      <c r="B24625" t="n">
        <v>64702775</v>
      </c>
      <c r="C24625" t="inlineStr">
        <is>
          <t>FGRSC-860</t>
        </is>
      </c>
    </row>
    <row r="24626">
      <c r="A24626" t="inlineStr">
        <is>
          <t>Suprecredito</t>
        </is>
      </c>
      <c r="B24626" t="n">
        <v>64702994</v>
      </c>
      <c r="C24626" t="inlineStr">
        <is>
          <t>FNZASC-2195</t>
        </is>
      </c>
    </row>
    <row r="24627">
      <c r="A24627" t="inlineStr">
        <is>
          <t>TuCredito</t>
        </is>
      </c>
      <c r="B24627" t="n">
        <v>64703084</v>
      </c>
      <c r="C24627" t="inlineStr">
        <is>
          <t>FNZA-3751</t>
        </is>
      </c>
    </row>
    <row r="24628">
      <c r="A24628" t="inlineStr">
        <is>
          <t>TuCredito</t>
        </is>
      </c>
      <c r="B24628" t="n">
        <v>64703138</v>
      </c>
      <c r="C24628" t="inlineStr">
        <is>
          <t>FNZA-1218</t>
        </is>
      </c>
    </row>
    <row r="24629">
      <c r="A24629" t="inlineStr">
        <is>
          <t>Suprecredito</t>
        </is>
      </c>
      <c r="B24629" t="n">
        <v>64703138</v>
      </c>
      <c r="C24629" t="inlineStr">
        <is>
          <t>LCN-551</t>
        </is>
      </c>
    </row>
    <row r="24630">
      <c r="A24630" t="inlineStr">
        <is>
          <t>TuCredito</t>
        </is>
      </c>
      <c r="B24630" t="n">
        <v>64703138</v>
      </c>
      <c r="C24630" t="inlineStr">
        <is>
          <t>FNZA-4937</t>
        </is>
      </c>
    </row>
    <row r="24631">
      <c r="A24631" t="inlineStr">
        <is>
          <t>Suprecredito</t>
        </is>
      </c>
      <c r="B24631" t="n">
        <v>64703439</v>
      </c>
      <c r="C24631" t="inlineStr">
        <is>
          <t>LCO-1202</t>
        </is>
      </c>
    </row>
    <row r="24632">
      <c r="A24632" t="inlineStr">
        <is>
          <t>Suprecredito</t>
        </is>
      </c>
      <c r="B24632" t="n">
        <v>64703454</v>
      </c>
      <c r="C24632" t="inlineStr">
        <is>
          <t>LCP-17</t>
        </is>
      </c>
    </row>
    <row r="24633">
      <c r="A24633" t="inlineStr">
        <is>
          <t>Suprecredito</t>
        </is>
      </c>
      <c r="B24633" t="n">
        <v>64703475</v>
      </c>
      <c r="C24633" t="inlineStr">
        <is>
          <t>LCR-1073</t>
        </is>
      </c>
    </row>
    <row r="24634">
      <c r="A24634" t="inlineStr">
        <is>
          <t>Suprecartera</t>
        </is>
      </c>
      <c r="B24634" t="n">
        <v>64703565</v>
      </c>
      <c r="C24634" t="inlineStr">
        <is>
          <t>FNZASP-772</t>
        </is>
      </c>
    </row>
    <row r="24635">
      <c r="A24635" t="inlineStr">
        <is>
          <t>Suprecredito</t>
        </is>
      </c>
      <c r="B24635" t="n">
        <v>64703772</v>
      </c>
      <c r="C24635" t="inlineStr">
        <is>
          <t>LCO-1403</t>
        </is>
      </c>
    </row>
    <row r="24636">
      <c r="A24636" t="inlineStr">
        <is>
          <t>Suprecredito</t>
        </is>
      </c>
      <c r="B24636" t="n">
        <v>64704208</v>
      </c>
      <c r="C24636" t="inlineStr">
        <is>
          <t>FNZASC-4685</t>
        </is>
      </c>
    </row>
    <row r="24637">
      <c r="A24637" t="inlineStr">
        <is>
          <t>Movicap</t>
        </is>
      </c>
      <c r="B24637" t="n">
        <v>64704508</v>
      </c>
      <c r="C24637" t="inlineStr">
        <is>
          <t>FGMV-1183</t>
        </is>
      </c>
    </row>
    <row r="24638">
      <c r="A24638" t="inlineStr">
        <is>
          <t>Movicap</t>
        </is>
      </c>
      <c r="B24638" t="n">
        <v>64704516</v>
      </c>
      <c r="C24638" t="inlineStr">
        <is>
          <t>FGMV-1471</t>
        </is>
      </c>
    </row>
    <row r="24639">
      <c r="A24639" t="inlineStr">
        <is>
          <t>Suprecredito</t>
        </is>
      </c>
      <c r="B24639" t="n">
        <v>64704553</v>
      </c>
      <c r="C24639" t="inlineStr">
        <is>
          <t>LCP-207</t>
        </is>
      </c>
    </row>
    <row r="24640">
      <c r="A24640" t="inlineStr">
        <is>
          <t>Suprecredito</t>
        </is>
      </c>
      <c r="B24640" t="n">
        <v>64704786</v>
      </c>
      <c r="C24640" t="inlineStr">
        <is>
          <t>LCN-368</t>
        </is>
      </c>
    </row>
    <row r="24641">
      <c r="A24641" t="inlineStr">
        <is>
          <t>TuCredito</t>
        </is>
      </c>
      <c r="B24641" t="n">
        <v>64704812</v>
      </c>
      <c r="C24641" t="inlineStr">
        <is>
          <t>FNZA-4821</t>
        </is>
      </c>
    </row>
    <row r="24642">
      <c r="A24642" t="inlineStr">
        <is>
          <t>Suprecartera</t>
        </is>
      </c>
      <c r="B24642" t="n">
        <v>64704908</v>
      </c>
      <c r="C24642" t="inlineStr">
        <is>
          <t>FNZASP-1006</t>
        </is>
      </c>
    </row>
    <row r="24643">
      <c r="A24643" t="inlineStr">
        <is>
          <t>TuCredito</t>
        </is>
      </c>
      <c r="B24643" t="n">
        <v>64705134</v>
      </c>
      <c r="C24643" t="inlineStr">
        <is>
          <t>LCO-780</t>
        </is>
      </c>
    </row>
    <row r="24644">
      <c r="A24644" t="inlineStr">
        <is>
          <t>TuCredito</t>
        </is>
      </c>
      <c r="B24644" t="n">
        <v>64705311</v>
      </c>
      <c r="C24644" t="inlineStr">
        <is>
          <t>LCO-1256</t>
        </is>
      </c>
    </row>
    <row r="24645">
      <c r="A24645" t="inlineStr">
        <is>
          <t>Suprecredito</t>
        </is>
      </c>
      <c r="B24645" t="n">
        <v>64705505</v>
      </c>
      <c r="C24645" t="inlineStr">
        <is>
          <t>LCO-1174</t>
        </is>
      </c>
    </row>
    <row r="24646">
      <c r="A24646" t="inlineStr">
        <is>
          <t>TuCredito</t>
        </is>
      </c>
      <c r="B24646" t="n">
        <v>64706172</v>
      </c>
      <c r="C24646" t="inlineStr">
        <is>
          <t>LCN-309</t>
        </is>
      </c>
    </row>
    <row r="24647">
      <c r="A24647" t="inlineStr">
        <is>
          <t>Movicap</t>
        </is>
      </c>
      <c r="B24647" t="n">
        <v>64718008</v>
      </c>
      <c r="C24647" t="inlineStr">
        <is>
          <t>FGMV-611</t>
        </is>
      </c>
    </row>
    <row r="24648">
      <c r="A24648" t="inlineStr">
        <is>
          <t>Movicap</t>
        </is>
      </c>
      <c r="B24648" t="n">
        <v>64718532</v>
      </c>
      <c r="C24648" t="inlineStr">
        <is>
          <t>FGMV-1105</t>
        </is>
      </c>
    </row>
    <row r="24649">
      <c r="A24649" t="inlineStr">
        <is>
          <t>Suprecredito</t>
        </is>
      </c>
      <c r="B24649" t="n">
        <v>64718692</v>
      </c>
      <c r="C24649" t="inlineStr">
        <is>
          <t>LCO-479</t>
        </is>
      </c>
    </row>
    <row r="24650">
      <c r="A24650" t="inlineStr">
        <is>
          <t>Movicap</t>
        </is>
      </c>
      <c r="B24650" t="n">
        <v>64718728</v>
      </c>
      <c r="C24650" t="inlineStr">
        <is>
          <t>FGMV-951</t>
        </is>
      </c>
    </row>
    <row r="24651">
      <c r="A24651" t="inlineStr">
        <is>
          <t>TuCredito</t>
        </is>
      </c>
      <c r="B24651" t="n">
        <v>64718762</v>
      </c>
      <c r="C24651" t="inlineStr">
        <is>
          <t>FNZA-5926</t>
        </is>
      </c>
    </row>
    <row r="24652">
      <c r="A24652" t="inlineStr">
        <is>
          <t>TuCredito</t>
        </is>
      </c>
      <c r="B24652" t="n">
        <v>64718817</v>
      </c>
      <c r="C24652" t="inlineStr">
        <is>
          <t>LCO-138</t>
        </is>
      </c>
    </row>
    <row r="24653">
      <c r="A24653" t="inlineStr">
        <is>
          <t>TuCredito</t>
        </is>
      </c>
      <c r="B24653" t="n">
        <v>64718951</v>
      </c>
      <c r="C24653" t="inlineStr">
        <is>
          <t>FNZA-5365</t>
        </is>
      </c>
    </row>
    <row r="24654">
      <c r="A24654" t="inlineStr">
        <is>
          <t>TuCredito</t>
        </is>
      </c>
      <c r="B24654" t="n">
        <v>64719619</v>
      </c>
      <c r="C24654" t="inlineStr">
        <is>
          <t>LCO-648</t>
        </is>
      </c>
    </row>
    <row r="24655">
      <c r="A24655" t="inlineStr">
        <is>
          <t>TuCredito</t>
        </is>
      </c>
      <c r="B24655" t="n">
        <v>64719797</v>
      </c>
      <c r="C24655" t="inlineStr">
        <is>
          <t>LCP-47</t>
        </is>
      </c>
    </row>
    <row r="24656">
      <c r="A24656" t="inlineStr">
        <is>
          <t>TuCredito</t>
        </is>
      </c>
      <c r="B24656" t="n">
        <v>64719878</v>
      </c>
      <c r="C24656" t="inlineStr">
        <is>
          <t>LCN-241</t>
        </is>
      </c>
    </row>
    <row r="24657">
      <c r="A24657" t="inlineStr">
        <is>
          <t>TuCredito</t>
        </is>
      </c>
      <c r="B24657" t="n">
        <v>64720013</v>
      </c>
      <c r="C24657" t="inlineStr">
        <is>
          <t>FNZA-4347</t>
        </is>
      </c>
    </row>
    <row r="24658">
      <c r="A24658" t="inlineStr">
        <is>
          <t>Suprecartera</t>
        </is>
      </c>
      <c r="B24658" t="n">
        <v>64720029</v>
      </c>
      <c r="C24658" t="inlineStr">
        <is>
          <t>FNZASP-818</t>
        </is>
      </c>
    </row>
    <row r="24659">
      <c r="A24659" t="inlineStr">
        <is>
          <t>TuCredito</t>
        </is>
      </c>
      <c r="B24659" t="n">
        <v>64720443</v>
      </c>
      <c r="C24659" t="inlineStr">
        <is>
          <t>LCO-197</t>
        </is>
      </c>
    </row>
    <row r="24660">
      <c r="A24660" t="inlineStr">
        <is>
          <t>Suprecredito</t>
        </is>
      </c>
      <c r="B24660" t="n">
        <v>64720546</v>
      </c>
      <c r="C24660" t="inlineStr">
        <is>
          <t>CMTRS-1073</t>
        </is>
      </c>
    </row>
    <row r="24661">
      <c r="A24661" t="inlineStr">
        <is>
          <t>Suprecredito</t>
        </is>
      </c>
      <c r="B24661" t="n">
        <v>64720589</v>
      </c>
      <c r="C24661" t="inlineStr">
        <is>
          <t>LCP-80</t>
        </is>
      </c>
    </row>
    <row r="24662">
      <c r="A24662" t="inlineStr">
        <is>
          <t>Suprecredito</t>
        </is>
      </c>
      <c r="B24662" t="n">
        <v>64720609</v>
      </c>
      <c r="C24662" t="inlineStr">
        <is>
          <t>LCO-1339</t>
        </is>
      </c>
    </row>
    <row r="24663">
      <c r="A24663" t="inlineStr">
        <is>
          <t>Suprecredito</t>
        </is>
      </c>
      <c r="B24663" t="n">
        <v>64721191</v>
      </c>
      <c r="C24663" t="inlineStr">
        <is>
          <t>CMTRS-1315</t>
        </is>
      </c>
    </row>
    <row r="24664">
      <c r="A24664" t="inlineStr">
        <is>
          <t>Suprecredito</t>
        </is>
      </c>
      <c r="B24664" t="n">
        <v>64721291</v>
      </c>
      <c r="C24664" t="inlineStr">
        <is>
          <t>LCO-934</t>
        </is>
      </c>
    </row>
    <row r="24665">
      <c r="A24665" t="inlineStr">
        <is>
          <t>Movicap</t>
        </is>
      </c>
      <c r="B24665" t="n">
        <v>64721485</v>
      </c>
      <c r="C24665" t="inlineStr">
        <is>
          <t>FGMV-2068</t>
        </is>
      </c>
    </row>
    <row r="24666">
      <c r="A24666" t="inlineStr">
        <is>
          <t>TuCredito</t>
        </is>
      </c>
      <c r="B24666" t="n">
        <v>64721524</v>
      </c>
      <c r="C24666" t="inlineStr">
        <is>
          <t>FNZA-4616</t>
        </is>
      </c>
    </row>
    <row r="24667">
      <c r="A24667" t="inlineStr">
        <is>
          <t>TuCredito</t>
        </is>
      </c>
      <c r="B24667" t="n">
        <v>64722019</v>
      </c>
      <c r="C24667" t="inlineStr">
        <is>
          <t>TCRD-115</t>
        </is>
      </c>
    </row>
    <row r="24668">
      <c r="A24668" t="inlineStr">
        <is>
          <t>Suprecartera</t>
        </is>
      </c>
      <c r="B24668" t="n">
        <v>64726061</v>
      </c>
      <c r="C24668" t="inlineStr">
        <is>
          <t>FNZASP-1095</t>
        </is>
      </c>
    </row>
    <row r="24669">
      <c r="A24669" t="inlineStr">
        <is>
          <t>Suprecartera</t>
        </is>
      </c>
      <c r="B24669" t="n">
        <v>64738535</v>
      </c>
      <c r="C24669" t="inlineStr">
        <is>
          <t>FNZASP-301</t>
        </is>
      </c>
    </row>
    <row r="24670">
      <c r="A24670" t="inlineStr">
        <is>
          <t>Movicap</t>
        </is>
      </c>
      <c r="B24670" t="n">
        <v>64738745</v>
      </c>
      <c r="C24670" t="inlineStr">
        <is>
          <t>FGMV-817</t>
        </is>
      </c>
    </row>
    <row r="24671">
      <c r="A24671" t="inlineStr">
        <is>
          <t>Suprecredito</t>
        </is>
      </c>
      <c r="B24671" t="n">
        <v>64738857</v>
      </c>
      <c r="C24671" t="inlineStr">
        <is>
          <t>FNZASC-2350</t>
        </is>
      </c>
    </row>
    <row r="24672">
      <c r="A24672" t="inlineStr">
        <is>
          <t>Suprecredito</t>
        </is>
      </c>
      <c r="B24672" t="n">
        <v>64738925</v>
      </c>
      <c r="C24672" t="inlineStr">
        <is>
          <t>FGRST-2258</t>
        </is>
      </c>
    </row>
    <row r="24673">
      <c r="A24673" t="inlineStr">
        <is>
          <t>Suprecredito</t>
        </is>
      </c>
      <c r="B24673" t="n">
        <v>64739410</v>
      </c>
      <c r="C24673" t="inlineStr">
        <is>
          <t>FNZASC-4793</t>
        </is>
      </c>
    </row>
    <row r="24674">
      <c r="A24674" t="inlineStr">
        <is>
          <t>Suprecredito</t>
        </is>
      </c>
      <c r="B24674" t="n">
        <v>64739497</v>
      </c>
      <c r="C24674" t="inlineStr">
        <is>
          <t>LCR-887</t>
        </is>
      </c>
    </row>
    <row r="24675">
      <c r="A24675" t="inlineStr">
        <is>
          <t>Suprecredito</t>
        </is>
      </c>
      <c r="B24675" t="n">
        <v>64739851</v>
      </c>
      <c r="C24675" t="inlineStr">
        <is>
          <t>LCR-256</t>
        </is>
      </c>
    </row>
    <row r="24676">
      <c r="A24676" t="inlineStr">
        <is>
          <t>Suprecredito</t>
        </is>
      </c>
      <c r="B24676" t="n">
        <v>64739943</v>
      </c>
      <c r="C24676" t="inlineStr">
        <is>
          <t>FNZASC-1898</t>
        </is>
      </c>
    </row>
    <row r="24677">
      <c r="A24677" t="inlineStr">
        <is>
          <t>TuCredito</t>
        </is>
      </c>
      <c r="B24677" t="n">
        <v>64740072</v>
      </c>
      <c r="C24677" t="inlineStr">
        <is>
          <t>FNZA-3346</t>
        </is>
      </c>
    </row>
    <row r="24678">
      <c r="A24678" t="inlineStr">
        <is>
          <t>TuCredito</t>
        </is>
      </c>
      <c r="B24678" t="n">
        <v>64740447</v>
      </c>
      <c r="C24678" t="inlineStr">
        <is>
          <t>LCO-347</t>
        </is>
      </c>
    </row>
    <row r="24679">
      <c r="A24679" t="inlineStr">
        <is>
          <t>Suprecartera</t>
        </is>
      </c>
      <c r="B24679" t="n">
        <v>64741099</v>
      </c>
      <c r="C24679" t="inlineStr">
        <is>
          <t>FNZASP-616</t>
        </is>
      </c>
    </row>
    <row r="24680">
      <c r="A24680" t="inlineStr">
        <is>
          <t>Suprecredito</t>
        </is>
      </c>
      <c r="B24680" t="n">
        <v>64741106</v>
      </c>
      <c r="C24680" t="inlineStr">
        <is>
          <t>FNZASC-4298</t>
        </is>
      </c>
    </row>
    <row r="24681">
      <c r="A24681" t="inlineStr">
        <is>
          <t>TuCredito</t>
        </is>
      </c>
      <c r="B24681" t="n">
        <v>64741455</v>
      </c>
      <c r="C24681" t="inlineStr">
        <is>
          <t>TCRD-2526</t>
        </is>
      </c>
    </row>
    <row r="24682">
      <c r="A24682" t="inlineStr">
        <is>
          <t>Suprecredito</t>
        </is>
      </c>
      <c r="B24682" t="n">
        <v>64741538</v>
      </c>
      <c r="C24682" t="inlineStr">
        <is>
          <t>LCP-212</t>
        </is>
      </c>
    </row>
    <row r="24683">
      <c r="A24683" t="inlineStr">
        <is>
          <t>Suprecartera</t>
        </is>
      </c>
      <c r="B24683" t="n">
        <v>64741714</v>
      </c>
      <c r="C24683" t="inlineStr">
        <is>
          <t>FGRSC-68333</t>
        </is>
      </c>
    </row>
    <row r="24684">
      <c r="A24684" t="inlineStr">
        <is>
          <t>TuCredito</t>
        </is>
      </c>
      <c r="B24684" t="n">
        <v>64742240</v>
      </c>
      <c r="C24684" t="inlineStr">
        <is>
          <t>FNZA-5419</t>
        </is>
      </c>
    </row>
    <row r="24685">
      <c r="A24685" t="inlineStr">
        <is>
          <t>Suprecredito</t>
        </is>
      </c>
      <c r="B24685" t="n">
        <v>64742540</v>
      </c>
      <c r="C24685" t="inlineStr">
        <is>
          <t>LCN-342</t>
        </is>
      </c>
    </row>
    <row r="24686">
      <c r="A24686" t="inlineStr">
        <is>
          <t>Movicap</t>
        </is>
      </c>
      <c r="B24686" t="n">
        <v>64742606</v>
      </c>
      <c r="C24686" t="inlineStr">
        <is>
          <t>FGMV-926</t>
        </is>
      </c>
    </row>
    <row r="24687">
      <c r="A24687" t="inlineStr">
        <is>
          <t>Suprecredito</t>
        </is>
      </c>
      <c r="B24687" t="n">
        <v>64742629</v>
      </c>
      <c r="C24687" t="inlineStr">
        <is>
          <t>FGRST-581</t>
        </is>
      </c>
    </row>
    <row r="24688">
      <c r="A24688" t="inlineStr">
        <is>
          <t>Suprecredito</t>
        </is>
      </c>
      <c r="B24688" t="n">
        <v>64742665</v>
      </c>
      <c r="C24688" t="inlineStr">
        <is>
          <t>FNZASC-1323</t>
        </is>
      </c>
    </row>
    <row r="24689">
      <c r="A24689" t="inlineStr">
        <is>
          <t>Suprecredito</t>
        </is>
      </c>
      <c r="B24689" t="n">
        <v>64742702</v>
      </c>
      <c r="C24689" t="inlineStr">
        <is>
          <t>FGRST-1744</t>
        </is>
      </c>
    </row>
    <row r="24690">
      <c r="A24690" t="inlineStr">
        <is>
          <t>TuCredito</t>
        </is>
      </c>
      <c r="B24690" t="n">
        <v>64743134</v>
      </c>
      <c r="C24690" t="inlineStr">
        <is>
          <t>FNZA-3976</t>
        </is>
      </c>
    </row>
    <row r="24691">
      <c r="A24691" t="inlineStr">
        <is>
          <t>Suprecredito</t>
        </is>
      </c>
      <c r="B24691" t="n">
        <v>64743224</v>
      </c>
      <c r="C24691" t="inlineStr">
        <is>
          <t>LCR-849</t>
        </is>
      </c>
    </row>
    <row r="24692">
      <c r="A24692" t="inlineStr">
        <is>
          <t>TuCredito</t>
        </is>
      </c>
      <c r="B24692" t="n">
        <v>64744050</v>
      </c>
      <c r="C24692" t="inlineStr">
        <is>
          <t>TCRD-1993</t>
        </is>
      </c>
    </row>
    <row r="24693">
      <c r="A24693" t="inlineStr">
        <is>
          <t>Suprecredito</t>
        </is>
      </c>
      <c r="B24693" t="n">
        <v>64744098</v>
      </c>
      <c r="C24693" t="inlineStr">
        <is>
          <t>LCO-1598</t>
        </is>
      </c>
    </row>
    <row r="24694">
      <c r="A24694" t="inlineStr">
        <is>
          <t>Suprecredito</t>
        </is>
      </c>
      <c r="B24694" t="n">
        <v>64744184</v>
      </c>
      <c r="C24694" t="inlineStr">
        <is>
          <t>LCO-1630</t>
        </is>
      </c>
    </row>
    <row r="24695">
      <c r="A24695" t="inlineStr">
        <is>
          <t>Suprecredito</t>
        </is>
      </c>
      <c r="B24695" t="n">
        <v>64744206</v>
      </c>
      <c r="C24695" t="inlineStr">
        <is>
          <t>LCO-756</t>
        </is>
      </c>
    </row>
    <row r="24696">
      <c r="A24696" t="inlineStr">
        <is>
          <t>Suprecredito</t>
        </is>
      </c>
      <c r="B24696" t="n">
        <v>64744619</v>
      </c>
      <c r="C24696" t="inlineStr">
        <is>
          <t>LCR-1185</t>
        </is>
      </c>
    </row>
    <row r="24697">
      <c r="A24697" t="inlineStr">
        <is>
          <t>Movicap</t>
        </is>
      </c>
      <c r="B24697" t="n">
        <v>64744818</v>
      </c>
      <c r="C24697" t="inlineStr">
        <is>
          <t>FGMV-575</t>
        </is>
      </c>
    </row>
    <row r="24698">
      <c r="A24698" t="inlineStr">
        <is>
          <t>Movicap</t>
        </is>
      </c>
      <c r="B24698" t="n">
        <v>64745000</v>
      </c>
      <c r="C24698" t="inlineStr">
        <is>
          <t>FGMV-1374</t>
        </is>
      </c>
    </row>
    <row r="24699">
      <c r="A24699" t="inlineStr">
        <is>
          <t>Movicap</t>
        </is>
      </c>
      <c r="B24699" t="n">
        <v>64748116</v>
      </c>
      <c r="C24699" t="inlineStr">
        <is>
          <t>FGMV-973</t>
        </is>
      </c>
    </row>
    <row r="24700">
      <c r="A24700" t="inlineStr">
        <is>
          <t>Suprecredito</t>
        </is>
      </c>
      <c r="B24700" t="n">
        <v>64748447</v>
      </c>
      <c r="C24700" t="inlineStr">
        <is>
          <t>LCO-204</t>
        </is>
      </c>
    </row>
    <row r="24701">
      <c r="A24701" t="inlineStr">
        <is>
          <t>TuCredito</t>
        </is>
      </c>
      <c r="B24701" t="n">
        <v>64748538</v>
      </c>
      <c r="C24701" t="inlineStr">
        <is>
          <t>FNZA-4288</t>
        </is>
      </c>
    </row>
    <row r="24702">
      <c r="A24702" t="inlineStr">
        <is>
          <t>Suprecredito</t>
        </is>
      </c>
      <c r="B24702" t="n">
        <v>64748821</v>
      </c>
      <c r="C24702" t="inlineStr">
        <is>
          <t>FGRST-2630</t>
        </is>
      </c>
    </row>
    <row r="24703">
      <c r="A24703" t="inlineStr">
        <is>
          <t>Suprecredito</t>
        </is>
      </c>
      <c r="B24703" t="n">
        <v>64749006</v>
      </c>
      <c r="C24703" t="inlineStr">
        <is>
          <t>LCR-628</t>
        </is>
      </c>
    </row>
    <row r="24704">
      <c r="A24704" t="inlineStr">
        <is>
          <t>TuCredito</t>
        </is>
      </c>
      <c r="B24704" t="n">
        <v>64749249</v>
      </c>
      <c r="C24704" t="inlineStr">
        <is>
          <t>FNZA-5218</t>
        </is>
      </c>
    </row>
    <row r="24705">
      <c r="A24705" t="inlineStr">
        <is>
          <t>Movicap</t>
        </is>
      </c>
      <c r="B24705" t="n">
        <v>64749324</v>
      </c>
      <c r="C24705" t="inlineStr">
        <is>
          <t>FGMV-2117</t>
        </is>
      </c>
    </row>
    <row r="24706">
      <c r="A24706" t="inlineStr">
        <is>
          <t>Suprecartera</t>
        </is>
      </c>
      <c r="B24706" t="n">
        <v>64749503</v>
      </c>
      <c r="C24706" t="inlineStr">
        <is>
          <t>FNZASP-1116</t>
        </is>
      </c>
    </row>
    <row r="24707">
      <c r="A24707" t="inlineStr">
        <is>
          <t>Suprecredito</t>
        </is>
      </c>
      <c r="B24707" t="n">
        <v>64749826</v>
      </c>
      <c r="C24707" t="inlineStr">
        <is>
          <t>LCO-12</t>
        </is>
      </c>
    </row>
    <row r="24708">
      <c r="A24708" t="inlineStr">
        <is>
          <t>Suprecredito</t>
        </is>
      </c>
      <c r="B24708" t="n">
        <v>64749847</v>
      </c>
      <c r="C24708" t="inlineStr">
        <is>
          <t>FNZASC-5316</t>
        </is>
      </c>
    </row>
    <row r="24709">
      <c r="A24709" t="inlineStr">
        <is>
          <t>Suprecredito</t>
        </is>
      </c>
      <c r="B24709" t="n">
        <v>64749854</v>
      </c>
      <c r="C24709" t="inlineStr">
        <is>
          <t>LCO-1470</t>
        </is>
      </c>
    </row>
    <row r="24710">
      <c r="A24710" t="inlineStr">
        <is>
          <t>Movicap</t>
        </is>
      </c>
      <c r="B24710" t="n">
        <v>64749979</v>
      </c>
      <c r="C24710" t="inlineStr">
        <is>
          <t>FGMV-205</t>
        </is>
      </c>
    </row>
    <row r="24711">
      <c r="A24711" t="inlineStr">
        <is>
          <t>Suprecredito</t>
        </is>
      </c>
      <c r="B24711" t="n">
        <v>64845030</v>
      </c>
      <c r="C24711" t="inlineStr">
        <is>
          <t>LCN-56</t>
        </is>
      </c>
    </row>
    <row r="24712">
      <c r="A24712" t="inlineStr">
        <is>
          <t>Suprecredito</t>
        </is>
      </c>
      <c r="B24712" t="n">
        <v>64865457</v>
      </c>
      <c r="C24712" t="inlineStr">
        <is>
          <t>LCO-1126</t>
        </is>
      </c>
    </row>
    <row r="24713">
      <c r="A24713" t="inlineStr">
        <is>
          <t>Suprecredito</t>
        </is>
      </c>
      <c r="B24713" t="n">
        <v>64868646</v>
      </c>
      <c r="C24713" t="inlineStr">
        <is>
          <t>FNZASC-3332</t>
        </is>
      </c>
    </row>
    <row r="24714">
      <c r="A24714" t="inlineStr">
        <is>
          <t>Movicap</t>
        </is>
      </c>
      <c r="B24714" t="n">
        <v>64868872</v>
      </c>
      <c r="C24714" t="inlineStr">
        <is>
          <t>FGMV-2502</t>
        </is>
      </c>
    </row>
    <row r="24715">
      <c r="A24715" t="inlineStr">
        <is>
          <t>Suprecredito</t>
        </is>
      </c>
      <c r="B24715" t="n">
        <v>64869073</v>
      </c>
      <c r="C24715" t="inlineStr">
        <is>
          <t>LCN-663</t>
        </is>
      </c>
    </row>
    <row r="24716">
      <c r="A24716" t="inlineStr">
        <is>
          <t>TuCredito</t>
        </is>
      </c>
      <c r="B24716" t="n">
        <v>64869156</v>
      </c>
      <c r="C24716" t="inlineStr">
        <is>
          <t>TCRD-300</t>
        </is>
      </c>
    </row>
    <row r="24717">
      <c r="A24717" t="inlineStr">
        <is>
          <t>Suprecredito</t>
        </is>
      </c>
      <c r="B24717" t="n">
        <v>64870529</v>
      </c>
      <c r="C24717" t="inlineStr">
        <is>
          <t>LCO-812</t>
        </is>
      </c>
    </row>
    <row r="24718">
      <c r="A24718" t="inlineStr">
        <is>
          <t>Suprecredito</t>
        </is>
      </c>
      <c r="B24718" t="n">
        <v>64871210</v>
      </c>
      <c r="C24718" t="inlineStr">
        <is>
          <t>FNZASC-3544</t>
        </is>
      </c>
    </row>
    <row r="24719">
      <c r="A24719" t="inlineStr">
        <is>
          <t>Movicap</t>
        </is>
      </c>
      <c r="B24719" t="n">
        <v>64871320</v>
      </c>
      <c r="C24719" t="inlineStr">
        <is>
          <t>FGMV-1953</t>
        </is>
      </c>
    </row>
    <row r="24720">
      <c r="A24720" t="inlineStr">
        <is>
          <t>Suprecredito</t>
        </is>
      </c>
      <c r="B24720" t="n">
        <v>64871509</v>
      </c>
      <c r="C24720" t="inlineStr">
        <is>
          <t>LCP-160</t>
        </is>
      </c>
    </row>
    <row r="24721">
      <c r="A24721" t="inlineStr">
        <is>
          <t>Suprecredito</t>
        </is>
      </c>
      <c r="B24721" t="n">
        <v>64890494</v>
      </c>
      <c r="C24721" t="inlineStr">
        <is>
          <t>FNZASC-859</t>
        </is>
      </c>
    </row>
    <row r="24722">
      <c r="A24722" t="inlineStr">
        <is>
          <t>TuCredito</t>
        </is>
      </c>
      <c r="B24722" t="n">
        <v>64890796</v>
      </c>
      <c r="C24722" t="inlineStr">
        <is>
          <t>FNZA-2542</t>
        </is>
      </c>
    </row>
    <row r="24723">
      <c r="A24723" t="inlineStr">
        <is>
          <t>TuCredito</t>
        </is>
      </c>
      <c r="B24723" t="n">
        <v>64891015</v>
      </c>
      <c r="C24723" t="inlineStr">
        <is>
          <t>FNZA-5128</t>
        </is>
      </c>
    </row>
    <row r="24724">
      <c r="A24724" t="inlineStr">
        <is>
          <t>Suprecredito</t>
        </is>
      </c>
      <c r="B24724" t="n">
        <v>64892617</v>
      </c>
      <c r="C24724" t="inlineStr">
        <is>
          <t>FGRST-166</t>
        </is>
      </c>
    </row>
    <row r="24725">
      <c r="A24725" t="inlineStr">
        <is>
          <t>TuCredito</t>
        </is>
      </c>
      <c r="B24725" t="n">
        <v>64893328</v>
      </c>
      <c r="C24725" t="inlineStr">
        <is>
          <t>FNZA-791</t>
        </is>
      </c>
    </row>
    <row r="24726">
      <c r="A24726" t="inlineStr">
        <is>
          <t>TuCredito</t>
        </is>
      </c>
      <c r="B24726" t="n">
        <v>64893909</v>
      </c>
      <c r="C24726" t="inlineStr">
        <is>
          <t>TCRD-2444</t>
        </is>
      </c>
    </row>
    <row r="24727">
      <c r="A24727" t="inlineStr">
        <is>
          <t>Movicap</t>
        </is>
      </c>
      <c r="B24727" t="n">
        <v>64893959</v>
      </c>
      <c r="C24727" t="inlineStr">
        <is>
          <t>FGMV-984</t>
        </is>
      </c>
    </row>
    <row r="24728">
      <c r="A24728" t="inlineStr">
        <is>
          <t>Suprecredito</t>
        </is>
      </c>
      <c r="B24728" t="n">
        <v>64894206</v>
      </c>
      <c r="C24728" t="inlineStr">
        <is>
          <t>LCR-166</t>
        </is>
      </c>
    </row>
    <row r="24729">
      <c r="A24729" t="inlineStr">
        <is>
          <t>Suprecredito</t>
        </is>
      </c>
      <c r="B24729" t="n">
        <v>64894498</v>
      </c>
      <c r="C24729" t="inlineStr">
        <is>
          <t>LCO-1387</t>
        </is>
      </c>
    </row>
    <row r="24730">
      <c r="A24730" t="inlineStr">
        <is>
          <t>Suprecredito</t>
        </is>
      </c>
      <c r="B24730" t="n">
        <v>64894704</v>
      </c>
      <c r="C24730" t="inlineStr">
        <is>
          <t>FNZASC-3124</t>
        </is>
      </c>
    </row>
    <row r="24731">
      <c r="A24731" t="inlineStr">
        <is>
          <t>Suprecredito</t>
        </is>
      </c>
      <c r="B24731" t="n">
        <v>64894707</v>
      </c>
      <c r="C24731" t="inlineStr">
        <is>
          <t>FNZASC-424</t>
        </is>
      </c>
    </row>
    <row r="24732">
      <c r="A24732" t="inlineStr">
        <is>
          <t>TuCredito</t>
        </is>
      </c>
      <c r="B24732" t="n">
        <v>64895038</v>
      </c>
      <c r="C24732" t="inlineStr">
        <is>
          <t>FNZA-4653</t>
        </is>
      </c>
    </row>
    <row r="24733">
      <c r="A24733" t="inlineStr">
        <is>
          <t>Suprecredito</t>
        </is>
      </c>
      <c r="B24733" t="n">
        <v>64895228</v>
      </c>
      <c r="C24733" t="inlineStr">
        <is>
          <t>FGRST-1398</t>
        </is>
      </c>
    </row>
    <row r="24734">
      <c r="A24734" t="inlineStr">
        <is>
          <t>Suprecredito</t>
        </is>
      </c>
      <c r="B24734" t="n">
        <v>64919264</v>
      </c>
      <c r="C24734" t="inlineStr">
        <is>
          <t>LCR-62</t>
        </is>
      </c>
    </row>
    <row r="24735">
      <c r="A24735" t="inlineStr">
        <is>
          <t>Movicap</t>
        </is>
      </c>
      <c r="B24735" t="n">
        <v>64921004</v>
      </c>
      <c r="C24735" t="inlineStr">
        <is>
          <t>FGMV-1957</t>
        </is>
      </c>
    </row>
    <row r="24736">
      <c r="A24736" t="inlineStr">
        <is>
          <t>TuCredito</t>
        </is>
      </c>
      <c r="B24736" t="n">
        <v>64930092</v>
      </c>
      <c r="C24736" t="inlineStr">
        <is>
          <t>FNZA-1356</t>
        </is>
      </c>
    </row>
    <row r="24737">
      <c r="A24737" t="inlineStr">
        <is>
          <t>Suprecredito</t>
        </is>
      </c>
      <c r="B24737" t="n">
        <v>64930292</v>
      </c>
      <c r="C24737" t="inlineStr">
        <is>
          <t>LCR-1091</t>
        </is>
      </c>
    </row>
    <row r="24738">
      <c r="A24738" t="inlineStr">
        <is>
          <t>TuCredito</t>
        </is>
      </c>
      <c r="B24738" t="n">
        <v>64930388</v>
      </c>
      <c r="C24738" t="inlineStr">
        <is>
          <t>TCRD-2355</t>
        </is>
      </c>
    </row>
    <row r="24739">
      <c r="A24739" t="inlineStr">
        <is>
          <t>Suprecredito</t>
        </is>
      </c>
      <c r="B24739" t="n">
        <v>64931088</v>
      </c>
      <c r="C24739" t="inlineStr">
        <is>
          <t>FNZASC-3831</t>
        </is>
      </c>
    </row>
    <row r="24740">
      <c r="A24740" t="inlineStr">
        <is>
          <t>TuCredito</t>
        </is>
      </c>
      <c r="B24740" t="n">
        <v>65785031</v>
      </c>
      <c r="C24740" t="inlineStr">
        <is>
          <t>FNZA-2119</t>
        </is>
      </c>
    </row>
    <row r="24741">
      <c r="A24741" t="inlineStr">
        <is>
          <t>TuCredito</t>
        </is>
      </c>
      <c r="B24741" t="n">
        <v>6618030</v>
      </c>
      <c r="C24741" t="inlineStr">
        <is>
          <t>LCN-155</t>
        </is>
      </c>
    </row>
    <row r="24742">
      <c r="A24742" t="inlineStr">
        <is>
          <t>TuCredito</t>
        </is>
      </c>
      <c r="B24742" t="n">
        <v>66702743</v>
      </c>
      <c r="C24742" t="inlineStr">
        <is>
          <t>FNZA-753</t>
        </is>
      </c>
    </row>
    <row r="24743">
      <c r="A24743" t="inlineStr">
        <is>
          <t>Suprecredito</t>
        </is>
      </c>
      <c r="B24743" t="n">
        <v>6795828</v>
      </c>
      <c r="C24743" t="inlineStr">
        <is>
          <t>LCO-1482</t>
        </is>
      </c>
    </row>
    <row r="24744">
      <c r="A24744" t="inlineStr">
        <is>
          <t>Suprecartera</t>
        </is>
      </c>
      <c r="B24744" t="n">
        <v>6796837</v>
      </c>
      <c r="C24744" t="inlineStr">
        <is>
          <t>FGRSC-436</t>
        </is>
      </c>
    </row>
    <row r="24745">
      <c r="A24745" t="inlineStr">
        <is>
          <t>TuCredito</t>
        </is>
      </c>
      <c r="B24745" t="n">
        <v>6797808</v>
      </c>
      <c r="C24745" t="inlineStr">
        <is>
          <t>LCP-171</t>
        </is>
      </c>
    </row>
    <row r="24746">
      <c r="A24746" t="inlineStr">
        <is>
          <t>TuCredito</t>
        </is>
      </c>
      <c r="B24746" t="n">
        <v>6798050</v>
      </c>
      <c r="C24746" t="inlineStr">
        <is>
          <t>FNZA-5046</t>
        </is>
      </c>
    </row>
    <row r="24747">
      <c r="A24747" t="inlineStr">
        <is>
          <t>TuCredito</t>
        </is>
      </c>
      <c r="B24747" t="n">
        <v>6798086</v>
      </c>
      <c r="C24747" t="inlineStr">
        <is>
          <t>FNZA-1496</t>
        </is>
      </c>
    </row>
    <row r="24748">
      <c r="A24748" t="inlineStr">
        <is>
          <t>TuCredito</t>
        </is>
      </c>
      <c r="B24748" t="n">
        <v>6799092</v>
      </c>
      <c r="C24748" t="inlineStr">
        <is>
          <t>FNZA-1533</t>
        </is>
      </c>
    </row>
    <row r="24749">
      <c r="A24749" t="inlineStr">
        <is>
          <t>TuCredito</t>
        </is>
      </c>
      <c r="B24749" t="n">
        <v>6818262</v>
      </c>
      <c r="C24749" t="inlineStr">
        <is>
          <t>TCRD-2205</t>
        </is>
      </c>
    </row>
    <row r="24750">
      <c r="A24750" t="inlineStr">
        <is>
          <t>Suprecredito</t>
        </is>
      </c>
      <c r="B24750" t="n">
        <v>6818568</v>
      </c>
      <c r="C24750" t="inlineStr">
        <is>
          <t>FNZASC-1172</t>
        </is>
      </c>
    </row>
    <row r="24751">
      <c r="A24751" t="inlineStr">
        <is>
          <t>TuCredito</t>
        </is>
      </c>
      <c r="B24751" t="n">
        <v>6818762</v>
      </c>
      <c r="C24751" t="inlineStr">
        <is>
          <t>FNZA-4761</t>
        </is>
      </c>
    </row>
    <row r="24752">
      <c r="A24752" t="inlineStr">
        <is>
          <t>Suprecredito</t>
        </is>
      </c>
      <c r="B24752" t="n">
        <v>6819032</v>
      </c>
      <c r="C24752" t="inlineStr">
        <is>
          <t>FGRST-1192</t>
        </is>
      </c>
    </row>
    <row r="24753">
      <c r="A24753" t="inlineStr">
        <is>
          <t>TuCredito</t>
        </is>
      </c>
      <c r="B24753" t="n">
        <v>6819987</v>
      </c>
      <c r="C24753" t="inlineStr">
        <is>
          <t>TCRD-616</t>
        </is>
      </c>
    </row>
    <row r="24754">
      <c r="A24754" t="inlineStr">
        <is>
          <t>Suprecredito</t>
        </is>
      </c>
      <c r="B24754" t="n">
        <v>6820173</v>
      </c>
      <c r="C24754" t="inlineStr">
        <is>
          <t>FGRST-2083</t>
        </is>
      </c>
    </row>
    <row r="24755">
      <c r="A24755" t="inlineStr">
        <is>
          <t>Suprecredito</t>
        </is>
      </c>
      <c r="B24755" t="n">
        <v>6820978</v>
      </c>
      <c r="C24755" t="inlineStr">
        <is>
          <t>LCO-592</t>
        </is>
      </c>
    </row>
    <row r="24756">
      <c r="A24756" t="inlineStr">
        <is>
          <t>Suprecartera</t>
        </is>
      </c>
      <c r="B24756" t="n">
        <v>6824599</v>
      </c>
      <c r="C24756" t="inlineStr">
        <is>
          <t>FNZASP-1308</t>
        </is>
      </c>
    </row>
    <row r="24757">
      <c r="A24757" t="inlineStr">
        <is>
          <t>TuCredito</t>
        </is>
      </c>
      <c r="B24757" t="n">
        <v>68247871</v>
      </c>
      <c r="C24757" t="inlineStr">
        <is>
          <t>TCRD-2209</t>
        </is>
      </c>
    </row>
    <row r="24758">
      <c r="A24758" t="inlineStr">
        <is>
          <t>TuCredito</t>
        </is>
      </c>
      <c r="B24758" t="n">
        <v>68249107</v>
      </c>
      <c r="C24758" t="inlineStr">
        <is>
          <t>FNZA-372</t>
        </is>
      </c>
    </row>
    <row r="24759">
      <c r="A24759" t="inlineStr">
        <is>
          <t>Suprecredito</t>
        </is>
      </c>
      <c r="B24759" t="n">
        <v>68290178</v>
      </c>
      <c r="C24759" t="inlineStr">
        <is>
          <t>FNZASC-2323</t>
        </is>
      </c>
    </row>
    <row r="24760">
      <c r="A24760" t="inlineStr">
        <is>
          <t>Suprecredito</t>
        </is>
      </c>
      <c r="B24760" t="n">
        <v>68295353</v>
      </c>
      <c r="C24760" t="inlineStr">
        <is>
          <t>FNZASC-1416</t>
        </is>
      </c>
    </row>
    <row r="24761">
      <c r="A24761" t="inlineStr">
        <is>
          <t>TuCredito</t>
        </is>
      </c>
      <c r="B24761" t="n">
        <v>6844636</v>
      </c>
      <c r="C24761" t="inlineStr">
        <is>
          <t>LCO-998</t>
        </is>
      </c>
    </row>
    <row r="24762">
      <c r="A24762" t="inlineStr">
        <is>
          <t>TuCredito</t>
        </is>
      </c>
      <c r="B24762" t="n">
        <v>6844771</v>
      </c>
      <c r="C24762" t="inlineStr">
        <is>
          <t>TCRD-1848</t>
        </is>
      </c>
    </row>
    <row r="24763">
      <c r="A24763" t="inlineStr">
        <is>
          <t>Suprecredito</t>
        </is>
      </c>
      <c r="B24763" t="n">
        <v>6872028</v>
      </c>
      <c r="C24763" t="inlineStr">
        <is>
          <t>FNZASC-739</t>
        </is>
      </c>
    </row>
    <row r="24764">
      <c r="A24764" t="inlineStr">
        <is>
          <t>Suprecartera</t>
        </is>
      </c>
      <c r="B24764" t="n">
        <v>6873101</v>
      </c>
      <c r="C24764" t="inlineStr">
        <is>
          <t>FNZASP-173</t>
        </is>
      </c>
    </row>
    <row r="24765">
      <c r="A24765" t="inlineStr">
        <is>
          <t>Suprecartera</t>
        </is>
      </c>
      <c r="B24765" t="n">
        <v>6873210</v>
      </c>
      <c r="C24765" t="inlineStr">
        <is>
          <t>FNZASP-352</t>
        </is>
      </c>
    </row>
    <row r="24766">
      <c r="A24766" t="inlineStr">
        <is>
          <t>Movicap</t>
        </is>
      </c>
      <c r="B24766" t="n">
        <v>6873839</v>
      </c>
      <c r="C24766" t="inlineStr">
        <is>
          <t>FGMV-1104</t>
        </is>
      </c>
    </row>
    <row r="24767">
      <c r="A24767" t="inlineStr">
        <is>
          <t>Suprecredito</t>
        </is>
      </c>
      <c r="B24767" t="n">
        <v>6874091</v>
      </c>
      <c r="C24767" t="inlineStr">
        <is>
          <t>LCK-16</t>
        </is>
      </c>
    </row>
    <row r="24768">
      <c r="A24768" t="inlineStr">
        <is>
          <t>Movicap</t>
        </is>
      </c>
      <c r="B24768" t="n">
        <v>6874520</v>
      </c>
      <c r="C24768" t="inlineStr">
        <is>
          <t>FGMV-302</t>
        </is>
      </c>
    </row>
    <row r="24769">
      <c r="A24769" t="inlineStr">
        <is>
          <t>TuCredito</t>
        </is>
      </c>
      <c r="B24769" t="n">
        <v>6875592</v>
      </c>
      <c r="C24769" t="inlineStr">
        <is>
          <t>FNZA-185</t>
        </is>
      </c>
    </row>
    <row r="24770">
      <c r="A24770" t="inlineStr">
        <is>
          <t>Suprecredito</t>
        </is>
      </c>
      <c r="B24770" t="n">
        <v>6875601</v>
      </c>
      <c r="C24770" t="inlineStr">
        <is>
          <t>CMTRS-488</t>
        </is>
      </c>
    </row>
    <row r="24771">
      <c r="A24771" t="inlineStr">
        <is>
          <t>Suprecredito</t>
        </is>
      </c>
      <c r="B24771" t="n">
        <v>6875815</v>
      </c>
      <c r="C24771" t="inlineStr">
        <is>
          <t>LCO-1078</t>
        </is>
      </c>
    </row>
    <row r="24772">
      <c r="A24772" t="inlineStr">
        <is>
          <t>Suprecredito</t>
        </is>
      </c>
      <c r="B24772" t="n">
        <v>6876566</v>
      </c>
      <c r="C24772" t="inlineStr">
        <is>
          <t>LCL-195</t>
        </is>
      </c>
    </row>
    <row r="24773">
      <c r="A24773" t="inlineStr">
        <is>
          <t>TuCredito</t>
        </is>
      </c>
      <c r="B24773" t="n">
        <v>6876643</v>
      </c>
      <c r="C24773" t="inlineStr">
        <is>
          <t>LCO-1180</t>
        </is>
      </c>
    </row>
    <row r="24774">
      <c r="A24774" t="inlineStr">
        <is>
          <t>Movicap</t>
        </is>
      </c>
      <c r="B24774" t="n">
        <v>6878055</v>
      </c>
      <c r="C24774" t="inlineStr">
        <is>
          <t>FGMV-711</t>
        </is>
      </c>
    </row>
    <row r="24775">
      <c r="A24775" t="inlineStr">
        <is>
          <t>Suprecredito</t>
        </is>
      </c>
      <c r="B24775" t="n">
        <v>6878134</v>
      </c>
      <c r="C24775" t="inlineStr">
        <is>
          <t>LCQ-71</t>
        </is>
      </c>
    </row>
    <row r="24776">
      <c r="A24776" t="inlineStr">
        <is>
          <t>Suprecredito</t>
        </is>
      </c>
      <c r="B24776" t="n">
        <v>6878567</v>
      </c>
      <c r="C24776" t="inlineStr">
        <is>
          <t>FNZASC-3030</t>
        </is>
      </c>
    </row>
    <row r="24777">
      <c r="A24777" t="inlineStr">
        <is>
          <t>TuCredito</t>
        </is>
      </c>
      <c r="B24777" t="n">
        <v>6878624</v>
      </c>
      <c r="C24777" t="inlineStr">
        <is>
          <t>FNZA-5451</t>
        </is>
      </c>
    </row>
    <row r="24778">
      <c r="A24778" t="inlineStr">
        <is>
          <t>Movicap</t>
        </is>
      </c>
      <c r="B24778" t="n">
        <v>6878651</v>
      </c>
      <c r="C24778" t="inlineStr">
        <is>
          <t>FGMV-1266</t>
        </is>
      </c>
    </row>
    <row r="24779">
      <c r="A24779" t="inlineStr">
        <is>
          <t>TuCredito</t>
        </is>
      </c>
      <c r="B24779" t="n">
        <v>6878868</v>
      </c>
      <c r="C24779" t="inlineStr">
        <is>
          <t>FNZA-925</t>
        </is>
      </c>
    </row>
    <row r="24780">
      <c r="A24780" t="inlineStr">
        <is>
          <t>TuCredito</t>
        </is>
      </c>
      <c r="B24780" t="n">
        <v>6878876</v>
      </c>
      <c r="C24780" t="inlineStr">
        <is>
          <t>FNZA-5122</t>
        </is>
      </c>
    </row>
    <row r="24781">
      <c r="A24781" t="inlineStr">
        <is>
          <t>Suprecredito</t>
        </is>
      </c>
      <c r="B24781" t="n">
        <v>6879035</v>
      </c>
      <c r="C24781" t="inlineStr">
        <is>
          <t>FNZASC-3481</t>
        </is>
      </c>
    </row>
    <row r="24782">
      <c r="A24782" t="inlineStr">
        <is>
          <t>TuCredito</t>
        </is>
      </c>
      <c r="B24782" t="n">
        <v>6879130</v>
      </c>
      <c r="C24782" t="inlineStr">
        <is>
          <t>LCN-307</t>
        </is>
      </c>
    </row>
    <row r="24783">
      <c r="A24783" t="inlineStr">
        <is>
          <t>Suprecredito</t>
        </is>
      </c>
      <c r="B24783" t="n">
        <v>6880112</v>
      </c>
      <c r="C24783" t="inlineStr">
        <is>
          <t>LCL-191</t>
        </is>
      </c>
    </row>
    <row r="24784">
      <c r="A24784" t="inlineStr">
        <is>
          <t>TuCredito</t>
        </is>
      </c>
      <c r="B24784" t="n">
        <v>6880520</v>
      </c>
      <c r="C24784" t="inlineStr">
        <is>
          <t>FNZA-3015</t>
        </is>
      </c>
    </row>
    <row r="24785">
      <c r="A24785" t="inlineStr">
        <is>
          <t>Suprecredito</t>
        </is>
      </c>
      <c r="B24785" t="n">
        <v>6881320</v>
      </c>
      <c r="C24785" t="inlineStr">
        <is>
          <t>FNZASC-851</t>
        </is>
      </c>
    </row>
    <row r="24786">
      <c r="A24786" t="inlineStr">
        <is>
          <t>Suprecredito</t>
        </is>
      </c>
      <c r="B24786" t="n">
        <v>6881423</v>
      </c>
      <c r="C24786" t="inlineStr">
        <is>
          <t>LCO-191</t>
        </is>
      </c>
    </row>
    <row r="24787">
      <c r="A24787" t="inlineStr">
        <is>
          <t>TuCredito</t>
        </is>
      </c>
      <c r="B24787" t="n">
        <v>6881523</v>
      </c>
      <c r="C24787" t="inlineStr">
        <is>
          <t>TCRD-2451</t>
        </is>
      </c>
    </row>
    <row r="24788">
      <c r="A24788" t="inlineStr">
        <is>
          <t>TuCredito</t>
        </is>
      </c>
      <c r="B24788" t="n">
        <v>6881961</v>
      </c>
      <c r="C24788" t="inlineStr">
        <is>
          <t>LCO-982</t>
        </is>
      </c>
    </row>
    <row r="24789">
      <c r="A24789" t="inlineStr">
        <is>
          <t>Suprecredito</t>
        </is>
      </c>
      <c r="B24789" t="n">
        <v>6882920</v>
      </c>
      <c r="C24789" t="inlineStr">
        <is>
          <t>FNZASC-411</t>
        </is>
      </c>
    </row>
    <row r="24790">
      <c r="A24790" t="inlineStr">
        <is>
          <t>Suprecredito</t>
        </is>
      </c>
      <c r="B24790" t="n">
        <v>6882958</v>
      </c>
      <c r="C24790" t="inlineStr">
        <is>
          <t>LCO-89</t>
        </is>
      </c>
    </row>
    <row r="24791">
      <c r="A24791" t="inlineStr">
        <is>
          <t>Suprecredito</t>
        </is>
      </c>
      <c r="B24791" t="n">
        <v>6883644</v>
      </c>
      <c r="C24791" t="inlineStr">
        <is>
          <t>FNZASC-101</t>
        </is>
      </c>
    </row>
    <row r="24792">
      <c r="A24792" t="inlineStr">
        <is>
          <t>TuCredito</t>
        </is>
      </c>
      <c r="B24792" t="n">
        <v>6884161</v>
      </c>
      <c r="C24792" t="inlineStr">
        <is>
          <t>FNZA-3914</t>
        </is>
      </c>
    </row>
    <row r="24793">
      <c r="A24793" t="inlineStr">
        <is>
          <t>TuCredito</t>
        </is>
      </c>
      <c r="B24793" t="n">
        <v>6885351</v>
      </c>
      <c r="C24793" t="inlineStr">
        <is>
          <t>TCRD-90</t>
        </is>
      </c>
    </row>
    <row r="24794">
      <c r="A24794" t="inlineStr">
        <is>
          <t>Suprecredito</t>
        </is>
      </c>
      <c r="B24794" t="n">
        <v>6885993</v>
      </c>
      <c r="C24794" t="inlineStr">
        <is>
          <t>LCO-103</t>
        </is>
      </c>
    </row>
    <row r="24795">
      <c r="A24795" t="inlineStr">
        <is>
          <t>Movicap</t>
        </is>
      </c>
      <c r="B24795" t="n">
        <v>6886158</v>
      </c>
      <c r="C24795" t="inlineStr">
        <is>
          <t>FGMV-1034</t>
        </is>
      </c>
    </row>
    <row r="24796">
      <c r="A24796" t="inlineStr">
        <is>
          <t>Suprecredito</t>
        </is>
      </c>
      <c r="B24796" t="n">
        <v>6886644</v>
      </c>
      <c r="C24796" t="inlineStr">
        <is>
          <t>FNZASC-4214</t>
        </is>
      </c>
    </row>
    <row r="24797">
      <c r="A24797" t="inlineStr">
        <is>
          <t>TuCredito</t>
        </is>
      </c>
      <c r="B24797" t="n">
        <v>6886660</v>
      </c>
      <c r="C24797" t="inlineStr">
        <is>
          <t>LCO-1453</t>
        </is>
      </c>
    </row>
    <row r="24798">
      <c r="A24798" t="inlineStr">
        <is>
          <t>Suprecredito</t>
        </is>
      </c>
      <c r="B24798" t="n">
        <v>6886929</v>
      </c>
      <c r="C24798" t="inlineStr">
        <is>
          <t>FNZASC-611</t>
        </is>
      </c>
    </row>
    <row r="24799">
      <c r="A24799" t="inlineStr">
        <is>
          <t>TuCredito</t>
        </is>
      </c>
      <c r="B24799" t="n">
        <v>6886985</v>
      </c>
      <c r="C24799" t="inlineStr">
        <is>
          <t>LCO-30</t>
        </is>
      </c>
    </row>
    <row r="24800">
      <c r="A24800" t="inlineStr">
        <is>
          <t>Suprecredito</t>
        </is>
      </c>
      <c r="B24800" t="n">
        <v>6887337</v>
      </c>
      <c r="C24800" t="inlineStr">
        <is>
          <t>FNZASC-4592</t>
        </is>
      </c>
    </row>
    <row r="24801">
      <c r="A24801" t="inlineStr">
        <is>
          <t>Suprecredito</t>
        </is>
      </c>
      <c r="B24801" t="n">
        <v>6887695</v>
      </c>
      <c r="C24801" t="inlineStr">
        <is>
          <t>CMTRS-1481</t>
        </is>
      </c>
    </row>
    <row r="24802">
      <c r="A24802" t="inlineStr">
        <is>
          <t>TuCredito</t>
        </is>
      </c>
      <c r="B24802" t="n">
        <v>6887967</v>
      </c>
      <c r="C24802" t="inlineStr">
        <is>
          <t>FNZA-2720</t>
        </is>
      </c>
    </row>
    <row r="24803">
      <c r="A24803" t="inlineStr">
        <is>
          <t>Suprecredito</t>
        </is>
      </c>
      <c r="B24803" t="n">
        <v>6887971</v>
      </c>
      <c r="C24803" t="inlineStr">
        <is>
          <t>FNZASC-343</t>
        </is>
      </c>
    </row>
    <row r="24804">
      <c r="A24804" t="inlineStr">
        <is>
          <t>Suprecredito</t>
        </is>
      </c>
      <c r="B24804" t="n">
        <v>6888009</v>
      </c>
      <c r="C24804" t="inlineStr">
        <is>
          <t>LCN-395</t>
        </is>
      </c>
    </row>
    <row r="24805">
      <c r="A24805" t="inlineStr">
        <is>
          <t>Suprecredito</t>
        </is>
      </c>
      <c r="B24805" t="n">
        <v>6888160</v>
      </c>
      <c r="C24805" t="inlineStr">
        <is>
          <t>FNZASC-3286</t>
        </is>
      </c>
    </row>
    <row r="24806">
      <c r="A24806" t="inlineStr">
        <is>
          <t>Movicap</t>
        </is>
      </c>
      <c r="B24806" t="n">
        <v>6888859</v>
      </c>
      <c r="C24806" t="inlineStr">
        <is>
          <t>FGMV-1204</t>
        </is>
      </c>
    </row>
    <row r="24807">
      <c r="A24807" t="inlineStr">
        <is>
          <t>TuCredito</t>
        </is>
      </c>
      <c r="B24807" t="n">
        <v>6889888</v>
      </c>
      <c r="C24807" t="inlineStr">
        <is>
          <t>LCO-279</t>
        </is>
      </c>
    </row>
    <row r="24808">
      <c r="A24808" t="inlineStr">
        <is>
          <t>Suprecredito</t>
        </is>
      </c>
      <c r="B24808" t="n">
        <v>6889947</v>
      </c>
      <c r="C24808" t="inlineStr">
        <is>
          <t>FGRST-951</t>
        </is>
      </c>
    </row>
    <row r="24809">
      <c r="A24809" t="inlineStr">
        <is>
          <t>Suprecredito</t>
        </is>
      </c>
      <c r="B24809" t="n">
        <v>6890341</v>
      </c>
      <c r="C24809" t="inlineStr">
        <is>
          <t>FNZASC-235</t>
        </is>
      </c>
    </row>
    <row r="24810">
      <c r="A24810" t="inlineStr">
        <is>
          <t>TuCredito</t>
        </is>
      </c>
      <c r="B24810" t="n">
        <v>6890457</v>
      </c>
      <c r="C24810" t="inlineStr">
        <is>
          <t>LCO-481</t>
        </is>
      </c>
    </row>
    <row r="24811">
      <c r="A24811" t="inlineStr">
        <is>
          <t>Suprecredito</t>
        </is>
      </c>
      <c r="B24811" t="n">
        <v>6891344</v>
      </c>
      <c r="C24811" t="inlineStr">
        <is>
          <t>LCL-67</t>
        </is>
      </c>
    </row>
    <row r="24812">
      <c r="A24812" t="inlineStr">
        <is>
          <t>TuCredito</t>
        </is>
      </c>
      <c r="B24812" t="n">
        <v>6891467</v>
      </c>
      <c r="C24812" t="inlineStr">
        <is>
          <t>LCN-295</t>
        </is>
      </c>
    </row>
    <row r="24813">
      <c r="A24813" t="inlineStr">
        <is>
          <t>Movicap</t>
        </is>
      </c>
      <c r="B24813" t="n">
        <v>6891636</v>
      </c>
      <c r="C24813" t="inlineStr">
        <is>
          <t>FGMV-972</t>
        </is>
      </c>
    </row>
    <row r="24814">
      <c r="A24814" t="inlineStr">
        <is>
          <t>Suprecredito</t>
        </is>
      </c>
      <c r="B24814" t="n">
        <v>6891639</v>
      </c>
      <c r="C24814" t="inlineStr">
        <is>
          <t>LCP-279</t>
        </is>
      </c>
    </row>
    <row r="24815">
      <c r="A24815" t="inlineStr">
        <is>
          <t>Suprecredito</t>
        </is>
      </c>
      <c r="B24815" t="n">
        <v>6891756</v>
      </c>
      <c r="C24815" t="inlineStr">
        <is>
          <t>LCO-1462</t>
        </is>
      </c>
    </row>
    <row r="24816">
      <c r="A24816" t="inlineStr">
        <is>
          <t>Suprecredito</t>
        </is>
      </c>
      <c r="B24816" t="n">
        <v>6892098</v>
      </c>
      <c r="C24816" t="inlineStr">
        <is>
          <t>FNZASC-3633</t>
        </is>
      </c>
    </row>
    <row r="24817">
      <c r="A24817" t="inlineStr">
        <is>
          <t>Movicap</t>
        </is>
      </c>
      <c r="B24817" t="n">
        <v>6892435</v>
      </c>
      <c r="C24817" t="inlineStr">
        <is>
          <t>FGMV-2096</t>
        </is>
      </c>
    </row>
    <row r="24818">
      <c r="A24818" t="inlineStr">
        <is>
          <t>Suprecartera</t>
        </is>
      </c>
      <c r="B24818" t="n">
        <v>6893356</v>
      </c>
      <c r="C24818" t="inlineStr">
        <is>
          <t>FGRSC-59529</t>
        </is>
      </c>
    </row>
    <row r="24819">
      <c r="A24819" t="inlineStr">
        <is>
          <t>Movicap</t>
        </is>
      </c>
      <c r="B24819" t="n">
        <v>6893613</v>
      </c>
      <c r="C24819" t="inlineStr">
        <is>
          <t>FGMV-11</t>
        </is>
      </c>
    </row>
    <row r="24820">
      <c r="A24820" t="inlineStr">
        <is>
          <t>Suprecredito</t>
        </is>
      </c>
      <c r="B24820" t="n">
        <v>6893663</v>
      </c>
      <c r="C24820" t="inlineStr">
        <is>
          <t>FNZASC-3804</t>
        </is>
      </c>
    </row>
    <row r="24821">
      <c r="A24821" t="inlineStr">
        <is>
          <t>Suprecredito</t>
        </is>
      </c>
      <c r="B24821" t="n">
        <v>6893794</v>
      </c>
      <c r="C24821" t="inlineStr">
        <is>
          <t>FGRST-2429</t>
        </is>
      </c>
    </row>
    <row r="24822">
      <c r="A24822" t="inlineStr">
        <is>
          <t>Suprecredito</t>
        </is>
      </c>
      <c r="B24822" t="n">
        <v>6893976</v>
      </c>
      <c r="C24822" t="inlineStr">
        <is>
          <t>FGRST-1296</t>
        </is>
      </c>
    </row>
    <row r="24823">
      <c r="A24823" t="inlineStr">
        <is>
          <t>TuCredito</t>
        </is>
      </c>
      <c r="B24823" t="n">
        <v>6894193</v>
      </c>
      <c r="C24823" t="inlineStr">
        <is>
          <t>FNZA-237</t>
        </is>
      </c>
    </row>
    <row r="24824">
      <c r="A24824" t="inlineStr">
        <is>
          <t>Suprecartera</t>
        </is>
      </c>
      <c r="B24824" t="n">
        <v>6894325</v>
      </c>
      <c r="C24824" t="inlineStr">
        <is>
          <t>FNZASP-233</t>
        </is>
      </c>
    </row>
    <row r="24825">
      <c r="A24825" t="inlineStr">
        <is>
          <t>Suprecredito</t>
        </is>
      </c>
      <c r="B24825" t="n">
        <v>6894763</v>
      </c>
      <c r="C24825" t="inlineStr">
        <is>
          <t>FNZASC-5464</t>
        </is>
      </c>
    </row>
    <row r="24826">
      <c r="A24826" t="inlineStr">
        <is>
          <t>Suprecredito</t>
        </is>
      </c>
      <c r="B24826" t="n">
        <v>6894973</v>
      </c>
      <c r="C24826" t="inlineStr">
        <is>
          <t>FNZASC-5149</t>
        </is>
      </c>
    </row>
    <row r="24827">
      <c r="A24827" t="inlineStr">
        <is>
          <t>Suprecredito</t>
        </is>
      </c>
      <c r="B24827" t="n">
        <v>70061419</v>
      </c>
      <c r="C24827" t="inlineStr">
        <is>
          <t>FNZASC-3817</t>
        </is>
      </c>
    </row>
    <row r="24828">
      <c r="A24828" t="inlineStr">
        <is>
          <t>Suprecredito</t>
        </is>
      </c>
      <c r="B24828" t="n">
        <v>70089293</v>
      </c>
      <c r="C24828" t="inlineStr">
        <is>
          <t>LCK-6</t>
        </is>
      </c>
    </row>
    <row r="24829">
      <c r="A24829" t="inlineStr">
        <is>
          <t>Suprecredito</t>
        </is>
      </c>
      <c r="B24829" t="n">
        <v>70141890</v>
      </c>
      <c r="C24829" t="inlineStr">
        <is>
          <t>FNZASC-1988</t>
        </is>
      </c>
    </row>
    <row r="24830">
      <c r="A24830" t="inlineStr">
        <is>
          <t>Suprecredito</t>
        </is>
      </c>
      <c r="B24830" t="n">
        <v>70160967</v>
      </c>
      <c r="C24830" t="inlineStr">
        <is>
          <t>FNZASC-3848</t>
        </is>
      </c>
    </row>
    <row r="24831">
      <c r="A24831" t="inlineStr">
        <is>
          <t>Movicap</t>
        </is>
      </c>
      <c r="B24831" t="n">
        <v>70196569</v>
      </c>
      <c r="C24831" t="inlineStr">
        <is>
          <t>FGMV-898</t>
        </is>
      </c>
    </row>
    <row r="24832">
      <c r="A24832" t="inlineStr">
        <is>
          <t>TuCredito</t>
        </is>
      </c>
      <c r="B24832" t="n">
        <v>70252411</v>
      </c>
      <c r="C24832" t="inlineStr">
        <is>
          <t>LCN-457</t>
        </is>
      </c>
    </row>
    <row r="24833">
      <c r="A24833" t="inlineStr">
        <is>
          <t>Suprecredito</t>
        </is>
      </c>
      <c r="B24833" t="n">
        <v>70325144</v>
      </c>
      <c r="C24833" t="inlineStr">
        <is>
          <t>FNZASC-4689</t>
        </is>
      </c>
    </row>
    <row r="24834">
      <c r="A24834" t="inlineStr">
        <is>
          <t>Suprecredito</t>
        </is>
      </c>
      <c r="B24834" t="n">
        <v>70328186</v>
      </c>
      <c r="C24834" t="inlineStr">
        <is>
          <t>FNZASC-1230</t>
        </is>
      </c>
    </row>
    <row r="24835">
      <c r="A24835" t="inlineStr">
        <is>
          <t>Suprecartera</t>
        </is>
      </c>
      <c r="B24835" t="n">
        <v>70328966</v>
      </c>
      <c r="C24835" t="inlineStr">
        <is>
          <t>FNZASP-125</t>
        </is>
      </c>
    </row>
    <row r="24836">
      <c r="A24836" t="inlineStr">
        <is>
          <t>Suprecredito</t>
        </is>
      </c>
      <c r="B24836" t="n">
        <v>70385703</v>
      </c>
      <c r="C24836" t="inlineStr">
        <is>
          <t>LCR-160</t>
        </is>
      </c>
    </row>
    <row r="24837">
      <c r="A24837" t="inlineStr">
        <is>
          <t>Suprecredito</t>
        </is>
      </c>
      <c r="B24837" t="n">
        <v>70418159</v>
      </c>
      <c r="C24837" t="inlineStr">
        <is>
          <t>FNZASC-2613</t>
        </is>
      </c>
    </row>
    <row r="24838">
      <c r="A24838" t="inlineStr">
        <is>
          <t>Suprecredito</t>
        </is>
      </c>
      <c r="B24838" t="n">
        <v>70419343</v>
      </c>
      <c r="C24838" t="inlineStr">
        <is>
          <t>FNZASC-81</t>
        </is>
      </c>
    </row>
    <row r="24839">
      <c r="A24839" t="inlineStr">
        <is>
          <t>Suprecredito</t>
        </is>
      </c>
      <c r="B24839" t="n">
        <v>70421475</v>
      </c>
      <c r="C24839" t="inlineStr">
        <is>
          <t>LCL-167</t>
        </is>
      </c>
    </row>
    <row r="24840">
      <c r="A24840" t="inlineStr">
        <is>
          <t>Movicap</t>
        </is>
      </c>
      <c r="B24840" t="n">
        <v>70465716</v>
      </c>
      <c r="C24840" t="inlineStr">
        <is>
          <t>FGMV-1483</t>
        </is>
      </c>
    </row>
    <row r="24841">
      <c r="A24841" t="inlineStr">
        <is>
          <t>TuCredito</t>
        </is>
      </c>
      <c r="B24841" t="n">
        <v>70472164</v>
      </c>
      <c r="C24841" t="inlineStr">
        <is>
          <t>FNZA-888</t>
        </is>
      </c>
    </row>
    <row r="24842">
      <c r="A24842" t="inlineStr">
        <is>
          <t>TuCredito</t>
        </is>
      </c>
      <c r="B24842" t="n">
        <v>70520573</v>
      </c>
      <c r="C24842" t="inlineStr">
        <is>
          <t>LCO-170</t>
        </is>
      </c>
    </row>
    <row r="24843">
      <c r="A24843" t="inlineStr">
        <is>
          <t>TuCredito</t>
        </is>
      </c>
      <c r="B24843" t="n">
        <v>70524440</v>
      </c>
      <c r="C24843" t="inlineStr">
        <is>
          <t>FNZA-3440</t>
        </is>
      </c>
    </row>
    <row r="24844">
      <c r="A24844" t="inlineStr">
        <is>
          <t>Suprecredito</t>
        </is>
      </c>
      <c r="B24844" t="n">
        <v>70525416</v>
      </c>
      <c r="C24844" t="inlineStr">
        <is>
          <t>FNZASC-4814</t>
        </is>
      </c>
    </row>
    <row r="24845">
      <c r="A24845" t="inlineStr">
        <is>
          <t>TuCredito</t>
        </is>
      </c>
      <c r="B24845" t="n">
        <v>70526588</v>
      </c>
      <c r="C24845" t="inlineStr">
        <is>
          <t>LCO-890</t>
        </is>
      </c>
    </row>
    <row r="24846">
      <c r="A24846" t="inlineStr">
        <is>
          <t>TuCredito</t>
        </is>
      </c>
      <c r="B24846" t="n">
        <v>70527964</v>
      </c>
      <c r="C24846" t="inlineStr">
        <is>
          <t>FNZA-5502</t>
        </is>
      </c>
    </row>
    <row r="24847">
      <c r="A24847" t="inlineStr">
        <is>
          <t>TuCredito</t>
        </is>
      </c>
      <c r="B24847" t="n">
        <v>70528567</v>
      </c>
      <c r="C24847" t="inlineStr">
        <is>
          <t>LCO-128</t>
        </is>
      </c>
    </row>
    <row r="24848">
      <c r="A24848" t="inlineStr">
        <is>
          <t>TuCredito</t>
        </is>
      </c>
      <c r="B24848" t="n">
        <v>70529433</v>
      </c>
      <c r="C24848" t="inlineStr">
        <is>
          <t>LCO-732</t>
        </is>
      </c>
    </row>
    <row r="24849">
      <c r="A24849" t="inlineStr">
        <is>
          <t>TuCredito</t>
        </is>
      </c>
      <c r="B24849" t="n">
        <v>70529546</v>
      </c>
      <c r="C24849" t="inlineStr">
        <is>
          <t>FNZA-5895</t>
        </is>
      </c>
    </row>
    <row r="24850">
      <c r="A24850" t="inlineStr">
        <is>
          <t>TuCredito</t>
        </is>
      </c>
      <c r="B24850" t="n">
        <v>70530078</v>
      </c>
      <c r="C24850" t="inlineStr">
        <is>
          <t>FNZA-5293</t>
        </is>
      </c>
    </row>
    <row r="24851">
      <c r="A24851" t="inlineStr">
        <is>
          <t>Suprecredito</t>
        </is>
      </c>
      <c r="B24851" t="n">
        <v>70530273</v>
      </c>
      <c r="C24851" t="inlineStr">
        <is>
          <t>LCK-392</t>
        </is>
      </c>
    </row>
    <row r="24852">
      <c r="A24852" t="inlineStr">
        <is>
          <t>Suprecredito</t>
        </is>
      </c>
      <c r="B24852" t="n">
        <v>70530661</v>
      </c>
      <c r="C24852" t="inlineStr">
        <is>
          <t>LCP-112</t>
        </is>
      </c>
    </row>
    <row r="24853">
      <c r="A24853" t="inlineStr">
        <is>
          <t>TuCredito</t>
        </is>
      </c>
      <c r="B24853" t="n">
        <v>70531189</v>
      </c>
      <c r="C24853" t="inlineStr">
        <is>
          <t>FNZA-2624</t>
        </is>
      </c>
    </row>
    <row r="24854">
      <c r="A24854" t="inlineStr">
        <is>
          <t>Suprecredito</t>
        </is>
      </c>
      <c r="B24854" t="n">
        <v>70542422</v>
      </c>
      <c r="C24854" t="inlineStr">
        <is>
          <t>LCP-276</t>
        </is>
      </c>
    </row>
    <row r="24855">
      <c r="A24855" t="inlineStr">
        <is>
          <t>TuCredito</t>
        </is>
      </c>
      <c r="B24855" t="n">
        <v>70542422</v>
      </c>
      <c r="C24855" t="inlineStr">
        <is>
          <t>LCP-6</t>
        </is>
      </c>
    </row>
    <row r="24856">
      <c r="A24856" t="inlineStr">
        <is>
          <t>TuCredito</t>
        </is>
      </c>
      <c r="B24856" t="n">
        <v>70547006</v>
      </c>
      <c r="C24856" t="inlineStr">
        <is>
          <t>FNZA-1598</t>
        </is>
      </c>
    </row>
    <row r="24857">
      <c r="A24857" t="inlineStr">
        <is>
          <t>Suprecredito</t>
        </is>
      </c>
      <c r="B24857" t="n">
        <v>70565616</v>
      </c>
      <c r="C24857" t="inlineStr">
        <is>
          <t>FNZASC-1360</t>
        </is>
      </c>
    </row>
    <row r="24858">
      <c r="A24858" t="inlineStr">
        <is>
          <t>Suprecredito</t>
        </is>
      </c>
      <c r="B24858" t="n">
        <v>70569305</v>
      </c>
      <c r="C24858" t="inlineStr">
        <is>
          <t>LCK-314</t>
        </is>
      </c>
    </row>
    <row r="24859">
      <c r="A24859" t="inlineStr">
        <is>
          <t>Suprecredito</t>
        </is>
      </c>
      <c r="B24859" t="n">
        <v>70569743</v>
      </c>
      <c r="C24859" t="inlineStr">
        <is>
          <t>FNZASC-2469</t>
        </is>
      </c>
    </row>
    <row r="24860">
      <c r="A24860" t="inlineStr">
        <is>
          <t>TuCredito</t>
        </is>
      </c>
      <c r="B24860" t="n">
        <v>70577958</v>
      </c>
      <c r="C24860" t="inlineStr">
        <is>
          <t>TCRD-1995</t>
        </is>
      </c>
    </row>
    <row r="24861">
      <c r="A24861" t="inlineStr">
        <is>
          <t>Suprecredito</t>
        </is>
      </c>
      <c r="B24861" t="n">
        <v>70600274</v>
      </c>
      <c r="C24861" t="inlineStr">
        <is>
          <t>LCL-229</t>
        </is>
      </c>
    </row>
    <row r="24862">
      <c r="A24862" t="inlineStr">
        <is>
          <t>Suprecredito</t>
        </is>
      </c>
      <c r="B24862" t="n">
        <v>70601931</v>
      </c>
      <c r="C24862" t="inlineStr">
        <is>
          <t>FNZASC-4941</t>
        </is>
      </c>
    </row>
    <row r="24863">
      <c r="A24863" t="inlineStr">
        <is>
          <t>Suprecredito</t>
        </is>
      </c>
      <c r="B24863" t="n">
        <v>70632724</v>
      </c>
      <c r="C24863" t="inlineStr">
        <is>
          <t>LCL-255</t>
        </is>
      </c>
    </row>
    <row r="24864">
      <c r="A24864" t="inlineStr">
        <is>
          <t>TuCredito</t>
        </is>
      </c>
      <c r="B24864" t="n">
        <v>70731849</v>
      </c>
      <c r="C24864" t="inlineStr">
        <is>
          <t>FNZA-5506</t>
        </is>
      </c>
    </row>
    <row r="24865">
      <c r="A24865" t="inlineStr">
        <is>
          <t>Suprecredito</t>
        </is>
      </c>
      <c r="B24865" t="n">
        <v>70876701</v>
      </c>
      <c r="C24865" t="inlineStr">
        <is>
          <t>LCR-43</t>
        </is>
      </c>
    </row>
    <row r="24866">
      <c r="A24866" t="inlineStr">
        <is>
          <t>Movicap</t>
        </is>
      </c>
      <c r="B24866" t="n">
        <v>70927726</v>
      </c>
      <c r="C24866" t="inlineStr">
        <is>
          <t>FGMV-1101</t>
        </is>
      </c>
    </row>
    <row r="24867">
      <c r="A24867" t="inlineStr">
        <is>
          <t>Suprecredito</t>
        </is>
      </c>
      <c r="B24867" t="n">
        <v>70953135</v>
      </c>
      <c r="C24867" t="inlineStr">
        <is>
          <t>LCR-301</t>
        </is>
      </c>
    </row>
    <row r="24868">
      <c r="A24868" t="inlineStr">
        <is>
          <t>TuCredito</t>
        </is>
      </c>
      <c r="B24868" t="n">
        <v>71002171</v>
      </c>
      <c r="C24868" t="inlineStr">
        <is>
          <t>FNZA-4238</t>
        </is>
      </c>
    </row>
    <row r="24869">
      <c r="A24869" t="inlineStr">
        <is>
          <t>TuCredito</t>
        </is>
      </c>
      <c r="B24869" t="n">
        <v>71002171</v>
      </c>
      <c r="C24869" t="inlineStr">
        <is>
          <t>LCL-92</t>
        </is>
      </c>
    </row>
    <row r="24870">
      <c r="A24870" t="inlineStr">
        <is>
          <t>TuCredito</t>
        </is>
      </c>
      <c r="B24870" t="n">
        <v>71002171</v>
      </c>
      <c r="C24870" t="inlineStr">
        <is>
          <t>FNZA-4504</t>
        </is>
      </c>
    </row>
    <row r="24871">
      <c r="A24871" t="inlineStr">
        <is>
          <t>TuCredito</t>
        </is>
      </c>
      <c r="B24871" t="n">
        <v>71004987</v>
      </c>
      <c r="C24871" t="inlineStr">
        <is>
          <t>LCR-911</t>
        </is>
      </c>
    </row>
    <row r="24872">
      <c r="A24872" t="inlineStr">
        <is>
          <t>Suprecredito</t>
        </is>
      </c>
      <c r="B24872" t="n">
        <v>71021709</v>
      </c>
      <c r="C24872" t="inlineStr">
        <is>
          <t>FNZASC-4485</t>
        </is>
      </c>
    </row>
    <row r="24873">
      <c r="A24873" t="inlineStr">
        <is>
          <t>Suprecredito</t>
        </is>
      </c>
      <c r="B24873" t="n">
        <v>71115191</v>
      </c>
      <c r="C24873" t="inlineStr">
        <is>
          <t>FNZASC-3261</t>
        </is>
      </c>
    </row>
    <row r="24874">
      <c r="A24874" t="inlineStr">
        <is>
          <t>Suprecredito</t>
        </is>
      </c>
      <c r="B24874" t="n">
        <v>71140803</v>
      </c>
      <c r="C24874" t="inlineStr">
        <is>
          <t>LCK-146</t>
        </is>
      </c>
    </row>
    <row r="24875">
      <c r="A24875" t="inlineStr">
        <is>
          <t>Movicap</t>
        </is>
      </c>
      <c r="B24875" t="n">
        <v>71171049</v>
      </c>
      <c r="C24875" t="inlineStr">
        <is>
          <t>FGMV-2428</t>
        </is>
      </c>
    </row>
    <row r="24876">
      <c r="A24876" t="inlineStr">
        <is>
          <t>TuCredito</t>
        </is>
      </c>
      <c r="B24876" t="n">
        <v>71172133</v>
      </c>
      <c r="C24876" t="inlineStr">
        <is>
          <t>LCK-81</t>
        </is>
      </c>
    </row>
    <row r="24877">
      <c r="A24877" t="inlineStr">
        <is>
          <t>Suprecredito</t>
        </is>
      </c>
      <c r="B24877" t="n">
        <v>71173289</v>
      </c>
      <c r="C24877" t="inlineStr">
        <is>
          <t>LCN-442</t>
        </is>
      </c>
    </row>
    <row r="24878">
      <c r="A24878" t="inlineStr">
        <is>
          <t>Suprecredito</t>
        </is>
      </c>
      <c r="B24878" t="n">
        <v>71174255</v>
      </c>
      <c r="C24878" t="inlineStr">
        <is>
          <t>LCN-194</t>
        </is>
      </c>
    </row>
    <row r="24879">
      <c r="A24879" t="inlineStr">
        <is>
          <t>Suprecredito</t>
        </is>
      </c>
      <c r="B24879" t="n">
        <v>71174351</v>
      </c>
      <c r="C24879" t="inlineStr">
        <is>
          <t>LCN-297</t>
        </is>
      </c>
    </row>
    <row r="24880">
      <c r="A24880" t="inlineStr">
        <is>
          <t>Movicap</t>
        </is>
      </c>
      <c r="B24880" t="n">
        <v>71190678</v>
      </c>
      <c r="C24880" t="inlineStr">
        <is>
          <t>FGMV-2285</t>
        </is>
      </c>
    </row>
    <row r="24881">
      <c r="A24881" t="inlineStr">
        <is>
          <t>Suprecredito</t>
        </is>
      </c>
      <c r="B24881" t="n">
        <v>71191722</v>
      </c>
      <c r="C24881" t="inlineStr">
        <is>
          <t>FNZASC-1752</t>
        </is>
      </c>
    </row>
    <row r="24882">
      <c r="A24882" t="inlineStr">
        <is>
          <t>Suprecredito</t>
        </is>
      </c>
      <c r="B24882" t="n">
        <v>71218528</v>
      </c>
      <c r="C24882" t="inlineStr">
        <is>
          <t>FNZASC-5623</t>
        </is>
      </c>
    </row>
    <row r="24883">
      <c r="A24883" t="inlineStr">
        <is>
          <t>Suprecredito</t>
        </is>
      </c>
      <c r="B24883" t="n">
        <v>71223743</v>
      </c>
      <c r="C24883" t="inlineStr">
        <is>
          <t>FNZASC-5545</t>
        </is>
      </c>
    </row>
    <row r="24884">
      <c r="A24884" t="inlineStr">
        <is>
          <t>TuCredito</t>
        </is>
      </c>
      <c r="B24884" t="n">
        <v>71242177</v>
      </c>
      <c r="C24884" t="inlineStr">
        <is>
          <t>LCO-186</t>
        </is>
      </c>
    </row>
    <row r="24885">
      <c r="A24885" t="inlineStr">
        <is>
          <t>Suprecredito</t>
        </is>
      </c>
      <c r="B24885" t="n">
        <v>71252873</v>
      </c>
      <c r="C24885" t="inlineStr">
        <is>
          <t>FGRST-2255</t>
        </is>
      </c>
    </row>
    <row r="24886">
      <c r="A24886" t="inlineStr">
        <is>
          <t>Suprecredito</t>
        </is>
      </c>
      <c r="B24886" t="n">
        <v>71266486</v>
      </c>
      <c r="C24886" t="inlineStr">
        <is>
          <t>FNZASC-3796</t>
        </is>
      </c>
    </row>
    <row r="24887">
      <c r="A24887" t="inlineStr">
        <is>
          <t>TuCredito</t>
        </is>
      </c>
      <c r="B24887" t="n">
        <v>71268275</v>
      </c>
      <c r="C24887" t="inlineStr">
        <is>
          <t>FNZA-881</t>
        </is>
      </c>
    </row>
    <row r="24888">
      <c r="A24888" t="inlineStr">
        <is>
          <t>TuCredito</t>
        </is>
      </c>
      <c r="B24888" t="n">
        <v>71268983</v>
      </c>
      <c r="C24888" t="inlineStr">
        <is>
          <t>FNZA-6212</t>
        </is>
      </c>
    </row>
    <row r="24889">
      <c r="A24889" t="inlineStr">
        <is>
          <t>Suprecartera</t>
        </is>
      </c>
      <c r="B24889" t="n">
        <v>71269143</v>
      </c>
      <c r="C24889" t="inlineStr">
        <is>
          <t>FGRSC-59369</t>
        </is>
      </c>
    </row>
    <row r="24890">
      <c r="A24890" t="inlineStr">
        <is>
          <t>Suprecartera</t>
        </is>
      </c>
      <c r="B24890" t="n">
        <v>71269554</v>
      </c>
      <c r="C24890" t="inlineStr">
        <is>
          <t>MCSCR-239</t>
        </is>
      </c>
    </row>
    <row r="24891">
      <c r="A24891" t="inlineStr">
        <is>
          <t>Movicap</t>
        </is>
      </c>
      <c r="B24891" t="n">
        <v>71270687</v>
      </c>
      <c r="C24891" t="inlineStr">
        <is>
          <t>FGMV-1727</t>
        </is>
      </c>
    </row>
    <row r="24892">
      <c r="A24892" t="inlineStr">
        <is>
          <t>Movicap</t>
        </is>
      </c>
      <c r="B24892" t="n">
        <v>71275181</v>
      </c>
      <c r="C24892" t="inlineStr">
        <is>
          <t>FGMV-2139</t>
        </is>
      </c>
    </row>
    <row r="24893">
      <c r="A24893" t="inlineStr">
        <is>
          <t>TuCredito</t>
        </is>
      </c>
      <c r="B24893" t="n">
        <v>71275314</v>
      </c>
      <c r="C24893" t="inlineStr">
        <is>
          <t>FNZA-2452</t>
        </is>
      </c>
    </row>
    <row r="24894">
      <c r="A24894" t="inlineStr">
        <is>
          <t>Suprecartera</t>
        </is>
      </c>
      <c r="B24894" t="n">
        <v>71276219</v>
      </c>
      <c r="C24894" t="inlineStr">
        <is>
          <t>MCSCR-156</t>
        </is>
      </c>
    </row>
    <row r="24895">
      <c r="A24895" t="inlineStr">
        <is>
          <t>Suprecartera</t>
        </is>
      </c>
      <c r="B24895" t="n">
        <v>71276263</v>
      </c>
      <c r="C24895" t="inlineStr">
        <is>
          <t>FGRSC-1073</t>
        </is>
      </c>
    </row>
    <row r="24896">
      <c r="A24896" t="inlineStr">
        <is>
          <t>Suprecredito</t>
        </is>
      </c>
      <c r="B24896" t="n">
        <v>71278933</v>
      </c>
      <c r="C24896" t="inlineStr">
        <is>
          <t>FNZASC-4451</t>
        </is>
      </c>
    </row>
    <row r="24897">
      <c r="A24897" t="inlineStr">
        <is>
          <t>TuCredito</t>
        </is>
      </c>
      <c r="B24897" t="n">
        <v>71293046</v>
      </c>
      <c r="C24897" t="inlineStr">
        <is>
          <t>FNZA-351</t>
        </is>
      </c>
    </row>
    <row r="24898">
      <c r="A24898" t="inlineStr">
        <is>
          <t>Suprecredito</t>
        </is>
      </c>
      <c r="B24898" t="n">
        <v>71294305</v>
      </c>
      <c r="C24898" t="inlineStr">
        <is>
          <t>LCK-262</t>
        </is>
      </c>
    </row>
    <row r="24899">
      <c r="A24899" t="inlineStr">
        <is>
          <t>Movicap</t>
        </is>
      </c>
      <c r="B24899" t="n">
        <v>71294479</v>
      </c>
      <c r="C24899" t="inlineStr">
        <is>
          <t>FGMV-1881</t>
        </is>
      </c>
    </row>
    <row r="24900">
      <c r="A24900" t="inlineStr">
        <is>
          <t>Suprecredito</t>
        </is>
      </c>
      <c r="B24900" t="n">
        <v>71295246</v>
      </c>
      <c r="C24900" t="inlineStr">
        <is>
          <t>FNZASC-5601</t>
        </is>
      </c>
    </row>
    <row r="24901">
      <c r="A24901" t="inlineStr">
        <is>
          <t>TuCredito</t>
        </is>
      </c>
      <c r="B24901" t="n">
        <v>71295246</v>
      </c>
      <c r="C24901" t="inlineStr">
        <is>
          <t>LCL-177</t>
        </is>
      </c>
    </row>
    <row r="24902">
      <c r="A24902" t="inlineStr">
        <is>
          <t>Suprecredito</t>
        </is>
      </c>
      <c r="B24902" t="n">
        <v>71312484</v>
      </c>
      <c r="C24902" t="inlineStr">
        <is>
          <t>FNZASC-5291</t>
        </is>
      </c>
    </row>
    <row r="24903">
      <c r="A24903" t="inlineStr">
        <is>
          <t>Suprecredito</t>
        </is>
      </c>
      <c r="B24903" t="n">
        <v>71315607</v>
      </c>
      <c r="C24903" t="inlineStr">
        <is>
          <t>FNZASC-4658</t>
        </is>
      </c>
    </row>
    <row r="24904">
      <c r="A24904" t="inlineStr">
        <is>
          <t>Suprecredito</t>
        </is>
      </c>
      <c r="B24904" t="n">
        <v>71319166</v>
      </c>
      <c r="C24904" t="inlineStr">
        <is>
          <t>LCN-523</t>
        </is>
      </c>
    </row>
    <row r="24905">
      <c r="A24905" t="inlineStr">
        <is>
          <t>TuCredito</t>
        </is>
      </c>
      <c r="B24905" t="n">
        <v>71319442</v>
      </c>
      <c r="C24905" t="inlineStr">
        <is>
          <t>FNZA-1524</t>
        </is>
      </c>
    </row>
    <row r="24906">
      <c r="A24906" t="inlineStr">
        <is>
          <t>TuCredito</t>
        </is>
      </c>
      <c r="B24906" t="n">
        <v>71330093</v>
      </c>
      <c r="C24906" t="inlineStr">
        <is>
          <t>LCK-32</t>
        </is>
      </c>
    </row>
    <row r="24907">
      <c r="A24907" t="inlineStr">
        <is>
          <t>Suprecredito</t>
        </is>
      </c>
      <c r="B24907" t="n">
        <v>71330459</v>
      </c>
      <c r="C24907" t="inlineStr">
        <is>
          <t>LCK-245</t>
        </is>
      </c>
    </row>
    <row r="24908">
      <c r="A24908" t="inlineStr">
        <is>
          <t>TuCredito</t>
        </is>
      </c>
      <c r="B24908" t="n">
        <v>71330632</v>
      </c>
      <c r="C24908" t="inlineStr">
        <is>
          <t>TCRD-2154</t>
        </is>
      </c>
    </row>
    <row r="24909">
      <c r="A24909" t="inlineStr">
        <is>
          <t>Suprecredito</t>
        </is>
      </c>
      <c r="B24909" t="n">
        <v>71331882</v>
      </c>
      <c r="C24909" t="inlineStr">
        <is>
          <t>LCK-215</t>
        </is>
      </c>
    </row>
    <row r="24910">
      <c r="A24910" t="inlineStr">
        <is>
          <t>Suprecredito</t>
        </is>
      </c>
      <c r="B24910" t="n">
        <v>71333725</v>
      </c>
      <c r="C24910" t="inlineStr">
        <is>
          <t>FNZASC-4031</t>
        </is>
      </c>
    </row>
    <row r="24911">
      <c r="A24911" t="inlineStr">
        <is>
          <t>Suprecredito</t>
        </is>
      </c>
      <c r="B24911" t="n">
        <v>71333894</v>
      </c>
      <c r="C24911" t="inlineStr">
        <is>
          <t>FNZASC-4096</t>
        </is>
      </c>
    </row>
    <row r="24912">
      <c r="A24912" t="inlineStr">
        <is>
          <t>Suprecredito</t>
        </is>
      </c>
      <c r="B24912" t="n">
        <v>71339088</v>
      </c>
      <c r="C24912" t="inlineStr">
        <is>
          <t>FNZASC-3644</t>
        </is>
      </c>
    </row>
    <row r="24913">
      <c r="A24913" t="inlineStr">
        <is>
          <t>Suprecredito</t>
        </is>
      </c>
      <c r="B24913" t="n">
        <v>71339930</v>
      </c>
      <c r="C24913" t="inlineStr">
        <is>
          <t>LCR-1242</t>
        </is>
      </c>
    </row>
    <row r="24914">
      <c r="A24914" t="inlineStr">
        <is>
          <t>TuCredito</t>
        </is>
      </c>
      <c r="B24914" t="n">
        <v>71363164</v>
      </c>
      <c r="C24914" t="inlineStr">
        <is>
          <t>LCK-106</t>
        </is>
      </c>
    </row>
    <row r="24915">
      <c r="A24915" t="inlineStr">
        <is>
          <t>TuCredito</t>
        </is>
      </c>
      <c r="B24915" t="n">
        <v>71364297</v>
      </c>
      <c r="C24915" t="inlineStr">
        <is>
          <t>TCRD-1113</t>
        </is>
      </c>
    </row>
    <row r="24916">
      <c r="A24916" t="inlineStr">
        <is>
          <t>Suprecredito</t>
        </is>
      </c>
      <c r="B24916" t="n">
        <v>71366652</v>
      </c>
      <c r="C24916" t="inlineStr">
        <is>
          <t>LCN-304</t>
        </is>
      </c>
    </row>
    <row r="24917">
      <c r="A24917" t="inlineStr">
        <is>
          <t>Suprecredito</t>
        </is>
      </c>
      <c r="B24917" t="n">
        <v>71372599</v>
      </c>
      <c r="C24917" t="inlineStr">
        <is>
          <t>FNZASC-2035</t>
        </is>
      </c>
    </row>
    <row r="24918">
      <c r="A24918" t="inlineStr">
        <is>
          <t>Suprecredito</t>
        </is>
      </c>
      <c r="B24918" t="n">
        <v>71376877</v>
      </c>
      <c r="C24918" t="inlineStr">
        <is>
          <t>FNZASC-1495</t>
        </is>
      </c>
    </row>
    <row r="24919">
      <c r="A24919" t="inlineStr">
        <is>
          <t>TuCredito</t>
        </is>
      </c>
      <c r="B24919" t="n">
        <v>71378538</v>
      </c>
      <c r="C24919" t="inlineStr">
        <is>
          <t>FNZA-1765</t>
        </is>
      </c>
    </row>
    <row r="24920">
      <c r="A24920" t="inlineStr">
        <is>
          <t>TuCredito</t>
        </is>
      </c>
      <c r="B24920" t="n">
        <v>71379578</v>
      </c>
      <c r="C24920" t="inlineStr">
        <is>
          <t>FNZA-3927</t>
        </is>
      </c>
    </row>
    <row r="24921">
      <c r="A24921" t="inlineStr">
        <is>
          <t>Movicap</t>
        </is>
      </c>
      <c r="B24921" t="n">
        <v>71384187</v>
      </c>
      <c r="C24921" t="inlineStr">
        <is>
          <t>FGMV-1534</t>
        </is>
      </c>
    </row>
    <row r="24922">
      <c r="A24922" t="inlineStr">
        <is>
          <t>Suprecredito</t>
        </is>
      </c>
      <c r="B24922" t="n">
        <v>71384645</v>
      </c>
      <c r="C24922" t="inlineStr">
        <is>
          <t>LCK-67</t>
        </is>
      </c>
    </row>
    <row r="24923">
      <c r="A24923" t="inlineStr">
        <is>
          <t>TuCredito</t>
        </is>
      </c>
      <c r="B24923" t="n">
        <v>71386069</v>
      </c>
      <c r="C24923" t="inlineStr">
        <is>
          <t>FNZA-6091</t>
        </is>
      </c>
    </row>
    <row r="24924">
      <c r="A24924" t="inlineStr">
        <is>
          <t>Suprecredito</t>
        </is>
      </c>
      <c r="B24924" t="n">
        <v>71398019</v>
      </c>
      <c r="C24924" t="inlineStr">
        <is>
          <t>LCK-129</t>
        </is>
      </c>
    </row>
    <row r="24925">
      <c r="A24925" t="inlineStr">
        <is>
          <t>Suprecredito</t>
        </is>
      </c>
      <c r="B24925" t="n">
        <v>71398183</v>
      </c>
      <c r="C24925" t="inlineStr">
        <is>
          <t>FNZASC-3937</t>
        </is>
      </c>
    </row>
    <row r="24926">
      <c r="A24926" t="inlineStr">
        <is>
          <t>Suprecredito</t>
        </is>
      </c>
      <c r="B24926" t="n">
        <v>71398255</v>
      </c>
      <c r="C24926" t="inlineStr">
        <is>
          <t>LCN-696</t>
        </is>
      </c>
    </row>
    <row r="24927">
      <c r="A24927" t="inlineStr">
        <is>
          <t>Suprecartera</t>
        </is>
      </c>
      <c r="B24927" t="n">
        <v>7140717</v>
      </c>
      <c r="C24927" t="inlineStr">
        <is>
          <t>FGRSC-93831</t>
        </is>
      </c>
    </row>
    <row r="24928">
      <c r="A24928" t="inlineStr">
        <is>
          <t>Suprecredito</t>
        </is>
      </c>
      <c r="B24928" t="n">
        <v>7140892</v>
      </c>
      <c r="C24928" t="inlineStr">
        <is>
          <t>FNZASC-2479</t>
        </is>
      </c>
    </row>
    <row r="24929">
      <c r="A24929" t="inlineStr">
        <is>
          <t>Suprecredito</t>
        </is>
      </c>
      <c r="B24929" t="n">
        <v>7142850</v>
      </c>
      <c r="C24929" t="inlineStr">
        <is>
          <t>LCR-1304</t>
        </is>
      </c>
    </row>
    <row r="24930">
      <c r="A24930" t="inlineStr">
        <is>
          <t>Suprecredito</t>
        </is>
      </c>
      <c r="B24930" t="n">
        <v>71492701</v>
      </c>
      <c r="C24930" t="inlineStr">
        <is>
          <t>LCL-12</t>
        </is>
      </c>
    </row>
    <row r="24931">
      <c r="A24931" t="inlineStr">
        <is>
          <t>TuCredito</t>
        </is>
      </c>
      <c r="B24931" t="n">
        <v>71493531</v>
      </c>
      <c r="C24931" t="inlineStr">
        <is>
          <t>TCRD-1370</t>
        </is>
      </c>
    </row>
    <row r="24932">
      <c r="A24932" t="inlineStr">
        <is>
          <t>Suprecredito</t>
        </is>
      </c>
      <c r="B24932" t="n">
        <v>71494955</v>
      </c>
      <c r="C24932" t="inlineStr">
        <is>
          <t>LCL-187</t>
        </is>
      </c>
    </row>
    <row r="24933">
      <c r="A24933" t="inlineStr">
        <is>
          <t>TuCredito</t>
        </is>
      </c>
      <c r="B24933" t="n">
        <v>7151926</v>
      </c>
      <c r="C24933" t="inlineStr">
        <is>
          <t>FNZA-4452</t>
        </is>
      </c>
    </row>
    <row r="24934">
      <c r="A24934" t="inlineStr">
        <is>
          <t>TuCredito</t>
        </is>
      </c>
      <c r="B24934" t="n">
        <v>71525946</v>
      </c>
      <c r="C24934" t="inlineStr">
        <is>
          <t>LCN-490</t>
        </is>
      </c>
    </row>
    <row r="24935">
      <c r="A24935" t="inlineStr">
        <is>
          <t>Suprecredito</t>
        </is>
      </c>
      <c r="B24935" t="n">
        <v>71527218</v>
      </c>
      <c r="C24935" t="inlineStr">
        <is>
          <t>CMTRS-2287</t>
        </is>
      </c>
    </row>
    <row r="24936">
      <c r="A24936" t="inlineStr">
        <is>
          <t>Suprecredito</t>
        </is>
      </c>
      <c r="B24936" t="n">
        <v>71535522</v>
      </c>
      <c r="C24936" t="inlineStr">
        <is>
          <t>LCO-138</t>
        </is>
      </c>
    </row>
    <row r="24937">
      <c r="A24937" t="inlineStr">
        <is>
          <t>TuCredito</t>
        </is>
      </c>
      <c r="B24937" t="n">
        <v>71575087</v>
      </c>
      <c r="C24937" t="inlineStr">
        <is>
          <t>FNZA-3084</t>
        </is>
      </c>
    </row>
    <row r="24938">
      <c r="A24938" t="inlineStr">
        <is>
          <t>Suprecredito</t>
        </is>
      </c>
      <c r="B24938" t="n">
        <v>71604371</v>
      </c>
      <c r="C24938" t="inlineStr">
        <is>
          <t>FNZASC-4200</t>
        </is>
      </c>
    </row>
    <row r="24939">
      <c r="A24939" t="inlineStr">
        <is>
          <t>TuCredito</t>
        </is>
      </c>
      <c r="B24939" t="n">
        <v>71627105</v>
      </c>
      <c r="C24939" t="inlineStr">
        <is>
          <t>FNZA-5951</t>
        </is>
      </c>
    </row>
    <row r="24940">
      <c r="A24940" t="inlineStr">
        <is>
          <t>Suprecredito</t>
        </is>
      </c>
      <c r="B24940" t="n">
        <v>71635213</v>
      </c>
      <c r="C24940" t="inlineStr">
        <is>
          <t>FNZASC-5394</t>
        </is>
      </c>
    </row>
    <row r="24941">
      <c r="A24941" t="inlineStr">
        <is>
          <t>TuCredito</t>
        </is>
      </c>
      <c r="B24941" t="n">
        <v>71648540</v>
      </c>
      <c r="C24941" t="inlineStr">
        <is>
          <t>LCN-352</t>
        </is>
      </c>
    </row>
    <row r="24942">
      <c r="A24942" t="inlineStr">
        <is>
          <t>Suprecredito</t>
        </is>
      </c>
      <c r="B24942" t="n">
        <v>71648554</v>
      </c>
      <c r="C24942" t="inlineStr">
        <is>
          <t>FNZASC-2141</t>
        </is>
      </c>
    </row>
    <row r="24943">
      <c r="A24943" t="inlineStr">
        <is>
          <t>TuCredito</t>
        </is>
      </c>
      <c r="B24943" t="n">
        <v>7166483</v>
      </c>
      <c r="C24943" t="inlineStr">
        <is>
          <t>FNZA-2195</t>
        </is>
      </c>
    </row>
    <row r="24944">
      <c r="A24944" t="inlineStr">
        <is>
          <t>Suprecredito</t>
        </is>
      </c>
      <c r="B24944" t="n">
        <v>71665219</v>
      </c>
      <c r="C24944" t="inlineStr">
        <is>
          <t>FNZASC-4844</t>
        </is>
      </c>
    </row>
    <row r="24945">
      <c r="A24945" t="inlineStr">
        <is>
          <t>Suprecredito</t>
        </is>
      </c>
      <c r="B24945" t="n">
        <v>71669575</v>
      </c>
      <c r="C24945" t="inlineStr">
        <is>
          <t>FNZASC-1931</t>
        </is>
      </c>
    </row>
    <row r="24946">
      <c r="A24946" t="inlineStr">
        <is>
          <t>Suprecredito</t>
        </is>
      </c>
      <c r="B24946" t="n">
        <v>71675328</v>
      </c>
      <c r="C24946" t="inlineStr">
        <is>
          <t>FNZASC-2484</t>
        </is>
      </c>
    </row>
    <row r="24947">
      <c r="A24947" t="inlineStr">
        <is>
          <t>Suprecredito</t>
        </is>
      </c>
      <c r="B24947" t="n">
        <v>71677476</v>
      </c>
      <c r="C24947" t="inlineStr">
        <is>
          <t>LCK-123</t>
        </is>
      </c>
    </row>
    <row r="24948">
      <c r="A24948" t="inlineStr">
        <is>
          <t>Suprecartera</t>
        </is>
      </c>
      <c r="B24948" t="n">
        <v>71680213</v>
      </c>
      <c r="C24948" t="inlineStr">
        <is>
          <t>FNZASP-438</t>
        </is>
      </c>
    </row>
    <row r="24949">
      <c r="A24949" t="inlineStr">
        <is>
          <t>Suprecartera</t>
        </is>
      </c>
      <c r="B24949" t="n">
        <v>71687706</v>
      </c>
      <c r="C24949" t="inlineStr">
        <is>
          <t>MCSCR-76</t>
        </is>
      </c>
    </row>
    <row r="24950">
      <c r="A24950" t="inlineStr">
        <is>
          <t>TuCredito</t>
        </is>
      </c>
      <c r="B24950" t="n">
        <v>71702282</v>
      </c>
      <c r="C24950" t="inlineStr">
        <is>
          <t>FNZA-2203</t>
        </is>
      </c>
    </row>
    <row r="24951">
      <c r="A24951" t="inlineStr">
        <is>
          <t>TuCredito</t>
        </is>
      </c>
      <c r="B24951" t="n">
        <v>71705104</v>
      </c>
      <c r="C24951" t="inlineStr">
        <is>
          <t>FNZA-749</t>
        </is>
      </c>
    </row>
    <row r="24952">
      <c r="A24952" t="inlineStr">
        <is>
          <t>Suprecredito</t>
        </is>
      </c>
      <c r="B24952" t="n">
        <v>71727214</v>
      </c>
      <c r="C24952" t="inlineStr">
        <is>
          <t>LCK-209</t>
        </is>
      </c>
    </row>
    <row r="24953">
      <c r="A24953" t="inlineStr">
        <is>
          <t>Movicap</t>
        </is>
      </c>
      <c r="B24953" t="n">
        <v>71729491</v>
      </c>
      <c r="C24953" t="inlineStr">
        <is>
          <t>FGMV-323</t>
        </is>
      </c>
    </row>
    <row r="24954">
      <c r="A24954" t="inlineStr">
        <is>
          <t>Suprecartera</t>
        </is>
      </c>
      <c r="B24954" t="n">
        <v>71729673</v>
      </c>
      <c r="C24954" t="inlineStr">
        <is>
          <t>MCSCR-1403</t>
        </is>
      </c>
    </row>
    <row r="24955">
      <c r="A24955" t="inlineStr">
        <is>
          <t>Suprecredito</t>
        </is>
      </c>
      <c r="B24955" t="n">
        <v>71736272</v>
      </c>
      <c r="C24955" t="inlineStr">
        <is>
          <t>LCK-193</t>
        </is>
      </c>
    </row>
    <row r="24956">
      <c r="A24956" t="inlineStr">
        <is>
          <t>TuCredito</t>
        </is>
      </c>
      <c r="B24956" t="n">
        <v>71739034</v>
      </c>
      <c r="C24956" t="inlineStr">
        <is>
          <t>LCK-59</t>
        </is>
      </c>
    </row>
    <row r="24957">
      <c r="A24957" t="inlineStr">
        <is>
          <t>Suprecredito</t>
        </is>
      </c>
      <c r="B24957" t="n">
        <v>71740043</v>
      </c>
      <c r="C24957" t="inlineStr">
        <is>
          <t>FNZASC-2178</t>
        </is>
      </c>
    </row>
    <row r="24958">
      <c r="A24958" t="inlineStr">
        <is>
          <t>Suprecredito</t>
        </is>
      </c>
      <c r="B24958" t="n">
        <v>71743650</v>
      </c>
      <c r="C24958" t="inlineStr">
        <is>
          <t>LCL-263</t>
        </is>
      </c>
    </row>
    <row r="24959">
      <c r="A24959" t="inlineStr">
        <is>
          <t>Suprecredito</t>
        </is>
      </c>
      <c r="B24959" t="n">
        <v>71744585</v>
      </c>
      <c r="C24959" t="inlineStr">
        <is>
          <t>LCR-140</t>
        </is>
      </c>
    </row>
    <row r="24960">
      <c r="A24960" t="inlineStr">
        <is>
          <t>Suprecredito</t>
        </is>
      </c>
      <c r="B24960" t="n">
        <v>71758934</v>
      </c>
      <c r="C24960" t="inlineStr">
        <is>
          <t>LCP-173</t>
        </is>
      </c>
    </row>
    <row r="24961">
      <c r="A24961" t="inlineStr">
        <is>
          <t>Movicap</t>
        </is>
      </c>
      <c r="B24961" t="n">
        <v>71759023</v>
      </c>
      <c r="C24961" t="inlineStr">
        <is>
          <t>FGMV-474</t>
        </is>
      </c>
    </row>
    <row r="24962">
      <c r="A24962" t="inlineStr">
        <is>
          <t>Movicap</t>
        </is>
      </c>
      <c r="B24962" t="n">
        <v>71763376</v>
      </c>
      <c r="C24962" t="inlineStr">
        <is>
          <t>FGMV-1597</t>
        </is>
      </c>
    </row>
    <row r="24963">
      <c r="A24963" t="inlineStr">
        <is>
          <t>TuCredito</t>
        </is>
      </c>
      <c r="B24963" t="n">
        <v>71766461</v>
      </c>
      <c r="C24963" t="inlineStr">
        <is>
          <t>FNZA-4984</t>
        </is>
      </c>
    </row>
    <row r="24964">
      <c r="A24964" t="inlineStr">
        <is>
          <t>Suprecredito</t>
        </is>
      </c>
      <c r="B24964" t="n">
        <v>71769631</v>
      </c>
      <c r="C24964" t="inlineStr">
        <is>
          <t>FNZASC-4487</t>
        </is>
      </c>
    </row>
    <row r="24965">
      <c r="A24965" t="inlineStr">
        <is>
          <t>Suprecredito</t>
        </is>
      </c>
      <c r="B24965" t="n">
        <v>71781219</v>
      </c>
      <c r="C24965" t="inlineStr">
        <is>
          <t>LCK-77</t>
        </is>
      </c>
    </row>
    <row r="24966">
      <c r="A24966" t="inlineStr">
        <is>
          <t>Suprecartera</t>
        </is>
      </c>
      <c r="B24966" t="n">
        <v>71781298</v>
      </c>
      <c r="C24966" t="inlineStr">
        <is>
          <t>MCSCR-2860</t>
        </is>
      </c>
    </row>
    <row r="24967">
      <c r="A24967" t="inlineStr">
        <is>
          <t>Movicap</t>
        </is>
      </c>
      <c r="B24967" t="n">
        <v>71793399</v>
      </c>
      <c r="C24967" t="inlineStr">
        <is>
          <t>FGMV-1243</t>
        </is>
      </c>
    </row>
    <row r="24968">
      <c r="A24968" t="inlineStr">
        <is>
          <t>TuCredito</t>
        </is>
      </c>
      <c r="B24968" t="n">
        <v>71795388</v>
      </c>
      <c r="C24968" t="inlineStr">
        <is>
          <t>LCK-136</t>
        </is>
      </c>
    </row>
    <row r="24969">
      <c r="A24969" t="inlineStr">
        <is>
          <t>TuCredito</t>
        </is>
      </c>
      <c r="B24969" t="n">
        <v>71796820</v>
      </c>
      <c r="C24969" t="inlineStr">
        <is>
          <t>FNZA-897</t>
        </is>
      </c>
    </row>
    <row r="24970">
      <c r="A24970" t="inlineStr">
        <is>
          <t>TuCredito</t>
        </is>
      </c>
      <c r="B24970" t="n">
        <v>71800364</v>
      </c>
      <c r="C24970" t="inlineStr">
        <is>
          <t>FNZA-1482</t>
        </is>
      </c>
    </row>
    <row r="24971">
      <c r="A24971" t="inlineStr">
        <is>
          <t>Suprecartera</t>
        </is>
      </c>
      <c r="B24971" t="n">
        <v>71930833</v>
      </c>
      <c r="C24971" t="inlineStr">
        <is>
          <t>FNZASP-737</t>
        </is>
      </c>
    </row>
    <row r="24972">
      <c r="A24972" t="inlineStr">
        <is>
          <t>Suprecredito</t>
        </is>
      </c>
      <c r="B24972" t="n">
        <v>71931995</v>
      </c>
      <c r="C24972" t="inlineStr">
        <is>
          <t>LCN-640</t>
        </is>
      </c>
    </row>
    <row r="24973">
      <c r="A24973" t="inlineStr">
        <is>
          <t>Suprecartera</t>
        </is>
      </c>
      <c r="B24973" t="n">
        <v>71937507</v>
      </c>
      <c r="C24973" t="inlineStr">
        <is>
          <t>FNZASP-227</t>
        </is>
      </c>
    </row>
    <row r="24974">
      <c r="A24974" t="inlineStr">
        <is>
          <t>Suprecartera</t>
        </is>
      </c>
      <c r="B24974" t="n">
        <v>71944144</v>
      </c>
      <c r="C24974" t="inlineStr">
        <is>
          <t>MCSCR-789</t>
        </is>
      </c>
    </row>
    <row r="24975">
      <c r="A24975" t="inlineStr">
        <is>
          <t>Movicap</t>
        </is>
      </c>
      <c r="B24975" t="n">
        <v>71944345</v>
      </c>
      <c r="C24975" t="inlineStr">
        <is>
          <t>FGMV-970</t>
        </is>
      </c>
    </row>
    <row r="24976">
      <c r="A24976" t="inlineStr">
        <is>
          <t>TuCredito</t>
        </is>
      </c>
      <c r="B24976" t="n">
        <v>71948090</v>
      </c>
      <c r="C24976" t="inlineStr">
        <is>
          <t>LCN-125</t>
        </is>
      </c>
    </row>
    <row r="24977">
      <c r="A24977" t="inlineStr">
        <is>
          <t>Suprecredito</t>
        </is>
      </c>
      <c r="B24977" t="n">
        <v>71949177</v>
      </c>
      <c r="C24977" t="inlineStr">
        <is>
          <t>LCO-511</t>
        </is>
      </c>
    </row>
    <row r="24978">
      <c r="A24978" t="inlineStr">
        <is>
          <t>Suprecredito</t>
        </is>
      </c>
      <c r="B24978" t="n">
        <v>71971982</v>
      </c>
      <c r="C24978" t="inlineStr">
        <is>
          <t>LCO-850</t>
        </is>
      </c>
    </row>
    <row r="24979">
      <c r="A24979" t="inlineStr">
        <is>
          <t>TuCredito</t>
        </is>
      </c>
      <c r="B24979" t="n">
        <v>71972902</v>
      </c>
      <c r="C24979" t="inlineStr">
        <is>
          <t>FNZA-4628</t>
        </is>
      </c>
    </row>
    <row r="24980">
      <c r="A24980" t="inlineStr">
        <is>
          <t>Suprecredito</t>
        </is>
      </c>
      <c r="B24980" t="n">
        <v>71974152</v>
      </c>
      <c r="C24980" t="inlineStr">
        <is>
          <t>LCP-36</t>
        </is>
      </c>
    </row>
    <row r="24981">
      <c r="A24981" t="inlineStr">
        <is>
          <t>TuCredito</t>
        </is>
      </c>
      <c r="B24981" t="n">
        <v>71974730</v>
      </c>
      <c r="C24981" t="inlineStr">
        <is>
          <t>FNZA-2816</t>
        </is>
      </c>
    </row>
    <row r="24982">
      <c r="A24982" t="inlineStr">
        <is>
          <t>Suprecredito</t>
        </is>
      </c>
      <c r="B24982" t="n">
        <v>71976130</v>
      </c>
      <c r="C24982" t="inlineStr">
        <is>
          <t>FNZASC-3587</t>
        </is>
      </c>
    </row>
    <row r="24983">
      <c r="A24983" t="inlineStr">
        <is>
          <t>Suprecredito</t>
        </is>
      </c>
      <c r="B24983" t="n">
        <v>71976937</v>
      </c>
      <c r="C24983" t="inlineStr">
        <is>
          <t>FGRST-709</t>
        </is>
      </c>
    </row>
    <row r="24984">
      <c r="A24984" t="inlineStr">
        <is>
          <t>Suprecredito</t>
        </is>
      </c>
      <c r="B24984" t="n">
        <v>71978753</v>
      </c>
      <c r="C24984" t="inlineStr">
        <is>
          <t>LCQ-90</t>
        </is>
      </c>
    </row>
    <row r="24985">
      <c r="A24985" t="inlineStr">
        <is>
          <t>Suprecredito</t>
        </is>
      </c>
      <c r="B24985" t="n">
        <v>71992932</v>
      </c>
      <c r="C24985" t="inlineStr">
        <is>
          <t>FNZASC-4001</t>
        </is>
      </c>
    </row>
    <row r="24986">
      <c r="A24986" t="inlineStr">
        <is>
          <t>TuCredito</t>
        </is>
      </c>
      <c r="B24986" t="n">
        <v>72000577</v>
      </c>
      <c r="C24986" t="inlineStr">
        <is>
          <t>FNZA-5127</t>
        </is>
      </c>
    </row>
    <row r="24987">
      <c r="A24987" t="inlineStr">
        <is>
          <t>Movicap</t>
        </is>
      </c>
      <c r="B24987" t="n">
        <v>72001278</v>
      </c>
      <c r="C24987" t="inlineStr">
        <is>
          <t>FGMV-805</t>
        </is>
      </c>
    </row>
    <row r="24988">
      <c r="A24988" t="inlineStr">
        <is>
          <t>TuCredito</t>
        </is>
      </c>
      <c r="B24988" t="n">
        <v>72002614</v>
      </c>
      <c r="C24988" t="inlineStr">
        <is>
          <t>TCRD-1285</t>
        </is>
      </c>
    </row>
    <row r="24989">
      <c r="A24989" t="inlineStr">
        <is>
          <t>Suprecartera</t>
        </is>
      </c>
      <c r="B24989" t="n">
        <v>72003746</v>
      </c>
      <c r="C24989" t="inlineStr">
        <is>
          <t>FGRSC-86979</t>
        </is>
      </c>
    </row>
    <row r="24990">
      <c r="A24990" t="inlineStr">
        <is>
          <t>TuCredito</t>
        </is>
      </c>
      <c r="B24990" t="n">
        <v>72004554</v>
      </c>
      <c r="C24990" t="inlineStr">
        <is>
          <t>FNZA-3182</t>
        </is>
      </c>
    </row>
    <row r="24991">
      <c r="A24991" t="inlineStr">
        <is>
          <t>Suprecartera</t>
        </is>
      </c>
      <c r="B24991" t="n">
        <v>72005533</v>
      </c>
      <c r="C24991" t="inlineStr">
        <is>
          <t>FNZASP-707</t>
        </is>
      </c>
    </row>
    <row r="24992">
      <c r="A24992" t="inlineStr">
        <is>
          <t>Suprecredito</t>
        </is>
      </c>
      <c r="B24992" t="n">
        <v>72006273</v>
      </c>
      <c r="C24992" t="inlineStr">
        <is>
          <t>FNZASC-1308</t>
        </is>
      </c>
    </row>
    <row r="24993">
      <c r="A24993" t="inlineStr">
        <is>
          <t>Suprecartera</t>
        </is>
      </c>
      <c r="B24993" t="n">
        <v>72006400</v>
      </c>
      <c r="C24993" t="inlineStr">
        <is>
          <t>MCSCR-1898</t>
        </is>
      </c>
    </row>
    <row r="24994">
      <c r="A24994" t="inlineStr">
        <is>
          <t>Suprecredito</t>
        </is>
      </c>
      <c r="B24994" t="n">
        <v>72006646</v>
      </c>
      <c r="C24994" t="inlineStr">
        <is>
          <t>FNZASC-4413</t>
        </is>
      </c>
    </row>
    <row r="24995">
      <c r="A24995" t="inlineStr">
        <is>
          <t>Suprecredito</t>
        </is>
      </c>
      <c r="B24995" t="n">
        <v>72006904</v>
      </c>
      <c r="C24995" t="inlineStr">
        <is>
          <t>LCO-783</t>
        </is>
      </c>
    </row>
    <row r="24996">
      <c r="A24996" t="inlineStr">
        <is>
          <t>Movicap</t>
        </is>
      </c>
      <c r="B24996" t="n">
        <v>72007229</v>
      </c>
      <c r="C24996" t="inlineStr">
        <is>
          <t>FGMV-394</t>
        </is>
      </c>
    </row>
    <row r="24997">
      <c r="A24997" t="inlineStr">
        <is>
          <t>Suprecartera</t>
        </is>
      </c>
      <c r="B24997" t="n">
        <v>72007564</v>
      </c>
      <c r="C24997" t="inlineStr">
        <is>
          <t>MCSCR-4491</t>
        </is>
      </c>
    </row>
    <row r="24998">
      <c r="A24998" t="inlineStr">
        <is>
          <t>TuCredito</t>
        </is>
      </c>
      <c r="B24998" t="n">
        <v>72007759</v>
      </c>
      <c r="C24998" t="inlineStr">
        <is>
          <t>LCP-33</t>
        </is>
      </c>
    </row>
    <row r="24999">
      <c r="A24999" t="inlineStr">
        <is>
          <t>Suprecredito</t>
        </is>
      </c>
      <c r="B24999" t="n">
        <v>72008152</v>
      </c>
      <c r="C24999" t="inlineStr">
        <is>
          <t>LCO-400</t>
        </is>
      </c>
    </row>
    <row r="25000">
      <c r="A25000" t="inlineStr">
        <is>
          <t>Suprecredito</t>
        </is>
      </c>
      <c r="B25000" t="n">
        <v>72008392</v>
      </c>
      <c r="C25000" t="inlineStr">
        <is>
          <t>LCN-154</t>
        </is>
      </c>
    </row>
    <row r="25001">
      <c r="A25001" t="inlineStr">
        <is>
          <t>Suprecredito</t>
        </is>
      </c>
      <c r="B25001" t="n">
        <v>72008803</v>
      </c>
      <c r="C25001" t="inlineStr">
        <is>
          <t>FNZASC-2685</t>
        </is>
      </c>
    </row>
    <row r="25002">
      <c r="A25002" t="inlineStr">
        <is>
          <t>Movicap</t>
        </is>
      </c>
      <c r="B25002" t="n">
        <v>72009221</v>
      </c>
      <c r="C25002" t="inlineStr">
        <is>
          <t>FGMV-2600</t>
        </is>
      </c>
    </row>
    <row r="25003">
      <c r="A25003" t="inlineStr">
        <is>
          <t>Suprecredito</t>
        </is>
      </c>
      <c r="B25003" t="n">
        <v>72011805</v>
      </c>
      <c r="C25003" t="inlineStr">
        <is>
          <t>FGRST-23</t>
        </is>
      </c>
    </row>
    <row r="25004">
      <c r="A25004" t="inlineStr">
        <is>
          <t>Suprecredito</t>
        </is>
      </c>
      <c r="B25004" t="n">
        <v>72012279</v>
      </c>
      <c r="C25004" t="inlineStr">
        <is>
          <t>FNZASC-4832</t>
        </is>
      </c>
    </row>
    <row r="25005">
      <c r="A25005" t="inlineStr">
        <is>
          <t>TuCredito</t>
        </is>
      </c>
      <c r="B25005" t="n">
        <v>72013898</v>
      </c>
      <c r="C25005" t="inlineStr">
        <is>
          <t>TCRD-836</t>
        </is>
      </c>
    </row>
    <row r="25006">
      <c r="A25006" t="inlineStr">
        <is>
          <t>TuCredito</t>
        </is>
      </c>
      <c r="B25006" t="n">
        <v>72014275</v>
      </c>
      <c r="C25006" t="inlineStr">
        <is>
          <t>TCRD-2134</t>
        </is>
      </c>
    </row>
    <row r="25007">
      <c r="A25007" t="inlineStr">
        <is>
          <t>Movicap</t>
        </is>
      </c>
      <c r="B25007" t="n">
        <v>72015162</v>
      </c>
      <c r="C25007" t="inlineStr">
        <is>
          <t>FGMV-1549</t>
        </is>
      </c>
    </row>
    <row r="25008">
      <c r="A25008" t="inlineStr">
        <is>
          <t>Suprecartera</t>
        </is>
      </c>
      <c r="B25008" t="n">
        <v>72015177</v>
      </c>
      <c r="C25008" t="inlineStr">
        <is>
          <t>FNZASP-77</t>
        </is>
      </c>
    </row>
    <row r="25009">
      <c r="A25009" t="inlineStr">
        <is>
          <t>TuCredito</t>
        </is>
      </c>
      <c r="B25009" t="n">
        <v>72017303</v>
      </c>
      <c r="C25009" t="inlineStr">
        <is>
          <t>FNZA-4959</t>
        </is>
      </c>
    </row>
    <row r="25010">
      <c r="A25010" t="inlineStr">
        <is>
          <t>Suprecredito</t>
        </is>
      </c>
      <c r="B25010" t="n">
        <v>72018365</v>
      </c>
      <c r="C25010" t="inlineStr">
        <is>
          <t>LCO-1469</t>
        </is>
      </c>
    </row>
    <row r="25011">
      <c r="A25011" t="inlineStr">
        <is>
          <t>Suprecredito</t>
        </is>
      </c>
      <c r="B25011" t="n">
        <v>72019702</v>
      </c>
      <c r="C25011" t="inlineStr">
        <is>
          <t>LCK-429</t>
        </is>
      </c>
    </row>
    <row r="25012">
      <c r="A25012" t="inlineStr">
        <is>
          <t>Suprecredito</t>
        </is>
      </c>
      <c r="B25012" t="n">
        <v>72019970</v>
      </c>
      <c r="C25012" t="inlineStr">
        <is>
          <t>FNZASC-3234</t>
        </is>
      </c>
    </row>
    <row r="25013">
      <c r="A25013" t="inlineStr">
        <is>
          <t>Movicap</t>
        </is>
      </c>
      <c r="B25013" t="n">
        <v>72020449</v>
      </c>
      <c r="C25013" t="inlineStr">
        <is>
          <t>FGMV-626</t>
        </is>
      </c>
    </row>
    <row r="25014">
      <c r="A25014" t="inlineStr">
        <is>
          <t>Suprecredito</t>
        </is>
      </c>
      <c r="B25014" t="n">
        <v>72020753</v>
      </c>
      <c r="C25014" t="inlineStr">
        <is>
          <t>LCK-384</t>
        </is>
      </c>
    </row>
    <row r="25015">
      <c r="A25015" t="inlineStr">
        <is>
          <t>Suprecredito</t>
        </is>
      </c>
      <c r="B25015" t="n">
        <v>72021114</v>
      </c>
      <c r="C25015" t="inlineStr">
        <is>
          <t>LCR-379</t>
        </is>
      </c>
    </row>
    <row r="25016">
      <c r="A25016" t="inlineStr">
        <is>
          <t>Suprecredito</t>
        </is>
      </c>
      <c r="B25016" t="n">
        <v>72021319</v>
      </c>
      <c r="C25016" t="inlineStr">
        <is>
          <t>FNZASC-2508</t>
        </is>
      </c>
    </row>
    <row r="25017">
      <c r="A25017" t="inlineStr">
        <is>
          <t>TuCredito</t>
        </is>
      </c>
      <c r="B25017" t="n">
        <v>72021400</v>
      </c>
      <c r="C25017" t="inlineStr">
        <is>
          <t>LCO-307</t>
        </is>
      </c>
    </row>
    <row r="25018">
      <c r="A25018" t="inlineStr">
        <is>
          <t>Movicap</t>
        </is>
      </c>
      <c r="B25018" t="n">
        <v>72021493</v>
      </c>
      <c r="C25018" t="inlineStr">
        <is>
          <t>FGMV-2347</t>
        </is>
      </c>
    </row>
    <row r="25019">
      <c r="A25019" t="inlineStr">
        <is>
          <t>Movicap</t>
        </is>
      </c>
      <c r="B25019" t="n">
        <v>72022240</v>
      </c>
      <c r="C25019" t="inlineStr">
        <is>
          <t>FGMV-1606</t>
        </is>
      </c>
    </row>
    <row r="25020">
      <c r="A25020" t="inlineStr">
        <is>
          <t>Suprecredito</t>
        </is>
      </c>
      <c r="B25020" t="n">
        <v>72022398</v>
      </c>
      <c r="C25020" t="inlineStr">
        <is>
          <t>FNZASC-3097</t>
        </is>
      </c>
    </row>
    <row r="25021">
      <c r="A25021" t="inlineStr">
        <is>
          <t>Suprecredito</t>
        </is>
      </c>
      <c r="B25021" t="n">
        <v>72022410</v>
      </c>
      <c r="C25021" t="inlineStr">
        <is>
          <t>LCR-268</t>
        </is>
      </c>
    </row>
    <row r="25022">
      <c r="A25022" t="inlineStr">
        <is>
          <t>TuCredito</t>
        </is>
      </c>
      <c r="B25022" t="n">
        <v>72022739</v>
      </c>
      <c r="C25022" t="inlineStr">
        <is>
          <t>FNZA-5044</t>
        </is>
      </c>
    </row>
    <row r="25023">
      <c r="A25023" t="inlineStr">
        <is>
          <t>Suprecredito</t>
        </is>
      </c>
      <c r="B25023" t="n">
        <v>72022870</v>
      </c>
      <c r="C25023" t="inlineStr">
        <is>
          <t>FGRST-1809</t>
        </is>
      </c>
    </row>
    <row r="25024">
      <c r="A25024" t="inlineStr">
        <is>
          <t>Suprecartera</t>
        </is>
      </c>
      <c r="B25024" t="n">
        <v>72022878</v>
      </c>
      <c r="C25024" t="inlineStr">
        <is>
          <t>FNZASP-1052</t>
        </is>
      </c>
    </row>
    <row r="25025">
      <c r="A25025" t="inlineStr">
        <is>
          <t>Suprecartera</t>
        </is>
      </c>
      <c r="B25025" t="n">
        <v>72022998</v>
      </c>
      <c r="C25025" t="inlineStr">
        <is>
          <t>MCSCR-4648</t>
        </is>
      </c>
    </row>
    <row r="25026">
      <c r="A25026" t="inlineStr">
        <is>
          <t>TuCredito</t>
        </is>
      </c>
      <c r="B25026" t="n">
        <v>72042167</v>
      </c>
      <c r="C25026" t="inlineStr">
        <is>
          <t>FNZA-3430</t>
        </is>
      </c>
    </row>
    <row r="25027">
      <c r="A25027" t="inlineStr">
        <is>
          <t>TuCredito</t>
        </is>
      </c>
      <c r="B25027" t="n">
        <v>72043177</v>
      </c>
      <c r="C25027" t="inlineStr">
        <is>
          <t>TCRD-1348</t>
        </is>
      </c>
    </row>
    <row r="25028">
      <c r="A25028" t="inlineStr">
        <is>
          <t>Suprecredito</t>
        </is>
      </c>
      <c r="B25028" t="n">
        <v>72043238</v>
      </c>
      <c r="C25028" t="inlineStr">
        <is>
          <t>FNZASC-3236</t>
        </is>
      </c>
    </row>
    <row r="25029">
      <c r="A25029" t="inlineStr">
        <is>
          <t>Suprecredito</t>
        </is>
      </c>
      <c r="B25029" t="n">
        <v>72043955</v>
      </c>
      <c r="C25029" t="inlineStr">
        <is>
          <t>FNZASC-4241</t>
        </is>
      </c>
    </row>
    <row r="25030">
      <c r="A25030" t="inlineStr">
        <is>
          <t>Suprecartera</t>
        </is>
      </c>
      <c r="B25030" t="n">
        <v>72044609</v>
      </c>
      <c r="C25030" t="inlineStr">
        <is>
          <t>FNZASP-951</t>
        </is>
      </c>
    </row>
    <row r="25031">
      <c r="A25031" t="inlineStr">
        <is>
          <t>Suprecredito</t>
        </is>
      </c>
      <c r="B25031" t="n">
        <v>72044811</v>
      </c>
      <c r="C25031" t="inlineStr">
        <is>
          <t>FNZASC-4295</t>
        </is>
      </c>
    </row>
    <row r="25032">
      <c r="A25032" t="inlineStr">
        <is>
          <t>TuCredito</t>
        </is>
      </c>
      <c r="B25032" t="n">
        <v>72046274</v>
      </c>
      <c r="C25032" t="inlineStr">
        <is>
          <t>FNZA-5468</t>
        </is>
      </c>
    </row>
    <row r="25033">
      <c r="A25033" t="inlineStr">
        <is>
          <t>Suprecartera</t>
        </is>
      </c>
      <c r="B25033" t="n">
        <v>72047572</v>
      </c>
      <c r="C25033" t="inlineStr">
        <is>
          <t>FNZASP-1007</t>
        </is>
      </c>
    </row>
    <row r="25034">
      <c r="A25034" t="inlineStr">
        <is>
          <t>Suprecredito</t>
        </is>
      </c>
      <c r="B25034" t="n">
        <v>72048343</v>
      </c>
      <c r="C25034" t="inlineStr">
        <is>
          <t>FNZASC-2167</t>
        </is>
      </c>
    </row>
    <row r="25035">
      <c r="A25035" t="inlineStr">
        <is>
          <t>Suprecredito</t>
        </is>
      </c>
      <c r="B25035" t="n">
        <v>72050040</v>
      </c>
      <c r="C25035" t="inlineStr">
        <is>
          <t>LCR-114</t>
        </is>
      </c>
    </row>
    <row r="25036">
      <c r="A25036" t="inlineStr">
        <is>
          <t>Suprecartera</t>
        </is>
      </c>
      <c r="B25036" t="n">
        <v>72050548</v>
      </c>
      <c r="C25036" t="inlineStr">
        <is>
          <t>MCSCR-3809</t>
        </is>
      </c>
    </row>
    <row r="25037">
      <c r="A25037" t="inlineStr">
        <is>
          <t>TuCredito</t>
        </is>
      </c>
      <c r="B25037" t="n">
        <v>72050578</v>
      </c>
      <c r="C25037" t="inlineStr">
        <is>
          <t>FNZA-1460</t>
        </is>
      </c>
    </row>
    <row r="25038">
      <c r="A25038" t="inlineStr">
        <is>
          <t>Suprecredito</t>
        </is>
      </c>
      <c r="B25038" t="n">
        <v>72051719</v>
      </c>
      <c r="C25038" t="inlineStr">
        <is>
          <t>FNZASC-2404</t>
        </is>
      </c>
    </row>
    <row r="25039">
      <c r="A25039" t="inlineStr">
        <is>
          <t>Suprecredito</t>
        </is>
      </c>
      <c r="B25039" t="n">
        <v>72053115</v>
      </c>
      <c r="C25039" t="inlineStr">
        <is>
          <t>FNZASC-1293</t>
        </is>
      </c>
    </row>
    <row r="25040">
      <c r="A25040" t="inlineStr">
        <is>
          <t>TuCredito</t>
        </is>
      </c>
      <c r="B25040" t="n">
        <v>72053348</v>
      </c>
      <c r="C25040" t="inlineStr">
        <is>
          <t>FNZA-202</t>
        </is>
      </c>
    </row>
    <row r="25041">
      <c r="A25041" t="inlineStr">
        <is>
          <t>TuCredito</t>
        </is>
      </c>
      <c r="B25041" t="n">
        <v>72053826</v>
      </c>
      <c r="C25041" t="inlineStr">
        <is>
          <t>LCR-743</t>
        </is>
      </c>
    </row>
    <row r="25042">
      <c r="A25042" t="inlineStr">
        <is>
          <t>Suprecredito</t>
        </is>
      </c>
      <c r="B25042" t="n">
        <v>72053896</v>
      </c>
      <c r="C25042" t="inlineStr">
        <is>
          <t>LCN-570</t>
        </is>
      </c>
    </row>
    <row r="25043">
      <c r="A25043" t="inlineStr">
        <is>
          <t>Suprecredito</t>
        </is>
      </c>
      <c r="B25043" t="n">
        <v>72054128</v>
      </c>
      <c r="C25043" t="inlineStr">
        <is>
          <t>FNZASC-1076</t>
        </is>
      </c>
    </row>
    <row r="25044">
      <c r="A25044" t="inlineStr">
        <is>
          <t>Suprecredito</t>
        </is>
      </c>
      <c r="B25044" t="n">
        <v>72054371</v>
      </c>
      <c r="C25044" t="inlineStr">
        <is>
          <t>LCR-546</t>
        </is>
      </c>
    </row>
    <row r="25045">
      <c r="A25045" t="inlineStr">
        <is>
          <t>Suprecredito</t>
        </is>
      </c>
      <c r="B25045" t="n">
        <v>72054692</v>
      </c>
      <c r="C25045" t="inlineStr">
        <is>
          <t>FNZASC-2466</t>
        </is>
      </c>
    </row>
    <row r="25046">
      <c r="A25046" t="inlineStr">
        <is>
          <t>Suprecredito</t>
        </is>
      </c>
      <c r="B25046" t="n">
        <v>72054916</v>
      </c>
      <c r="C25046" t="inlineStr">
        <is>
          <t>FNZASC-709</t>
        </is>
      </c>
    </row>
    <row r="25047">
      <c r="A25047" t="inlineStr">
        <is>
          <t>Movicap</t>
        </is>
      </c>
      <c r="B25047" t="n">
        <v>72056287</v>
      </c>
      <c r="C25047" t="inlineStr">
        <is>
          <t>FGMV-523</t>
        </is>
      </c>
    </row>
    <row r="25048">
      <c r="A25048" t="inlineStr">
        <is>
          <t>Suprecredito</t>
        </is>
      </c>
      <c r="B25048" t="n">
        <v>72056292</v>
      </c>
      <c r="C25048" t="inlineStr">
        <is>
          <t>FNZASC-1706</t>
        </is>
      </c>
    </row>
    <row r="25049">
      <c r="A25049" t="inlineStr">
        <is>
          <t>Suprecredito</t>
        </is>
      </c>
      <c r="B25049" t="n">
        <v>72070482</v>
      </c>
      <c r="C25049" t="inlineStr">
        <is>
          <t>LCR-464</t>
        </is>
      </c>
    </row>
    <row r="25050">
      <c r="A25050" t="inlineStr">
        <is>
          <t>Suprecredito</t>
        </is>
      </c>
      <c r="B25050" t="n">
        <v>72073304</v>
      </c>
      <c r="C25050" t="inlineStr">
        <is>
          <t>FNZASC-3213</t>
        </is>
      </c>
    </row>
    <row r="25051">
      <c r="A25051" t="inlineStr">
        <is>
          <t>Movicap</t>
        </is>
      </c>
      <c r="B25051" t="n">
        <v>72073350</v>
      </c>
      <c r="C25051" t="inlineStr">
        <is>
          <t>FGMV-1222</t>
        </is>
      </c>
    </row>
    <row r="25052">
      <c r="A25052" t="inlineStr">
        <is>
          <t>Suprecredito</t>
        </is>
      </c>
      <c r="B25052" t="n">
        <v>72095942</v>
      </c>
      <c r="C25052" t="inlineStr">
        <is>
          <t>FNZASC-2486</t>
        </is>
      </c>
    </row>
    <row r="25053">
      <c r="A25053" t="inlineStr">
        <is>
          <t>Suprecredito</t>
        </is>
      </c>
      <c r="B25053" t="n">
        <v>72097399</v>
      </c>
      <c r="C25053" t="inlineStr">
        <is>
          <t>FNZASC-1933</t>
        </is>
      </c>
    </row>
    <row r="25054">
      <c r="A25054" t="inlineStr">
        <is>
          <t>Suprecartera</t>
        </is>
      </c>
      <c r="B25054" t="n">
        <v>72099129</v>
      </c>
      <c r="C25054" t="inlineStr">
        <is>
          <t>MCSCR-3281</t>
        </is>
      </c>
    </row>
    <row r="25055">
      <c r="A25055" t="inlineStr">
        <is>
          <t>TuCredito</t>
        </is>
      </c>
      <c r="B25055" t="n">
        <v>72099283</v>
      </c>
      <c r="C25055" t="inlineStr">
        <is>
          <t>TCRD-1076</t>
        </is>
      </c>
    </row>
    <row r="25056">
      <c r="A25056" t="inlineStr">
        <is>
          <t>Suprecartera</t>
        </is>
      </c>
      <c r="B25056" t="n">
        <v>72099347</v>
      </c>
      <c r="C25056" t="inlineStr">
        <is>
          <t>MCSCR-4414</t>
        </is>
      </c>
    </row>
    <row r="25057">
      <c r="A25057" t="inlineStr">
        <is>
          <t>Suprecartera</t>
        </is>
      </c>
      <c r="B25057" t="n">
        <v>72099468</v>
      </c>
      <c r="C25057" t="inlineStr">
        <is>
          <t>FGRSC-77994</t>
        </is>
      </c>
    </row>
    <row r="25058">
      <c r="A25058" t="inlineStr">
        <is>
          <t>Suprecartera</t>
        </is>
      </c>
      <c r="B25058" t="n">
        <v>72099487</v>
      </c>
      <c r="C25058" t="inlineStr">
        <is>
          <t>MCSCR-521</t>
        </is>
      </c>
    </row>
    <row r="25059">
      <c r="A25059" t="inlineStr">
        <is>
          <t>Suprecartera</t>
        </is>
      </c>
      <c r="B25059" t="n">
        <v>72120159</v>
      </c>
      <c r="C25059" t="inlineStr">
        <is>
          <t>FNZASP-1330</t>
        </is>
      </c>
    </row>
    <row r="25060">
      <c r="A25060" t="inlineStr">
        <is>
          <t>Suprecartera</t>
        </is>
      </c>
      <c r="B25060" t="n">
        <v>72121809</v>
      </c>
      <c r="C25060" t="inlineStr">
        <is>
          <t>FNZASP-1133</t>
        </is>
      </c>
    </row>
    <row r="25061">
      <c r="A25061" t="inlineStr">
        <is>
          <t>TuCredito</t>
        </is>
      </c>
      <c r="B25061" t="n">
        <v>72122599</v>
      </c>
      <c r="C25061" t="inlineStr">
        <is>
          <t>FNZA-5813</t>
        </is>
      </c>
    </row>
    <row r="25062">
      <c r="A25062" t="inlineStr">
        <is>
          <t>Suprecredito</t>
        </is>
      </c>
      <c r="B25062" t="n">
        <v>72123057</v>
      </c>
      <c r="C25062" t="inlineStr">
        <is>
          <t>FNZASC-3903</t>
        </is>
      </c>
    </row>
    <row r="25063">
      <c r="A25063" t="inlineStr">
        <is>
          <t>Suprecredito</t>
        </is>
      </c>
      <c r="B25063" t="n">
        <v>72128503</v>
      </c>
      <c r="C25063" t="inlineStr">
        <is>
          <t>LCR-1105</t>
        </is>
      </c>
    </row>
    <row r="25064">
      <c r="A25064" t="inlineStr">
        <is>
          <t>TuCredito</t>
        </is>
      </c>
      <c r="B25064" t="n">
        <v>72129472</v>
      </c>
      <c r="C25064" t="inlineStr">
        <is>
          <t>FNZA-3370</t>
        </is>
      </c>
    </row>
    <row r="25065">
      <c r="A25065" t="inlineStr">
        <is>
          <t>Suprecartera</t>
        </is>
      </c>
      <c r="B25065" t="n">
        <v>72129695</v>
      </c>
      <c r="C25065" t="inlineStr">
        <is>
          <t>FGRSC-66627</t>
        </is>
      </c>
    </row>
    <row r="25066">
      <c r="A25066" t="inlineStr">
        <is>
          <t>TuCredito</t>
        </is>
      </c>
      <c r="B25066" t="n">
        <v>72130738</v>
      </c>
      <c r="C25066" t="inlineStr">
        <is>
          <t>TCRD-2050</t>
        </is>
      </c>
    </row>
    <row r="25067">
      <c r="A25067" t="inlineStr">
        <is>
          <t>TuCredito</t>
        </is>
      </c>
      <c r="B25067" t="n">
        <v>72130835</v>
      </c>
      <c r="C25067" t="inlineStr">
        <is>
          <t>FNZA-3020</t>
        </is>
      </c>
    </row>
    <row r="25068">
      <c r="A25068" t="inlineStr">
        <is>
          <t>Suprecredito</t>
        </is>
      </c>
      <c r="B25068" t="n">
        <v>72132306</v>
      </c>
      <c r="C25068" t="inlineStr">
        <is>
          <t>LCO-118</t>
        </is>
      </c>
    </row>
    <row r="25069">
      <c r="A25069" t="inlineStr">
        <is>
          <t>Suprecredito</t>
        </is>
      </c>
      <c r="B25069" t="n">
        <v>72134286</v>
      </c>
      <c r="C25069" t="inlineStr">
        <is>
          <t>FNZASC-3623</t>
        </is>
      </c>
    </row>
    <row r="25070">
      <c r="A25070" t="inlineStr">
        <is>
          <t>Suprecredito</t>
        </is>
      </c>
      <c r="B25070" t="n">
        <v>72135181</v>
      </c>
      <c r="C25070" t="inlineStr">
        <is>
          <t>FNZASC-3034</t>
        </is>
      </c>
    </row>
    <row r="25071">
      <c r="A25071" t="inlineStr">
        <is>
          <t>Movicap</t>
        </is>
      </c>
      <c r="B25071" t="n">
        <v>72135246</v>
      </c>
      <c r="C25071" t="inlineStr">
        <is>
          <t>FGMV-987</t>
        </is>
      </c>
    </row>
    <row r="25072">
      <c r="A25072" t="inlineStr">
        <is>
          <t>Suprecartera</t>
        </is>
      </c>
      <c r="B25072" t="n">
        <v>72135550</v>
      </c>
      <c r="C25072" t="inlineStr">
        <is>
          <t>MCSCR-1784</t>
        </is>
      </c>
    </row>
    <row r="25073">
      <c r="A25073" t="inlineStr">
        <is>
          <t>TuCredito</t>
        </is>
      </c>
      <c r="B25073" t="n">
        <v>72135562</v>
      </c>
      <c r="C25073" t="inlineStr">
        <is>
          <t>FNZA-1944</t>
        </is>
      </c>
    </row>
    <row r="25074">
      <c r="A25074" t="inlineStr">
        <is>
          <t>Suprecredito</t>
        </is>
      </c>
      <c r="B25074" t="n">
        <v>72137041</v>
      </c>
      <c r="C25074" t="inlineStr">
        <is>
          <t>FNZASC-5707</t>
        </is>
      </c>
    </row>
    <row r="25075">
      <c r="A25075" t="inlineStr">
        <is>
          <t>Suprecartera</t>
        </is>
      </c>
      <c r="B25075" t="n">
        <v>72137195</v>
      </c>
      <c r="C25075" t="inlineStr">
        <is>
          <t>FGRSC-95094</t>
        </is>
      </c>
    </row>
    <row r="25076">
      <c r="A25076" t="inlineStr">
        <is>
          <t>TuCredito</t>
        </is>
      </c>
      <c r="B25076" t="n">
        <v>72139277</v>
      </c>
      <c r="C25076" t="inlineStr">
        <is>
          <t>FNZA-1511</t>
        </is>
      </c>
    </row>
    <row r="25077">
      <c r="A25077" t="inlineStr">
        <is>
          <t>Suprecartera</t>
        </is>
      </c>
      <c r="B25077" t="n">
        <v>72139415</v>
      </c>
      <c r="C25077" t="inlineStr">
        <is>
          <t>MCSCR-3078</t>
        </is>
      </c>
    </row>
    <row r="25078">
      <c r="A25078" t="inlineStr">
        <is>
          <t>TuCredito</t>
        </is>
      </c>
      <c r="B25078" t="n">
        <v>72143504</v>
      </c>
      <c r="C25078" t="inlineStr">
        <is>
          <t>FNZA-4634</t>
        </is>
      </c>
    </row>
    <row r="25079">
      <c r="A25079" t="inlineStr">
        <is>
          <t>TuCredito</t>
        </is>
      </c>
      <c r="B25079" t="n">
        <v>72147510</v>
      </c>
      <c r="C25079" t="inlineStr">
        <is>
          <t>FNZA-3509</t>
        </is>
      </c>
    </row>
    <row r="25080">
      <c r="A25080" t="inlineStr">
        <is>
          <t>Suprecredito</t>
        </is>
      </c>
      <c r="B25080" t="n">
        <v>72149539</v>
      </c>
      <c r="C25080" t="inlineStr">
        <is>
          <t>LCR-265</t>
        </is>
      </c>
    </row>
    <row r="25081">
      <c r="A25081" t="inlineStr">
        <is>
          <t>Suprecredito</t>
        </is>
      </c>
      <c r="B25081" t="n">
        <v>72150693</v>
      </c>
      <c r="C25081" t="inlineStr">
        <is>
          <t>LCN-52</t>
        </is>
      </c>
    </row>
    <row r="25082">
      <c r="A25082" t="inlineStr">
        <is>
          <t>Suprecartera</t>
        </is>
      </c>
      <c r="B25082" t="n">
        <v>72151918</v>
      </c>
      <c r="C25082" t="inlineStr">
        <is>
          <t>FGRSC-59808</t>
        </is>
      </c>
    </row>
    <row r="25083">
      <c r="A25083" t="inlineStr">
        <is>
          <t>Suprecredito</t>
        </is>
      </c>
      <c r="B25083" t="n">
        <v>72153886</v>
      </c>
      <c r="C25083" t="inlineStr">
        <is>
          <t>FGRST-2346</t>
        </is>
      </c>
    </row>
    <row r="25084">
      <c r="A25084" t="inlineStr">
        <is>
          <t>Suprecartera</t>
        </is>
      </c>
      <c r="B25084" t="n">
        <v>72155083</v>
      </c>
      <c r="C25084" t="inlineStr">
        <is>
          <t>MCSCR-2436</t>
        </is>
      </c>
    </row>
    <row r="25085">
      <c r="A25085" t="inlineStr">
        <is>
          <t>Suprecredito</t>
        </is>
      </c>
      <c r="B25085" t="n">
        <v>72155644</v>
      </c>
      <c r="C25085" t="inlineStr">
        <is>
          <t>FNZASC-1030</t>
        </is>
      </c>
    </row>
    <row r="25086">
      <c r="A25086" t="inlineStr">
        <is>
          <t>Suprecredito</t>
        </is>
      </c>
      <c r="B25086" t="n">
        <v>72157323</v>
      </c>
      <c r="C25086" t="inlineStr">
        <is>
          <t>FNZASC-3811</t>
        </is>
      </c>
    </row>
    <row r="25087">
      <c r="A25087" t="inlineStr">
        <is>
          <t>TuCredito</t>
        </is>
      </c>
      <c r="B25087" t="n">
        <v>72158462</v>
      </c>
      <c r="C25087" t="inlineStr">
        <is>
          <t>FNZA-5164</t>
        </is>
      </c>
    </row>
    <row r="25088">
      <c r="A25088" t="inlineStr">
        <is>
          <t>TuCredito</t>
        </is>
      </c>
      <c r="B25088" t="n">
        <v>72159103</v>
      </c>
      <c r="C25088" t="inlineStr">
        <is>
          <t>FNZA-3048</t>
        </is>
      </c>
    </row>
    <row r="25089">
      <c r="A25089" t="inlineStr">
        <is>
          <t>Suprecredito</t>
        </is>
      </c>
      <c r="B25089" t="n">
        <v>72160440</v>
      </c>
      <c r="C25089" t="inlineStr">
        <is>
          <t>LCO-969</t>
        </is>
      </c>
    </row>
    <row r="25090">
      <c r="A25090" t="inlineStr">
        <is>
          <t>Suprecredito</t>
        </is>
      </c>
      <c r="B25090" t="n">
        <v>72160579</v>
      </c>
      <c r="C25090" t="inlineStr">
        <is>
          <t>FNZASC-1937</t>
        </is>
      </c>
    </row>
    <row r="25091">
      <c r="A25091" t="inlineStr">
        <is>
          <t>TuCredito</t>
        </is>
      </c>
      <c r="B25091" t="n">
        <v>72161000</v>
      </c>
      <c r="C25091" t="inlineStr">
        <is>
          <t>LCO-537</t>
        </is>
      </c>
    </row>
    <row r="25092">
      <c r="A25092" t="inlineStr">
        <is>
          <t>Suprecredito</t>
        </is>
      </c>
      <c r="B25092" t="n">
        <v>72161215</v>
      </c>
      <c r="C25092" t="inlineStr">
        <is>
          <t>LCO-533</t>
        </is>
      </c>
    </row>
    <row r="25093">
      <c r="A25093" t="inlineStr">
        <is>
          <t>TuCredito</t>
        </is>
      </c>
      <c r="B25093" t="n">
        <v>72162945</v>
      </c>
      <c r="C25093" t="inlineStr">
        <is>
          <t>FNZA-3984</t>
        </is>
      </c>
    </row>
    <row r="25094">
      <c r="A25094" t="inlineStr">
        <is>
          <t>Suprecredito</t>
        </is>
      </c>
      <c r="B25094" t="n">
        <v>72164278</v>
      </c>
      <c r="C25094" t="inlineStr">
        <is>
          <t>FNZASC-2414</t>
        </is>
      </c>
    </row>
    <row r="25095">
      <c r="A25095" t="inlineStr">
        <is>
          <t>Movicap</t>
        </is>
      </c>
      <c r="B25095" t="n">
        <v>72164645</v>
      </c>
      <c r="C25095" t="inlineStr">
        <is>
          <t>FGMV-2187</t>
        </is>
      </c>
    </row>
    <row r="25096">
      <c r="A25096" t="inlineStr">
        <is>
          <t>Suprecredito</t>
        </is>
      </c>
      <c r="B25096" t="n">
        <v>72165710</v>
      </c>
      <c r="C25096" t="inlineStr">
        <is>
          <t>LCN-536</t>
        </is>
      </c>
    </row>
    <row r="25097">
      <c r="A25097" t="inlineStr">
        <is>
          <t>TuCredito</t>
        </is>
      </c>
      <c r="B25097" t="n">
        <v>72165772</v>
      </c>
      <c r="C25097" t="inlineStr">
        <is>
          <t>TCRD-456</t>
        </is>
      </c>
    </row>
    <row r="25098">
      <c r="A25098" t="inlineStr">
        <is>
          <t>Suprecredito</t>
        </is>
      </c>
      <c r="B25098" t="n">
        <v>72165792</v>
      </c>
      <c r="C25098" t="inlineStr">
        <is>
          <t>FNZASC-3629</t>
        </is>
      </c>
    </row>
    <row r="25099">
      <c r="A25099" t="inlineStr">
        <is>
          <t>Movicap</t>
        </is>
      </c>
      <c r="B25099" t="n">
        <v>72165874</v>
      </c>
      <c r="C25099" t="inlineStr">
        <is>
          <t>FGMV-2426</t>
        </is>
      </c>
    </row>
    <row r="25100">
      <c r="A25100" t="inlineStr">
        <is>
          <t>Suprecredito</t>
        </is>
      </c>
      <c r="B25100" t="n">
        <v>72166003</v>
      </c>
      <c r="C25100" t="inlineStr">
        <is>
          <t>FNZASC-330</t>
        </is>
      </c>
    </row>
    <row r="25101">
      <c r="A25101" t="inlineStr">
        <is>
          <t>Suprecredito</t>
        </is>
      </c>
      <c r="B25101" t="n">
        <v>72166914</v>
      </c>
      <c r="C25101" t="inlineStr">
        <is>
          <t>FNZASC-1538</t>
        </is>
      </c>
    </row>
    <row r="25102">
      <c r="A25102" t="inlineStr">
        <is>
          <t>TuCredito</t>
        </is>
      </c>
      <c r="B25102" t="n">
        <v>72168602</v>
      </c>
      <c r="C25102" t="inlineStr">
        <is>
          <t>TCRD-191</t>
        </is>
      </c>
    </row>
    <row r="25103">
      <c r="A25103" t="inlineStr">
        <is>
          <t>Suprecartera</t>
        </is>
      </c>
      <c r="B25103" t="n">
        <v>72169077</v>
      </c>
      <c r="C25103" t="inlineStr">
        <is>
          <t>FGRSC-64844</t>
        </is>
      </c>
    </row>
    <row r="25104">
      <c r="A25104" t="inlineStr">
        <is>
          <t>TuCredito</t>
        </is>
      </c>
      <c r="B25104" t="n">
        <v>72169677</v>
      </c>
      <c r="C25104" t="inlineStr">
        <is>
          <t>TCRD-1430</t>
        </is>
      </c>
    </row>
    <row r="25105">
      <c r="A25105" t="inlineStr">
        <is>
          <t>Movicap</t>
        </is>
      </c>
      <c r="B25105" t="n">
        <v>72172671</v>
      </c>
      <c r="C25105" t="inlineStr">
        <is>
          <t>FGMV-2219</t>
        </is>
      </c>
    </row>
    <row r="25106">
      <c r="A25106" t="inlineStr">
        <is>
          <t>TuCredito</t>
        </is>
      </c>
      <c r="B25106" t="n">
        <v>72173360</v>
      </c>
      <c r="C25106" t="inlineStr">
        <is>
          <t>LCO-752</t>
        </is>
      </c>
    </row>
    <row r="25107">
      <c r="A25107" t="inlineStr">
        <is>
          <t>TuCredito</t>
        </is>
      </c>
      <c r="B25107" t="n">
        <v>72174694</v>
      </c>
      <c r="C25107" t="inlineStr">
        <is>
          <t>TCRD-1594</t>
        </is>
      </c>
    </row>
    <row r="25108">
      <c r="A25108" t="inlineStr">
        <is>
          <t>Suprecartera</t>
        </is>
      </c>
      <c r="B25108" t="n">
        <v>72176570</v>
      </c>
      <c r="C25108" t="inlineStr">
        <is>
          <t>FGRSC-95085</t>
        </is>
      </c>
    </row>
    <row r="25109">
      <c r="A25109" t="inlineStr">
        <is>
          <t>TuCredito</t>
        </is>
      </c>
      <c r="B25109" t="n">
        <v>72177068</v>
      </c>
      <c r="C25109" t="inlineStr">
        <is>
          <t>FNZA-1786</t>
        </is>
      </c>
    </row>
    <row r="25110">
      <c r="A25110" t="inlineStr">
        <is>
          <t>TuCredito</t>
        </is>
      </c>
      <c r="B25110" t="n">
        <v>72178710</v>
      </c>
      <c r="C25110" t="inlineStr">
        <is>
          <t>TCRD-1779</t>
        </is>
      </c>
    </row>
    <row r="25111">
      <c r="A25111" t="inlineStr">
        <is>
          <t>Suprecredito</t>
        </is>
      </c>
      <c r="B25111" t="n">
        <v>72179143</v>
      </c>
      <c r="C25111" t="inlineStr">
        <is>
          <t>LCN-237</t>
        </is>
      </c>
    </row>
    <row r="25112">
      <c r="A25112" t="inlineStr">
        <is>
          <t>TuCredito</t>
        </is>
      </c>
      <c r="B25112" t="n">
        <v>72179343</v>
      </c>
      <c r="C25112" t="inlineStr">
        <is>
          <t>TCRD-681</t>
        </is>
      </c>
    </row>
    <row r="25113">
      <c r="A25113" t="inlineStr">
        <is>
          <t>TuCredito</t>
        </is>
      </c>
      <c r="B25113" t="n">
        <v>72179648</v>
      </c>
      <c r="C25113" t="inlineStr">
        <is>
          <t>FNZA-4509</t>
        </is>
      </c>
    </row>
    <row r="25114">
      <c r="A25114" t="inlineStr">
        <is>
          <t>TuCredito</t>
        </is>
      </c>
      <c r="B25114" t="n">
        <v>72180059</v>
      </c>
      <c r="C25114" t="inlineStr">
        <is>
          <t>LCR-389</t>
        </is>
      </c>
    </row>
    <row r="25115">
      <c r="A25115" t="inlineStr">
        <is>
          <t>Movicap</t>
        </is>
      </c>
      <c r="B25115" t="n">
        <v>72180969</v>
      </c>
      <c r="C25115" t="inlineStr">
        <is>
          <t>FGMV-339</t>
        </is>
      </c>
    </row>
    <row r="25116">
      <c r="A25116" t="inlineStr">
        <is>
          <t>Suprecredito</t>
        </is>
      </c>
      <c r="B25116" t="n">
        <v>72184591</v>
      </c>
      <c r="C25116" t="inlineStr">
        <is>
          <t>LCO-723</t>
        </is>
      </c>
    </row>
    <row r="25117">
      <c r="A25117" t="inlineStr">
        <is>
          <t>Movicap</t>
        </is>
      </c>
      <c r="B25117" t="n">
        <v>72184896</v>
      </c>
      <c r="C25117" t="inlineStr">
        <is>
          <t>FGMV-1355</t>
        </is>
      </c>
    </row>
    <row r="25118">
      <c r="A25118" t="inlineStr">
        <is>
          <t>Movicap</t>
        </is>
      </c>
      <c r="B25118" t="n">
        <v>72185054</v>
      </c>
      <c r="C25118" t="inlineStr">
        <is>
          <t>FGMV-1603</t>
        </is>
      </c>
    </row>
    <row r="25119">
      <c r="A25119" t="inlineStr">
        <is>
          <t>Movicap</t>
        </is>
      </c>
      <c r="B25119" t="n">
        <v>72185503</v>
      </c>
      <c r="C25119" t="inlineStr">
        <is>
          <t>FGMV-108</t>
        </is>
      </c>
    </row>
    <row r="25120">
      <c r="A25120" t="inlineStr">
        <is>
          <t>Suprecredito</t>
        </is>
      </c>
      <c r="B25120" t="n">
        <v>72186518</v>
      </c>
      <c r="C25120" t="inlineStr">
        <is>
          <t>LCR-1057</t>
        </is>
      </c>
    </row>
    <row r="25121">
      <c r="A25121" t="inlineStr">
        <is>
          <t>Suprecartera</t>
        </is>
      </c>
      <c r="B25121" t="n">
        <v>72187244</v>
      </c>
      <c r="C25121" t="inlineStr">
        <is>
          <t>MCSCR-946</t>
        </is>
      </c>
    </row>
    <row r="25122">
      <c r="A25122" t="inlineStr">
        <is>
          <t>Movicap</t>
        </is>
      </c>
      <c r="B25122" t="n">
        <v>72187486</v>
      </c>
      <c r="C25122" t="inlineStr">
        <is>
          <t>FGMV-1948</t>
        </is>
      </c>
    </row>
    <row r="25123">
      <c r="A25123" t="inlineStr">
        <is>
          <t>TuCredito</t>
        </is>
      </c>
      <c r="B25123" t="n">
        <v>72188251</v>
      </c>
      <c r="C25123" t="inlineStr">
        <is>
          <t>FNZA-4151</t>
        </is>
      </c>
    </row>
    <row r="25124">
      <c r="A25124" t="inlineStr">
        <is>
          <t>Suprecartera</t>
        </is>
      </c>
      <c r="B25124" t="n">
        <v>72189383</v>
      </c>
      <c r="C25124" t="inlineStr">
        <is>
          <t>FGRSC-59520</t>
        </is>
      </c>
    </row>
    <row r="25125">
      <c r="A25125" t="inlineStr">
        <is>
          <t>TuCredito</t>
        </is>
      </c>
      <c r="B25125" t="n">
        <v>72189608</v>
      </c>
      <c r="C25125" t="inlineStr">
        <is>
          <t>FNZA-1003</t>
        </is>
      </c>
    </row>
    <row r="25126">
      <c r="A25126" t="inlineStr">
        <is>
          <t>Suprecartera</t>
        </is>
      </c>
      <c r="B25126" t="n">
        <v>72190339</v>
      </c>
      <c r="C25126" t="inlineStr">
        <is>
          <t>FGRSC-78658</t>
        </is>
      </c>
    </row>
    <row r="25127">
      <c r="A25127" t="inlineStr">
        <is>
          <t>Suprecartera</t>
        </is>
      </c>
      <c r="B25127" t="n">
        <v>72191630</v>
      </c>
      <c r="C25127" t="inlineStr">
        <is>
          <t>MCSCR-4559</t>
        </is>
      </c>
    </row>
    <row r="25128">
      <c r="A25128" t="inlineStr">
        <is>
          <t>Suprecartera</t>
        </is>
      </c>
      <c r="B25128" t="n">
        <v>72191951</v>
      </c>
      <c r="C25128" t="inlineStr">
        <is>
          <t>FGRSC-71894</t>
        </is>
      </c>
    </row>
    <row r="25129">
      <c r="A25129" t="inlineStr">
        <is>
          <t>Suprecredito</t>
        </is>
      </c>
      <c r="B25129" t="n">
        <v>72192159</v>
      </c>
      <c r="C25129" t="inlineStr">
        <is>
          <t>LCR-169</t>
        </is>
      </c>
    </row>
    <row r="25130">
      <c r="A25130" t="inlineStr">
        <is>
          <t>Movicap</t>
        </is>
      </c>
      <c r="B25130" t="n">
        <v>72192246</v>
      </c>
      <c r="C25130" t="inlineStr">
        <is>
          <t>FGMV-1435</t>
        </is>
      </c>
    </row>
    <row r="25131">
      <c r="A25131" t="inlineStr">
        <is>
          <t>Suprecredito</t>
        </is>
      </c>
      <c r="B25131" t="n">
        <v>72192709</v>
      </c>
      <c r="C25131" t="inlineStr">
        <is>
          <t>LCR-817</t>
        </is>
      </c>
    </row>
    <row r="25132">
      <c r="A25132" t="inlineStr">
        <is>
          <t>TuCredito</t>
        </is>
      </c>
      <c r="B25132" t="n">
        <v>72192727</v>
      </c>
      <c r="C25132" t="inlineStr">
        <is>
          <t>TCRD-2357</t>
        </is>
      </c>
    </row>
    <row r="25133">
      <c r="A25133" t="inlineStr">
        <is>
          <t>Suprecredito</t>
        </is>
      </c>
      <c r="B25133" t="n">
        <v>72193412</v>
      </c>
      <c r="C25133" t="inlineStr">
        <is>
          <t>FNZASC-2189</t>
        </is>
      </c>
    </row>
    <row r="25134">
      <c r="A25134" t="inlineStr">
        <is>
          <t>TuCredito</t>
        </is>
      </c>
      <c r="B25134" t="n">
        <v>72194752</v>
      </c>
      <c r="C25134" t="inlineStr">
        <is>
          <t>LCR-819</t>
        </is>
      </c>
    </row>
    <row r="25135">
      <c r="A25135" t="inlineStr">
        <is>
          <t>Suprecredito</t>
        </is>
      </c>
      <c r="B25135" t="n">
        <v>72194917</v>
      </c>
      <c r="C25135" t="inlineStr">
        <is>
          <t>LCK-340</t>
        </is>
      </c>
    </row>
    <row r="25136">
      <c r="A25136" t="inlineStr">
        <is>
          <t>Suprecredito</t>
        </is>
      </c>
      <c r="B25136" t="n">
        <v>72195281</v>
      </c>
      <c r="C25136" t="inlineStr">
        <is>
          <t>LCO-1086</t>
        </is>
      </c>
    </row>
    <row r="25137">
      <c r="A25137" t="inlineStr">
        <is>
          <t>Suprecredito</t>
        </is>
      </c>
      <c r="B25137" t="n">
        <v>72196791</v>
      </c>
      <c r="C25137" t="inlineStr">
        <is>
          <t>FNZASC-4270</t>
        </is>
      </c>
    </row>
    <row r="25138">
      <c r="A25138" t="inlineStr">
        <is>
          <t>Suprecredito</t>
        </is>
      </c>
      <c r="B25138" t="n">
        <v>72198286</v>
      </c>
      <c r="C25138" t="inlineStr">
        <is>
          <t>FNZASC-1938</t>
        </is>
      </c>
    </row>
    <row r="25139">
      <c r="A25139" t="inlineStr">
        <is>
          <t>Suprecartera</t>
        </is>
      </c>
      <c r="B25139" t="n">
        <v>72199377</v>
      </c>
      <c r="C25139" t="inlineStr">
        <is>
          <t>FGRSC-69694</t>
        </is>
      </c>
    </row>
    <row r="25140">
      <c r="A25140" t="inlineStr">
        <is>
          <t>TuCredito</t>
        </is>
      </c>
      <c r="B25140" t="n">
        <v>72200210</v>
      </c>
      <c r="C25140" t="inlineStr">
        <is>
          <t>FNZA-4507</t>
        </is>
      </c>
    </row>
    <row r="25141">
      <c r="A25141" t="inlineStr">
        <is>
          <t>Suprecredito</t>
        </is>
      </c>
      <c r="B25141" t="n">
        <v>72201143</v>
      </c>
      <c r="C25141" t="inlineStr">
        <is>
          <t>FNZASC-655</t>
        </is>
      </c>
    </row>
    <row r="25142">
      <c r="A25142" t="inlineStr">
        <is>
          <t>TuCredito</t>
        </is>
      </c>
      <c r="B25142" t="n">
        <v>72202069</v>
      </c>
      <c r="C25142" t="inlineStr">
        <is>
          <t>FNZA-4602</t>
        </is>
      </c>
    </row>
    <row r="25143">
      <c r="A25143" t="inlineStr">
        <is>
          <t>Suprecredito</t>
        </is>
      </c>
      <c r="B25143" t="n">
        <v>72202122</v>
      </c>
      <c r="C25143" t="inlineStr">
        <is>
          <t>FNZASC-2086</t>
        </is>
      </c>
    </row>
    <row r="25144">
      <c r="A25144" t="inlineStr">
        <is>
          <t>TuCredito</t>
        </is>
      </c>
      <c r="B25144" t="n">
        <v>72202442</v>
      </c>
      <c r="C25144" t="inlineStr">
        <is>
          <t>FNZA-4178</t>
        </is>
      </c>
    </row>
    <row r="25145">
      <c r="A25145" t="inlineStr">
        <is>
          <t>Suprecredito</t>
        </is>
      </c>
      <c r="B25145" t="n">
        <v>72203700</v>
      </c>
      <c r="C25145" t="inlineStr">
        <is>
          <t>LCO-1274</t>
        </is>
      </c>
    </row>
    <row r="25146">
      <c r="A25146" t="inlineStr">
        <is>
          <t>Suprecartera</t>
        </is>
      </c>
      <c r="B25146" t="n">
        <v>72203944</v>
      </c>
      <c r="C25146" t="inlineStr">
        <is>
          <t>FGRSC-69902</t>
        </is>
      </c>
    </row>
    <row r="25147">
      <c r="A25147" t="inlineStr">
        <is>
          <t>TuCredito</t>
        </is>
      </c>
      <c r="B25147" t="n">
        <v>72204394</v>
      </c>
      <c r="C25147" t="inlineStr">
        <is>
          <t>FNZA-5687</t>
        </is>
      </c>
    </row>
    <row r="25148">
      <c r="A25148" t="inlineStr">
        <is>
          <t>TuCredito</t>
        </is>
      </c>
      <c r="B25148" t="n">
        <v>72205352</v>
      </c>
      <c r="C25148" t="inlineStr">
        <is>
          <t>FNZA-5211</t>
        </is>
      </c>
    </row>
    <row r="25149">
      <c r="A25149" t="inlineStr">
        <is>
          <t>Suprecredito</t>
        </is>
      </c>
      <c r="B25149" t="n">
        <v>72206410</v>
      </c>
      <c r="C25149" t="inlineStr">
        <is>
          <t>FNZASC-2412</t>
        </is>
      </c>
    </row>
    <row r="25150">
      <c r="A25150" t="inlineStr">
        <is>
          <t>TuCredito</t>
        </is>
      </c>
      <c r="B25150" t="n">
        <v>72207506</v>
      </c>
      <c r="C25150" t="inlineStr">
        <is>
          <t>TCRD-2229</t>
        </is>
      </c>
    </row>
    <row r="25151">
      <c r="A25151" t="inlineStr">
        <is>
          <t>Suprecredito</t>
        </is>
      </c>
      <c r="B25151" t="n">
        <v>72208025</v>
      </c>
      <c r="C25151" t="inlineStr">
        <is>
          <t>FNZASC-3253</t>
        </is>
      </c>
    </row>
    <row r="25152">
      <c r="A25152" t="inlineStr">
        <is>
          <t>Suprecredito</t>
        </is>
      </c>
      <c r="B25152" t="n">
        <v>72208849</v>
      </c>
      <c r="C25152" t="inlineStr">
        <is>
          <t>LCO-1034</t>
        </is>
      </c>
    </row>
    <row r="25153">
      <c r="A25153" t="inlineStr">
        <is>
          <t>Suprecredito</t>
        </is>
      </c>
      <c r="B25153" t="n">
        <v>72208897</v>
      </c>
      <c r="C25153" t="inlineStr">
        <is>
          <t>FNZASC-1515</t>
        </is>
      </c>
    </row>
    <row r="25154">
      <c r="A25154" t="inlineStr">
        <is>
          <t>Suprecartera</t>
        </is>
      </c>
      <c r="B25154" t="n">
        <v>72208967</v>
      </c>
      <c r="C25154" t="inlineStr">
        <is>
          <t>MCSCR-3120</t>
        </is>
      </c>
    </row>
    <row r="25155">
      <c r="A25155" t="inlineStr">
        <is>
          <t>TuCredito</t>
        </is>
      </c>
      <c r="B25155" t="n">
        <v>72209804</v>
      </c>
      <c r="C25155" t="inlineStr">
        <is>
          <t>FNZA-2931</t>
        </is>
      </c>
    </row>
    <row r="25156">
      <c r="A25156" t="inlineStr">
        <is>
          <t>Suprecartera</t>
        </is>
      </c>
      <c r="B25156" t="n">
        <v>72210651</v>
      </c>
      <c r="C25156" t="inlineStr">
        <is>
          <t>FGRSC-89168</t>
        </is>
      </c>
    </row>
    <row r="25157">
      <c r="A25157" t="inlineStr">
        <is>
          <t>Suprecredito</t>
        </is>
      </c>
      <c r="B25157" t="n">
        <v>72212447</v>
      </c>
      <c r="C25157" t="inlineStr">
        <is>
          <t>LCR-779</t>
        </is>
      </c>
    </row>
    <row r="25158">
      <c r="A25158" t="inlineStr">
        <is>
          <t>TuCredito</t>
        </is>
      </c>
      <c r="B25158" t="n">
        <v>72213144</v>
      </c>
      <c r="C25158" t="inlineStr">
        <is>
          <t>TCRD-1074</t>
        </is>
      </c>
    </row>
    <row r="25159">
      <c r="A25159" t="inlineStr">
        <is>
          <t>Movicap</t>
        </is>
      </c>
      <c r="B25159" t="n">
        <v>72213792</v>
      </c>
      <c r="C25159" t="inlineStr">
        <is>
          <t>FGMV-1836</t>
        </is>
      </c>
    </row>
    <row r="25160">
      <c r="A25160" t="inlineStr">
        <is>
          <t>TuCredito</t>
        </is>
      </c>
      <c r="B25160" t="n">
        <v>72216081</v>
      </c>
      <c r="C25160" t="inlineStr">
        <is>
          <t>FNZA-306</t>
        </is>
      </c>
    </row>
    <row r="25161">
      <c r="A25161" t="inlineStr">
        <is>
          <t>Suprecartera</t>
        </is>
      </c>
      <c r="B25161" t="n">
        <v>72218123</v>
      </c>
      <c r="C25161" t="inlineStr">
        <is>
          <t>MCSCR-3276</t>
        </is>
      </c>
    </row>
    <row r="25162">
      <c r="A25162" t="inlineStr">
        <is>
          <t>Suprecredito</t>
        </is>
      </c>
      <c r="B25162" t="n">
        <v>72218158</v>
      </c>
      <c r="C25162" t="inlineStr">
        <is>
          <t>FNZASC-4171</t>
        </is>
      </c>
    </row>
    <row r="25163">
      <c r="A25163" t="inlineStr">
        <is>
          <t>Suprecartera</t>
        </is>
      </c>
      <c r="B25163" t="n">
        <v>72218342</v>
      </c>
      <c r="C25163" t="inlineStr">
        <is>
          <t>MCSCR-4137</t>
        </is>
      </c>
    </row>
    <row r="25164">
      <c r="A25164" t="inlineStr">
        <is>
          <t>Suprecredito</t>
        </is>
      </c>
      <c r="B25164" t="n">
        <v>72218403</v>
      </c>
      <c r="C25164" t="inlineStr">
        <is>
          <t>FNZASC-3425</t>
        </is>
      </c>
    </row>
    <row r="25165">
      <c r="A25165" t="inlineStr">
        <is>
          <t>TuCredito</t>
        </is>
      </c>
      <c r="B25165" t="n">
        <v>72218425</v>
      </c>
      <c r="C25165" t="inlineStr">
        <is>
          <t>LCO-80</t>
        </is>
      </c>
    </row>
    <row r="25166">
      <c r="A25166" t="inlineStr">
        <is>
          <t>Suprecartera</t>
        </is>
      </c>
      <c r="B25166" t="n">
        <v>72220177</v>
      </c>
      <c r="C25166" t="inlineStr">
        <is>
          <t>FGRSC-124</t>
        </is>
      </c>
    </row>
    <row r="25167">
      <c r="A25167" t="inlineStr">
        <is>
          <t>Suprecartera</t>
        </is>
      </c>
      <c r="B25167" t="n">
        <v>72221095</v>
      </c>
      <c r="C25167" t="inlineStr">
        <is>
          <t>FNZASP-363</t>
        </is>
      </c>
    </row>
    <row r="25168">
      <c r="A25168" t="inlineStr">
        <is>
          <t>Suprecredito</t>
        </is>
      </c>
      <c r="B25168" t="n">
        <v>72221270</v>
      </c>
      <c r="C25168" t="inlineStr">
        <is>
          <t>FNZASC-5620</t>
        </is>
      </c>
    </row>
    <row r="25169">
      <c r="A25169" t="inlineStr">
        <is>
          <t>TuCredito</t>
        </is>
      </c>
      <c r="B25169" t="n">
        <v>72221662</v>
      </c>
      <c r="C25169" t="inlineStr">
        <is>
          <t>TCRD-1480</t>
        </is>
      </c>
    </row>
    <row r="25170">
      <c r="A25170" t="inlineStr">
        <is>
          <t>Movicap</t>
        </is>
      </c>
      <c r="B25170" t="n">
        <v>72222333</v>
      </c>
      <c r="C25170" t="inlineStr">
        <is>
          <t>FGMV-2494</t>
        </is>
      </c>
    </row>
    <row r="25171">
      <c r="A25171" t="inlineStr">
        <is>
          <t>Suprecredito</t>
        </is>
      </c>
      <c r="B25171" t="n">
        <v>72222333</v>
      </c>
      <c r="C25171" t="inlineStr">
        <is>
          <t>LCP-92</t>
        </is>
      </c>
    </row>
    <row r="25172">
      <c r="A25172" t="inlineStr">
        <is>
          <t>Suprecredito</t>
        </is>
      </c>
      <c r="B25172" t="n">
        <v>72222943</v>
      </c>
      <c r="C25172" t="inlineStr">
        <is>
          <t>FNZASC-2848</t>
        </is>
      </c>
    </row>
    <row r="25173">
      <c r="A25173" t="inlineStr">
        <is>
          <t>Suprecredito</t>
        </is>
      </c>
      <c r="B25173" t="n">
        <v>72223184</v>
      </c>
      <c r="C25173" t="inlineStr">
        <is>
          <t>LCR-240</t>
        </is>
      </c>
    </row>
    <row r="25174">
      <c r="A25174" t="inlineStr">
        <is>
          <t>Suprecredito</t>
        </is>
      </c>
      <c r="B25174" t="n">
        <v>72223950</v>
      </c>
      <c r="C25174" t="inlineStr">
        <is>
          <t>LCO-1110</t>
        </is>
      </c>
    </row>
    <row r="25175">
      <c r="A25175" t="inlineStr">
        <is>
          <t>Suprecredito</t>
        </is>
      </c>
      <c r="B25175" t="n">
        <v>72223979</v>
      </c>
      <c r="C25175" t="inlineStr">
        <is>
          <t>FNZASC-805</t>
        </is>
      </c>
    </row>
    <row r="25176">
      <c r="A25176" t="inlineStr">
        <is>
          <t>Suprecartera</t>
        </is>
      </c>
      <c r="B25176" t="n">
        <v>72224192</v>
      </c>
      <c r="C25176" t="inlineStr">
        <is>
          <t>MCSCR-2162</t>
        </is>
      </c>
    </row>
    <row r="25177">
      <c r="A25177" t="inlineStr">
        <is>
          <t>Suprecredito</t>
        </is>
      </c>
      <c r="B25177" t="n">
        <v>72224273</v>
      </c>
      <c r="C25177" t="inlineStr">
        <is>
          <t>FNZASC-4951</t>
        </is>
      </c>
    </row>
    <row r="25178">
      <c r="A25178" t="inlineStr">
        <is>
          <t>Suprecredito</t>
        </is>
      </c>
      <c r="B25178" t="n">
        <v>72224288</v>
      </c>
      <c r="C25178" t="inlineStr">
        <is>
          <t>LCO-1208</t>
        </is>
      </c>
    </row>
    <row r="25179">
      <c r="A25179" t="inlineStr">
        <is>
          <t>Suprecredito</t>
        </is>
      </c>
      <c r="B25179" t="n">
        <v>72225746</v>
      </c>
      <c r="C25179" t="inlineStr">
        <is>
          <t>LCR-92</t>
        </is>
      </c>
    </row>
    <row r="25180">
      <c r="A25180" t="inlineStr">
        <is>
          <t>Suprecartera</t>
        </is>
      </c>
      <c r="B25180" t="n">
        <v>72225753</v>
      </c>
      <c r="C25180" t="inlineStr">
        <is>
          <t>FGRSC-88530</t>
        </is>
      </c>
    </row>
    <row r="25181">
      <c r="A25181" t="inlineStr">
        <is>
          <t>TuCredito</t>
        </is>
      </c>
      <c r="B25181" t="n">
        <v>72226246</v>
      </c>
      <c r="C25181" t="inlineStr">
        <is>
          <t>FNZA-5022</t>
        </is>
      </c>
    </row>
    <row r="25182">
      <c r="A25182" t="inlineStr">
        <is>
          <t>Suprecartera</t>
        </is>
      </c>
      <c r="B25182" t="n">
        <v>72226385</v>
      </c>
      <c r="C25182" t="inlineStr">
        <is>
          <t>MCSCR-3271</t>
        </is>
      </c>
    </row>
    <row r="25183">
      <c r="A25183" t="inlineStr">
        <is>
          <t>Movicap</t>
        </is>
      </c>
      <c r="B25183" t="n">
        <v>72227008</v>
      </c>
      <c r="C25183" t="inlineStr">
        <is>
          <t>FGMV-208</t>
        </is>
      </c>
    </row>
    <row r="25184">
      <c r="A25184" t="inlineStr">
        <is>
          <t>TuCredito</t>
        </is>
      </c>
      <c r="B25184" t="n">
        <v>72227086</v>
      </c>
      <c r="C25184" t="inlineStr">
        <is>
          <t>FNZA-2447</t>
        </is>
      </c>
    </row>
    <row r="25185">
      <c r="A25185" t="inlineStr">
        <is>
          <t>TuCredito</t>
        </is>
      </c>
      <c r="B25185" t="n">
        <v>72228130</v>
      </c>
      <c r="C25185" t="inlineStr">
        <is>
          <t>TCRD-1963</t>
        </is>
      </c>
    </row>
    <row r="25186">
      <c r="A25186" t="inlineStr">
        <is>
          <t>Suprecredito</t>
        </is>
      </c>
      <c r="B25186" t="n">
        <v>72229286</v>
      </c>
      <c r="C25186" t="inlineStr">
        <is>
          <t>LCR-764</t>
        </is>
      </c>
    </row>
    <row r="25187">
      <c r="A25187" t="inlineStr">
        <is>
          <t>Suprecredito</t>
        </is>
      </c>
      <c r="B25187" t="n">
        <v>72231289</v>
      </c>
      <c r="C25187" t="inlineStr">
        <is>
          <t>FNZASC-684</t>
        </is>
      </c>
    </row>
    <row r="25188">
      <c r="A25188" t="inlineStr">
        <is>
          <t>TuCredito</t>
        </is>
      </c>
      <c r="B25188" t="n">
        <v>72232333</v>
      </c>
      <c r="C25188" t="inlineStr">
        <is>
          <t>FNZA-6021</t>
        </is>
      </c>
    </row>
    <row r="25189">
      <c r="A25189" t="inlineStr">
        <is>
          <t>TuCredito</t>
        </is>
      </c>
      <c r="B25189" t="n">
        <v>72232373</v>
      </c>
      <c r="C25189" t="inlineStr">
        <is>
          <t>LCR-88</t>
        </is>
      </c>
    </row>
    <row r="25190">
      <c r="A25190" t="inlineStr">
        <is>
          <t>Suprecredito</t>
        </is>
      </c>
      <c r="B25190" t="n">
        <v>72232467</v>
      </c>
      <c r="C25190" t="inlineStr">
        <is>
          <t>LCO-270</t>
        </is>
      </c>
    </row>
    <row r="25191">
      <c r="A25191" t="inlineStr">
        <is>
          <t>Suprecredito</t>
        </is>
      </c>
      <c r="B25191" t="n">
        <v>72233549</v>
      </c>
      <c r="C25191" t="inlineStr">
        <is>
          <t>LCP-47</t>
        </is>
      </c>
    </row>
    <row r="25192">
      <c r="A25192" t="inlineStr">
        <is>
          <t>TuCredito</t>
        </is>
      </c>
      <c r="B25192" t="n">
        <v>72234808</v>
      </c>
      <c r="C25192" t="inlineStr">
        <is>
          <t>FNZA-6352</t>
        </is>
      </c>
    </row>
    <row r="25193">
      <c r="A25193" t="inlineStr">
        <is>
          <t>TuCredito</t>
        </is>
      </c>
      <c r="B25193" t="n">
        <v>72236197</v>
      </c>
      <c r="C25193" t="inlineStr">
        <is>
          <t>FNZA-5476</t>
        </is>
      </c>
    </row>
    <row r="25194">
      <c r="A25194" t="inlineStr">
        <is>
          <t>Suprecredito</t>
        </is>
      </c>
      <c r="B25194" t="n">
        <v>72237161</v>
      </c>
      <c r="C25194" t="inlineStr">
        <is>
          <t>FNZASC-2713</t>
        </is>
      </c>
    </row>
    <row r="25195">
      <c r="A25195" t="inlineStr">
        <is>
          <t>Suprecredito</t>
        </is>
      </c>
      <c r="B25195" t="n">
        <v>72237227</v>
      </c>
      <c r="C25195" t="inlineStr">
        <is>
          <t>LCR-460</t>
        </is>
      </c>
    </row>
    <row r="25196">
      <c r="A25196" t="inlineStr">
        <is>
          <t>Suprecredito</t>
        </is>
      </c>
      <c r="B25196" t="n">
        <v>72237316</v>
      </c>
      <c r="C25196" t="inlineStr">
        <is>
          <t>FNZASC-2864</t>
        </is>
      </c>
    </row>
    <row r="25197">
      <c r="A25197" t="inlineStr">
        <is>
          <t>Suprecredito</t>
        </is>
      </c>
      <c r="B25197" t="n">
        <v>72237353</v>
      </c>
      <c r="C25197" t="inlineStr">
        <is>
          <t>FNZASC-4118</t>
        </is>
      </c>
    </row>
    <row r="25198">
      <c r="A25198" t="inlineStr">
        <is>
          <t>TuCredito</t>
        </is>
      </c>
      <c r="B25198" t="n">
        <v>72237582</v>
      </c>
      <c r="C25198" t="inlineStr">
        <is>
          <t>FNZA-4189</t>
        </is>
      </c>
    </row>
    <row r="25199">
      <c r="A25199" t="inlineStr">
        <is>
          <t>TuCredito</t>
        </is>
      </c>
      <c r="B25199" t="n">
        <v>72237643</v>
      </c>
      <c r="C25199" t="inlineStr">
        <is>
          <t>LCO-460</t>
        </is>
      </c>
    </row>
    <row r="25200">
      <c r="A25200" t="inlineStr">
        <is>
          <t>Suprecredito</t>
        </is>
      </c>
      <c r="B25200" t="n">
        <v>72239455</v>
      </c>
      <c r="C25200" t="inlineStr">
        <is>
          <t>FNZASC-537</t>
        </is>
      </c>
    </row>
    <row r="25201">
      <c r="A25201" t="inlineStr">
        <is>
          <t>Suprecartera</t>
        </is>
      </c>
      <c r="B25201" t="n">
        <v>72241427</v>
      </c>
      <c r="C25201" t="inlineStr">
        <is>
          <t>MCSCR-986</t>
        </is>
      </c>
    </row>
    <row r="25202">
      <c r="A25202" t="inlineStr">
        <is>
          <t>TuCredito</t>
        </is>
      </c>
      <c r="B25202" t="n">
        <v>72242528</v>
      </c>
      <c r="C25202" t="inlineStr">
        <is>
          <t>FNZA-5012</t>
        </is>
      </c>
    </row>
    <row r="25203">
      <c r="A25203" t="inlineStr">
        <is>
          <t>Suprecredito</t>
        </is>
      </c>
      <c r="B25203" t="n">
        <v>72242994</v>
      </c>
      <c r="C25203" t="inlineStr">
        <is>
          <t>FNZASC-526</t>
        </is>
      </c>
    </row>
    <row r="25204">
      <c r="A25204" t="inlineStr">
        <is>
          <t>Suprecartera</t>
        </is>
      </c>
      <c r="B25204" t="n">
        <v>72243051</v>
      </c>
      <c r="C25204" t="inlineStr">
        <is>
          <t>FGRSC-95093</t>
        </is>
      </c>
    </row>
    <row r="25205">
      <c r="A25205" t="inlineStr">
        <is>
          <t>TuCredito</t>
        </is>
      </c>
      <c r="B25205" t="n">
        <v>72243582</v>
      </c>
      <c r="C25205" t="inlineStr">
        <is>
          <t>LCO-1068</t>
        </is>
      </c>
    </row>
    <row r="25206">
      <c r="A25206" t="inlineStr">
        <is>
          <t>Suprecredito</t>
        </is>
      </c>
      <c r="B25206" t="n">
        <v>72243741</v>
      </c>
      <c r="C25206" t="inlineStr">
        <is>
          <t>FGRST-2648</t>
        </is>
      </c>
    </row>
    <row r="25207">
      <c r="A25207" t="inlineStr">
        <is>
          <t>TuCredito</t>
        </is>
      </c>
      <c r="B25207" t="n">
        <v>72243809</v>
      </c>
      <c r="C25207" t="inlineStr">
        <is>
          <t>FNZA-4438</t>
        </is>
      </c>
    </row>
    <row r="25208">
      <c r="A25208" t="inlineStr">
        <is>
          <t>Suprecredito</t>
        </is>
      </c>
      <c r="B25208" t="n">
        <v>72245028</v>
      </c>
      <c r="C25208" t="inlineStr">
        <is>
          <t>FNZASC-2450</t>
        </is>
      </c>
    </row>
    <row r="25209">
      <c r="A25209" t="inlineStr">
        <is>
          <t>Suprecartera</t>
        </is>
      </c>
      <c r="B25209" t="n">
        <v>72245442</v>
      </c>
      <c r="C25209" t="inlineStr">
        <is>
          <t>MCSCR-984</t>
        </is>
      </c>
    </row>
    <row r="25210">
      <c r="A25210" t="inlineStr">
        <is>
          <t>Suprecartera</t>
        </is>
      </c>
      <c r="B25210" t="n">
        <v>72246052</v>
      </c>
      <c r="C25210" t="inlineStr">
        <is>
          <t>FGRSC-95982</t>
        </is>
      </c>
    </row>
    <row r="25211">
      <c r="A25211" t="inlineStr">
        <is>
          <t>TuCredito</t>
        </is>
      </c>
      <c r="B25211" t="n">
        <v>72249387</v>
      </c>
      <c r="C25211" t="inlineStr">
        <is>
          <t>FNZA-1354</t>
        </is>
      </c>
    </row>
    <row r="25212">
      <c r="A25212" t="inlineStr">
        <is>
          <t>Suprecredito</t>
        </is>
      </c>
      <c r="B25212" t="n">
        <v>72249716</v>
      </c>
      <c r="C25212" t="inlineStr">
        <is>
          <t>LCO-1489</t>
        </is>
      </c>
    </row>
    <row r="25213">
      <c r="A25213" t="inlineStr">
        <is>
          <t>Suprecredito</t>
        </is>
      </c>
      <c r="B25213" t="n">
        <v>72250199</v>
      </c>
      <c r="C25213" t="inlineStr">
        <is>
          <t>FGRST-1841</t>
        </is>
      </c>
    </row>
    <row r="25214">
      <c r="A25214" t="inlineStr">
        <is>
          <t>Suprecartera</t>
        </is>
      </c>
      <c r="B25214" t="n">
        <v>72253115</v>
      </c>
      <c r="C25214" t="inlineStr">
        <is>
          <t>FGRSC-66079</t>
        </is>
      </c>
    </row>
    <row r="25215">
      <c r="A25215" t="inlineStr">
        <is>
          <t>TuCredito</t>
        </is>
      </c>
      <c r="B25215" t="n">
        <v>72253260</v>
      </c>
      <c r="C25215" t="inlineStr">
        <is>
          <t>TCRD-392</t>
        </is>
      </c>
    </row>
    <row r="25216">
      <c r="A25216" t="inlineStr">
        <is>
          <t>Suprecartera</t>
        </is>
      </c>
      <c r="B25216" t="n">
        <v>72253365</v>
      </c>
      <c r="C25216" t="inlineStr">
        <is>
          <t>FNZASP-940</t>
        </is>
      </c>
    </row>
    <row r="25217">
      <c r="A25217" t="inlineStr">
        <is>
          <t>Suprecartera</t>
        </is>
      </c>
      <c r="B25217" t="n">
        <v>72253727</v>
      </c>
      <c r="C25217" t="inlineStr">
        <is>
          <t>MCSCR-3074</t>
        </is>
      </c>
    </row>
    <row r="25218">
      <c r="A25218" t="inlineStr">
        <is>
          <t>TuCredito</t>
        </is>
      </c>
      <c r="B25218" t="n">
        <v>72255430</v>
      </c>
      <c r="C25218" t="inlineStr">
        <is>
          <t>LCO-1404</t>
        </is>
      </c>
    </row>
    <row r="25219">
      <c r="A25219" t="inlineStr">
        <is>
          <t>TuCredito</t>
        </is>
      </c>
      <c r="B25219" t="n">
        <v>72255702</v>
      </c>
      <c r="C25219" t="inlineStr">
        <is>
          <t>FNZA-1987</t>
        </is>
      </c>
    </row>
    <row r="25220">
      <c r="A25220" t="inlineStr">
        <is>
          <t>Movicap</t>
        </is>
      </c>
      <c r="B25220" t="n">
        <v>72255711</v>
      </c>
      <c r="C25220" t="inlineStr">
        <is>
          <t>FGMV-414</t>
        </is>
      </c>
    </row>
    <row r="25221">
      <c r="A25221" t="inlineStr">
        <is>
          <t>TuCredito</t>
        </is>
      </c>
      <c r="B25221" t="n">
        <v>72256995</v>
      </c>
      <c r="C25221" t="inlineStr">
        <is>
          <t>FNZA-4442</t>
        </is>
      </c>
    </row>
    <row r="25222">
      <c r="A25222" t="inlineStr">
        <is>
          <t>TuCredito</t>
        </is>
      </c>
      <c r="B25222" t="n">
        <v>72257317</v>
      </c>
      <c r="C25222" t="inlineStr">
        <is>
          <t>FNZA-2208</t>
        </is>
      </c>
    </row>
    <row r="25223">
      <c r="A25223" t="inlineStr">
        <is>
          <t>Suprecartera</t>
        </is>
      </c>
      <c r="B25223" t="n">
        <v>72257793</v>
      </c>
      <c r="C25223" t="inlineStr">
        <is>
          <t>FGRSC-78648</t>
        </is>
      </c>
    </row>
    <row r="25224">
      <c r="A25224" t="inlineStr">
        <is>
          <t>TuCredito</t>
        </is>
      </c>
      <c r="B25224" t="n">
        <v>72259486</v>
      </c>
      <c r="C25224" t="inlineStr">
        <is>
          <t>LCR-446</t>
        </is>
      </c>
    </row>
    <row r="25225">
      <c r="A25225" t="inlineStr">
        <is>
          <t>TuCredito</t>
        </is>
      </c>
      <c r="B25225" t="n">
        <v>72261337</v>
      </c>
      <c r="C25225" t="inlineStr">
        <is>
          <t>LCR-360</t>
        </is>
      </c>
    </row>
    <row r="25226">
      <c r="A25226" t="inlineStr">
        <is>
          <t>Suprecartera</t>
        </is>
      </c>
      <c r="B25226" t="n">
        <v>72262479</v>
      </c>
      <c r="C25226" t="inlineStr">
        <is>
          <t>FGRSC-50</t>
        </is>
      </c>
    </row>
    <row r="25227">
      <c r="A25227" t="inlineStr">
        <is>
          <t>TuCredito</t>
        </is>
      </c>
      <c r="B25227" t="n">
        <v>72262741</v>
      </c>
      <c r="C25227" t="inlineStr">
        <is>
          <t>TCRD-2130</t>
        </is>
      </c>
    </row>
    <row r="25228">
      <c r="A25228" t="inlineStr">
        <is>
          <t>Suprecredito</t>
        </is>
      </c>
      <c r="B25228" t="n">
        <v>72263200</v>
      </c>
      <c r="C25228" t="inlineStr">
        <is>
          <t>FNZASC-2452</t>
        </is>
      </c>
    </row>
    <row r="25229">
      <c r="A25229" t="inlineStr">
        <is>
          <t>Suprecartera</t>
        </is>
      </c>
      <c r="B25229" t="n">
        <v>72263738</v>
      </c>
      <c r="C25229" t="inlineStr">
        <is>
          <t>FGRSC-67158</t>
        </is>
      </c>
    </row>
    <row r="25230">
      <c r="A25230" t="inlineStr">
        <is>
          <t>Suprecartera</t>
        </is>
      </c>
      <c r="B25230" t="n">
        <v>72264582</v>
      </c>
      <c r="C25230" t="inlineStr">
        <is>
          <t>MCSCR-2692</t>
        </is>
      </c>
    </row>
    <row r="25231">
      <c r="A25231" t="inlineStr">
        <is>
          <t>Suprecredito</t>
        </is>
      </c>
      <c r="B25231" t="n">
        <v>72264594</v>
      </c>
      <c r="C25231" t="inlineStr">
        <is>
          <t>FGRST-1179</t>
        </is>
      </c>
    </row>
    <row r="25232">
      <c r="A25232" t="inlineStr">
        <is>
          <t>TuCredito</t>
        </is>
      </c>
      <c r="B25232" t="n">
        <v>72267279</v>
      </c>
      <c r="C25232" t="inlineStr">
        <is>
          <t>LCO-215</t>
        </is>
      </c>
    </row>
    <row r="25233">
      <c r="A25233" t="inlineStr">
        <is>
          <t>Suprecredito</t>
        </is>
      </c>
      <c r="B25233" t="n">
        <v>72267311</v>
      </c>
      <c r="C25233" t="inlineStr">
        <is>
          <t>FNZASC-3075</t>
        </is>
      </c>
    </row>
    <row r="25234">
      <c r="A25234" t="inlineStr">
        <is>
          <t>Suprecredito</t>
        </is>
      </c>
      <c r="B25234" t="n">
        <v>72267548</v>
      </c>
      <c r="C25234" t="inlineStr">
        <is>
          <t>FNZASC-2099</t>
        </is>
      </c>
    </row>
    <row r="25235">
      <c r="A25235" t="inlineStr">
        <is>
          <t>Suprecredito</t>
        </is>
      </c>
      <c r="B25235" t="n">
        <v>72267681</v>
      </c>
      <c r="C25235" t="inlineStr">
        <is>
          <t>FNZASC-2093</t>
        </is>
      </c>
    </row>
    <row r="25236">
      <c r="A25236" t="inlineStr">
        <is>
          <t>Movicap</t>
        </is>
      </c>
      <c r="B25236" t="n">
        <v>72267845</v>
      </c>
      <c r="C25236" t="inlineStr">
        <is>
          <t>FGMV-720</t>
        </is>
      </c>
    </row>
    <row r="25237">
      <c r="A25237" t="inlineStr">
        <is>
          <t>Suprecredito</t>
        </is>
      </c>
      <c r="B25237" t="n">
        <v>72267925</v>
      </c>
      <c r="C25237" t="inlineStr">
        <is>
          <t>FNZASC-3735</t>
        </is>
      </c>
    </row>
    <row r="25238">
      <c r="A25238" t="inlineStr">
        <is>
          <t>TuCredito</t>
        </is>
      </c>
      <c r="B25238" t="n">
        <v>72268041</v>
      </c>
      <c r="C25238" t="inlineStr">
        <is>
          <t>FNZA-4000</t>
        </is>
      </c>
    </row>
    <row r="25239">
      <c r="A25239" t="inlineStr">
        <is>
          <t>TuCredito</t>
        </is>
      </c>
      <c r="B25239" t="n">
        <v>72268680</v>
      </c>
      <c r="C25239" t="inlineStr">
        <is>
          <t>LCO-191</t>
        </is>
      </c>
    </row>
    <row r="25240">
      <c r="A25240" t="inlineStr">
        <is>
          <t>TuCredito</t>
        </is>
      </c>
      <c r="B25240" t="n">
        <v>72269722</v>
      </c>
      <c r="C25240" t="inlineStr">
        <is>
          <t>FNZA-2021</t>
        </is>
      </c>
    </row>
    <row r="25241">
      <c r="A25241" t="inlineStr">
        <is>
          <t>Suprecredito</t>
        </is>
      </c>
      <c r="B25241" t="n">
        <v>72269890</v>
      </c>
      <c r="C25241" t="inlineStr">
        <is>
          <t>FGRST-1208</t>
        </is>
      </c>
    </row>
    <row r="25242">
      <c r="A25242" t="inlineStr">
        <is>
          <t>TuCredito</t>
        </is>
      </c>
      <c r="B25242" t="n">
        <v>72269899</v>
      </c>
      <c r="C25242" t="inlineStr">
        <is>
          <t>TCRD-2241</t>
        </is>
      </c>
    </row>
    <row r="25243">
      <c r="A25243" t="inlineStr">
        <is>
          <t>Suprecredito</t>
        </is>
      </c>
      <c r="B25243" t="n">
        <v>72270706</v>
      </c>
      <c r="C25243" t="inlineStr">
        <is>
          <t>LCO-491</t>
        </is>
      </c>
    </row>
    <row r="25244">
      <c r="A25244" t="inlineStr">
        <is>
          <t>Suprecredito</t>
        </is>
      </c>
      <c r="B25244" t="n">
        <v>72271046</v>
      </c>
      <c r="C25244" t="inlineStr">
        <is>
          <t>FGRST-1804</t>
        </is>
      </c>
    </row>
    <row r="25245">
      <c r="A25245" t="inlineStr">
        <is>
          <t>Suprecredito</t>
        </is>
      </c>
      <c r="B25245" t="n">
        <v>72271331</v>
      </c>
      <c r="C25245" t="inlineStr">
        <is>
          <t>FNZASC-710</t>
        </is>
      </c>
    </row>
    <row r="25246">
      <c r="A25246" t="inlineStr">
        <is>
          <t>Suprecredito</t>
        </is>
      </c>
      <c r="B25246" t="n">
        <v>72271524</v>
      </c>
      <c r="C25246" t="inlineStr">
        <is>
          <t>FNZASC-5450</t>
        </is>
      </c>
    </row>
    <row r="25247">
      <c r="A25247" t="inlineStr">
        <is>
          <t>Movicap</t>
        </is>
      </c>
      <c r="B25247" t="n">
        <v>72271713</v>
      </c>
      <c r="C25247" t="inlineStr">
        <is>
          <t>FGMV-246</t>
        </is>
      </c>
    </row>
    <row r="25248">
      <c r="A25248" t="inlineStr">
        <is>
          <t>Suprecredito</t>
        </is>
      </c>
      <c r="B25248" t="n">
        <v>72272218</v>
      </c>
      <c r="C25248" t="inlineStr">
        <is>
          <t>LCN-124</t>
        </is>
      </c>
    </row>
    <row r="25249">
      <c r="A25249" t="inlineStr">
        <is>
          <t>TuCredito</t>
        </is>
      </c>
      <c r="B25249" t="n">
        <v>72274451</v>
      </c>
      <c r="C25249" t="inlineStr">
        <is>
          <t>LCO-267</t>
        </is>
      </c>
    </row>
    <row r="25250">
      <c r="A25250" t="inlineStr">
        <is>
          <t>TuCredito</t>
        </is>
      </c>
      <c r="B25250" t="n">
        <v>72275174</v>
      </c>
      <c r="C25250" t="inlineStr">
        <is>
          <t>LCO-429</t>
        </is>
      </c>
    </row>
    <row r="25251">
      <c r="A25251" t="inlineStr">
        <is>
          <t>Suprecredito</t>
        </is>
      </c>
      <c r="B25251" t="n">
        <v>72275897</v>
      </c>
      <c r="C25251" t="inlineStr">
        <is>
          <t>FNZASC-904</t>
        </is>
      </c>
    </row>
    <row r="25252">
      <c r="A25252" t="inlineStr">
        <is>
          <t>Suprecartera</t>
        </is>
      </c>
      <c r="B25252" t="n">
        <v>72278203</v>
      </c>
      <c r="C25252" t="inlineStr">
        <is>
          <t>MCSCR-4292</t>
        </is>
      </c>
    </row>
    <row r="25253">
      <c r="A25253" t="inlineStr">
        <is>
          <t>Suprecartera</t>
        </is>
      </c>
      <c r="B25253" t="n">
        <v>72278350</v>
      </c>
      <c r="C25253" t="inlineStr">
        <is>
          <t>FGRSC-64058</t>
        </is>
      </c>
    </row>
    <row r="25254">
      <c r="A25254" t="inlineStr">
        <is>
          <t>TuCredito</t>
        </is>
      </c>
      <c r="B25254" t="n">
        <v>72278412</v>
      </c>
      <c r="C25254" t="inlineStr">
        <is>
          <t>FNZA-4638</t>
        </is>
      </c>
    </row>
    <row r="25255">
      <c r="A25255" t="inlineStr">
        <is>
          <t>TuCredito</t>
        </is>
      </c>
      <c r="B25255" t="n">
        <v>72278449</v>
      </c>
      <c r="C25255" t="inlineStr">
        <is>
          <t>FNZA-4679</t>
        </is>
      </c>
    </row>
    <row r="25256">
      <c r="A25256" t="inlineStr">
        <is>
          <t>Suprecredito</t>
        </is>
      </c>
      <c r="B25256" t="n">
        <v>72278787</v>
      </c>
      <c r="C25256" t="inlineStr">
        <is>
          <t>LCR-388</t>
        </is>
      </c>
    </row>
    <row r="25257">
      <c r="A25257" t="inlineStr">
        <is>
          <t>Suprecredito</t>
        </is>
      </c>
      <c r="B25257" t="n">
        <v>72279021</v>
      </c>
      <c r="C25257" t="inlineStr">
        <is>
          <t>FNZASC-4369</t>
        </is>
      </c>
    </row>
    <row r="25258">
      <c r="A25258" t="inlineStr">
        <is>
          <t>TuCredito</t>
        </is>
      </c>
      <c r="B25258" t="n">
        <v>72279145</v>
      </c>
      <c r="C25258" t="inlineStr">
        <is>
          <t>LCO-1048</t>
        </is>
      </c>
    </row>
    <row r="25259">
      <c r="A25259" t="inlineStr">
        <is>
          <t>TuCredito</t>
        </is>
      </c>
      <c r="B25259" t="n">
        <v>72279150</v>
      </c>
      <c r="C25259" t="inlineStr">
        <is>
          <t>LCN-252</t>
        </is>
      </c>
    </row>
    <row r="25260">
      <c r="A25260" t="inlineStr">
        <is>
          <t>Suprecartera</t>
        </is>
      </c>
      <c r="B25260" t="n">
        <v>72279232</v>
      </c>
      <c r="C25260" t="inlineStr">
        <is>
          <t>MCSCR-3871</t>
        </is>
      </c>
    </row>
    <row r="25261">
      <c r="A25261" t="inlineStr">
        <is>
          <t>TuCredito</t>
        </is>
      </c>
      <c r="B25261" t="n">
        <v>72279385</v>
      </c>
      <c r="C25261" t="inlineStr">
        <is>
          <t>LCO-353</t>
        </is>
      </c>
    </row>
    <row r="25262">
      <c r="A25262" t="inlineStr">
        <is>
          <t>TuCredito</t>
        </is>
      </c>
      <c r="B25262" t="n">
        <v>72279408</v>
      </c>
      <c r="C25262" t="inlineStr">
        <is>
          <t>FNZA-3194</t>
        </is>
      </c>
    </row>
    <row r="25263">
      <c r="A25263" t="inlineStr">
        <is>
          <t>TuCredito</t>
        </is>
      </c>
      <c r="B25263" t="n">
        <v>72280448</v>
      </c>
      <c r="C25263" t="inlineStr">
        <is>
          <t>FNZA-709</t>
        </is>
      </c>
    </row>
    <row r="25264">
      <c r="A25264" t="inlineStr">
        <is>
          <t>Suprecredito</t>
        </is>
      </c>
      <c r="B25264" t="n">
        <v>72282540</v>
      </c>
      <c r="C25264" t="inlineStr">
        <is>
          <t>FNZASC-3151</t>
        </is>
      </c>
    </row>
    <row r="25265">
      <c r="A25265" t="inlineStr">
        <is>
          <t>TuCredito</t>
        </is>
      </c>
      <c r="B25265" t="n">
        <v>72282580</v>
      </c>
      <c r="C25265" t="inlineStr">
        <is>
          <t>LCO-377</t>
        </is>
      </c>
    </row>
    <row r="25266">
      <c r="A25266" t="inlineStr">
        <is>
          <t>Suprecartera</t>
        </is>
      </c>
      <c r="B25266" t="n">
        <v>72283770</v>
      </c>
      <c r="C25266" t="inlineStr">
        <is>
          <t>FGRSC-66088</t>
        </is>
      </c>
    </row>
    <row r="25267">
      <c r="A25267" t="inlineStr">
        <is>
          <t>TuCredito</t>
        </is>
      </c>
      <c r="B25267" t="n">
        <v>72283856</v>
      </c>
      <c r="C25267" t="inlineStr">
        <is>
          <t>LCO-160</t>
        </is>
      </c>
    </row>
    <row r="25268">
      <c r="A25268" t="inlineStr">
        <is>
          <t>Movicap</t>
        </is>
      </c>
      <c r="B25268" t="n">
        <v>72285261</v>
      </c>
      <c r="C25268" t="inlineStr">
        <is>
          <t>FGMV-1528</t>
        </is>
      </c>
    </row>
    <row r="25269">
      <c r="A25269" t="inlineStr">
        <is>
          <t>Suprecredito</t>
        </is>
      </c>
      <c r="B25269" t="n">
        <v>72285981</v>
      </c>
      <c r="C25269" t="inlineStr">
        <is>
          <t>FNZASC-528</t>
        </is>
      </c>
    </row>
    <row r="25270">
      <c r="A25270" t="inlineStr">
        <is>
          <t>Suprecredito</t>
        </is>
      </c>
      <c r="B25270" t="n">
        <v>72286072</v>
      </c>
      <c r="C25270" t="inlineStr">
        <is>
          <t>LCP-137</t>
        </is>
      </c>
    </row>
    <row r="25271">
      <c r="A25271" t="inlineStr">
        <is>
          <t>TuCredito</t>
        </is>
      </c>
      <c r="B25271" t="n">
        <v>72286149</v>
      </c>
      <c r="C25271" t="inlineStr">
        <is>
          <t>FNZA-1873</t>
        </is>
      </c>
    </row>
    <row r="25272">
      <c r="A25272" t="inlineStr">
        <is>
          <t>Suprecartera</t>
        </is>
      </c>
      <c r="B25272" t="n">
        <v>72287067</v>
      </c>
      <c r="C25272" t="inlineStr">
        <is>
          <t>FGRSC-90246</t>
        </is>
      </c>
    </row>
    <row r="25273">
      <c r="A25273" t="inlineStr">
        <is>
          <t>Suprecartera</t>
        </is>
      </c>
      <c r="B25273" t="n">
        <v>72289569</v>
      </c>
      <c r="C25273" t="inlineStr">
        <is>
          <t>FGRSC-327</t>
        </is>
      </c>
    </row>
    <row r="25274">
      <c r="A25274" t="inlineStr">
        <is>
          <t>Suprecredito</t>
        </is>
      </c>
      <c r="B25274" t="n">
        <v>72289587</v>
      </c>
      <c r="C25274" t="inlineStr">
        <is>
          <t>LCO-800</t>
        </is>
      </c>
    </row>
    <row r="25275">
      <c r="A25275" t="inlineStr">
        <is>
          <t>Suprecredito</t>
        </is>
      </c>
      <c r="B25275" t="n">
        <v>72289988</v>
      </c>
      <c r="C25275" t="inlineStr">
        <is>
          <t>LCO-906</t>
        </is>
      </c>
    </row>
    <row r="25276">
      <c r="A25276" t="inlineStr">
        <is>
          <t>Suprecartera</t>
        </is>
      </c>
      <c r="B25276" t="n">
        <v>72290211</v>
      </c>
      <c r="C25276" t="inlineStr">
        <is>
          <t>MCSCR-483</t>
        </is>
      </c>
    </row>
    <row r="25277">
      <c r="A25277" t="inlineStr">
        <is>
          <t>TuCredito</t>
        </is>
      </c>
      <c r="B25277" t="n">
        <v>72290726</v>
      </c>
      <c r="C25277" t="inlineStr">
        <is>
          <t>TCRD-547</t>
        </is>
      </c>
    </row>
    <row r="25278">
      <c r="A25278" t="inlineStr">
        <is>
          <t>Suprecartera</t>
        </is>
      </c>
      <c r="B25278" t="n">
        <v>72291743</v>
      </c>
      <c r="C25278" t="inlineStr">
        <is>
          <t>FNZASP-218</t>
        </is>
      </c>
    </row>
    <row r="25279">
      <c r="A25279" t="inlineStr">
        <is>
          <t>TuCredito</t>
        </is>
      </c>
      <c r="B25279" t="n">
        <v>72292214</v>
      </c>
      <c r="C25279" t="inlineStr">
        <is>
          <t>FNZA-3328</t>
        </is>
      </c>
    </row>
    <row r="25280">
      <c r="A25280" t="inlineStr">
        <is>
          <t>Movicap</t>
        </is>
      </c>
      <c r="B25280" t="n">
        <v>72292970</v>
      </c>
      <c r="C25280" t="inlineStr">
        <is>
          <t>FGMV-1176</t>
        </is>
      </c>
    </row>
    <row r="25281">
      <c r="A25281" t="inlineStr">
        <is>
          <t>Suprecredito</t>
        </is>
      </c>
      <c r="B25281" t="n">
        <v>72294471</v>
      </c>
      <c r="C25281" t="inlineStr">
        <is>
          <t>LCN-138</t>
        </is>
      </c>
    </row>
    <row r="25282">
      <c r="A25282" t="inlineStr">
        <is>
          <t>Suprecredito</t>
        </is>
      </c>
      <c r="B25282" t="n">
        <v>72296182</v>
      </c>
      <c r="C25282" t="inlineStr">
        <is>
          <t>FNZASC-2102</t>
        </is>
      </c>
    </row>
    <row r="25283">
      <c r="A25283" t="inlineStr">
        <is>
          <t>Suprecredito</t>
        </is>
      </c>
      <c r="B25283" t="n">
        <v>72296576</v>
      </c>
      <c r="C25283" t="inlineStr">
        <is>
          <t>LCR-343</t>
        </is>
      </c>
    </row>
    <row r="25284">
      <c r="A25284" t="inlineStr">
        <is>
          <t>TuCredito</t>
        </is>
      </c>
      <c r="B25284" t="n">
        <v>72296627</v>
      </c>
      <c r="C25284" t="inlineStr">
        <is>
          <t>FNZA-5648</t>
        </is>
      </c>
    </row>
    <row r="25285">
      <c r="A25285" t="inlineStr">
        <is>
          <t>TuCredito</t>
        </is>
      </c>
      <c r="B25285" t="n">
        <v>72297191</v>
      </c>
      <c r="C25285" t="inlineStr">
        <is>
          <t>TCRD-1170</t>
        </is>
      </c>
    </row>
    <row r="25286">
      <c r="A25286" t="inlineStr">
        <is>
          <t>Suprecredito</t>
        </is>
      </c>
      <c r="B25286" t="n">
        <v>72297709</v>
      </c>
      <c r="C25286" t="inlineStr">
        <is>
          <t>LCO-80</t>
        </is>
      </c>
    </row>
    <row r="25287">
      <c r="A25287" t="inlineStr">
        <is>
          <t>Suprecredito</t>
        </is>
      </c>
      <c r="B25287" t="n">
        <v>72298053</v>
      </c>
      <c r="C25287" t="inlineStr">
        <is>
          <t>FNZASC-4040</t>
        </is>
      </c>
    </row>
    <row r="25288">
      <c r="A25288" t="inlineStr">
        <is>
          <t>Suprecredito</t>
        </is>
      </c>
      <c r="B25288" t="n">
        <v>72298729</v>
      </c>
      <c r="C25288" t="inlineStr">
        <is>
          <t>FNZASC-1394</t>
        </is>
      </c>
    </row>
    <row r="25289">
      <c r="A25289" t="inlineStr">
        <is>
          <t>Suprecartera</t>
        </is>
      </c>
      <c r="B25289" t="n">
        <v>72302935</v>
      </c>
      <c r="C25289" t="inlineStr">
        <is>
          <t>MCSCR-3105</t>
        </is>
      </c>
    </row>
    <row r="25290">
      <c r="A25290" t="inlineStr">
        <is>
          <t>Suprecredito</t>
        </is>
      </c>
      <c r="B25290" t="n">
        <v>72303308</v>
      </c>
      <c r="C25290" t="inlineStr">
        <is>
          <t>LCR-1339</t>
        </is>
      </c>
    </row>
    <row r="25291">
      <c r="A25291" t="inlineStr">
        <is>
          <t>Suprecredito</t>
        </is>
      </c>
      <c r="B25291" t="n">
        <v>72303384</v>
      </c>
      <c r="C25291" t="inlineStr">
        <is>
          <t>FNZASC-4696</t>
        </is>
      </c>
    </row>
    <row r="25292">
      <c r="A25292" t="inlineStr">
        <is>
          <t>Suprecartera</t>
        </is>
      </c>
      <c r="B25292" t="n">
        <v>72304822</v>
      </c>
      <c r="C25292" t="inlineStr">
        <is>
          <t>MCSCR-1217</t>
        </is>
      </c>
    </row>
    <row r="25293">
      <c r="A25293" t="inlineStr">
        <is>
          <t>TuCredito</t>
        </is>
      </c>
      <c r="B25293" t="n">
        <v>72306964</v>
      </c>
      <c r="C25293" t="inlineStr">
        <is>
          <t>LCR-609</t>
        </is>
      </c>
    </row>
    <row r="25294">
      <c r="A25294" t="inlineStr">
        <is>
          <t>Suprecartera</t>
        </is>
      </c>
      <c r="B25294" t="n">
        <v>72307217</v>
      </c>
      <c r="C25294" t="inlineStr">
        <is>
          <t>FNZASP-513</t>
        </is>
      </c>
    </row>
    <row r="25295">
      <c r="A25295" t="inlineStr">
        <is>
          <t>Suprecredito</t>
        </is>
      </c>
      <c r="B25295" t="n">
        <v>72307632</v>
      </c>
      <c r="C25295" t="inlineStr">
        <is>
          <t>FNZASC-4981</t>
        </is>
      </c>
    </row>
    <row r="25296">
      <c r="A25296" t="inlineStr">
        <is>
          <t>Suprecredito</t>
        </is>
      </c>
      <c r="B25296" t="n">
        <v>72309845</v>
      </c>
      <c r="C25296" t="inlineStr">
        <is>
          <t>FNZASC-2571</t>
        </is>
      </c>
    </row>
    <row r="25297">
      <c r="A25297" t="inlineStr">
        <is>
          <t>Suprecredito</t>
        </is>
      </c>
      <c r="B25297" t="n">
        <v>72310376</v>
      </c>
      <c r="C25297" t="inlineStr">
        <is>
          <t>FNZASC-2829</t>
        </is>
      </c>
    </row>
    <row r="25298">
      <c r="A25298" t="inlineStr">
        <is>
          <t>TuCredito</t>
        </is>
      </c>
      <c r="B25298" t="n">
        <v>72312295</v>
      </c>
      <c r="C25298" t="inlineStr">
        <is>
          <t>TCRD-2189</t>
        </is>
      </c>
    </row>
    <row r="25299">
      <c r="A25299" t="inlineStr">
        <is>
          <t>Suprecartera</t>
        </is>
      </c>
      <c r="B25299" t="n">
        <v>72313770</v>
      </c>
      <c r="C25299" t="inlineStr">
        <is>
          <t>FGRSC-772</t>
        </is>
      </c>
    </row>
    <row r="25300">
      <c r="A25300" t="inlineStr">
        <is>
          <t>TuCredito</t>
        </is>
      </c>
      <c r="B25300" t="n">
        <v>72315143</v>
      </c>
      <c r="C25300" t="inlineStr">
        <is>
          <t>FNZA-5257</t>
        </is>
      </c>
    </row>
    <row r="25301">
      <c r="A25301" t="inlineStr">
        <is>
          <t>Suprecartera</t>
        </is>
      </c>
      <c r="B25301" t="n">
        <v>72315553</v>
      </c>
      <c r="C25301" t="inlineStr">
        <is>
          <t>FGRSC-96494</t>
        </is>
      </c>
    </row>
    <row r="25302">
      <c r="A25302" t="inlineStr">
        <is>
          <t>Suprecartera</t>
        </is>
      </c>
      <c r="B25302" t="n">
        <v>72327914</v>
      </c>
      <c r="C25302" t="inlineStr">
        <is>
          <t>MCSCR-2378</t>
        </is>
      </c>
    </row>
    <row r="25303">
      <c r="A25303" t="inlineStr">
        <is>
          <t>TuCredito</t>
        </is>
      </c>
      <c r="B25303" t="n">
        <v>72328078</v>
      </c>
      <c r="C25303" t="inlineStr">
        <is>
          <t>FNZA-5928</t>
        </is>
      </c>
    </row>
    <row r="25304">
      <c r="A25304" t="inlineStr">
        <is>
          <t>Suprecartera</t>
        </is>
      </c>
      <c r="B25304" t="n">
        <v>72328321</v>
      </c>
      <c r="C25304" t="inlineStr">
        <is>
          <t>FGRSC-78292</t>
        </is>
      </c>
    </row>
    <row r="25305">
      <c r="A25305" t="inlineStr">
        <is>
          <t>TuCredito</t>
        </is>
      </c>
      <c r="B25305" t="n">
        <v>72328349</v>
      </c>
      <c r="C25305" t="inlineStr">
        <is>
          <t>FNZA-1914</t>
        </is>
      </c>
    </row>
    <row r="25306">
      <c r="A25306" t="inlineStr">
        <is>
          <t>TuCredito</t>
        </is>
      </c>
      <c r="B25306" t="n">
        <v>72329386</v>
      </c>
      <c r="C25306" t="inlineStr">
        <is>
          <t>FNZA-1735</t>
        </is>
      </c>
    </row>
    <row r="25307">
      <c r="A25307" t="inlineStr">
        <is>
          <t>Suprecredito</t>
        </is>
      </c>
      <c r="B25307" t="n">
        <v>72329512</v>
      </c>
      <c r="C25307" t="inlineStr">
        <is>
          <t>LCR-287</t>
        </is>
      </c>
    </row>
    <row r="25308">
      <c r="A25308" t="inlineStr">
        <is>
          <t>Suprecredito</t>
        </is>
      </c>
      <c r="B25308" t="n">
        <v>72330085</v>
      </c>
      <c r="C25308" t="inlineStr">
        <is>
          <t>FNZASC-1006</t>
        </is>
      </c>
    </row>
    <row r="25309">
      <c r="A25309" t="inlineStr">
        <is>
          <t>Suprecredito</t>
        </is>
      </c>
      <c r="B25309" t="n">
        <v>72330183</v>
      </c>
      <c r="C25309" t="inlineStr">
        <is>
          <t>FNZASC-3251</t>
        </is>
      </c>
    </row>
    <row r="25310">
      <c r="A25310" t="inlineStr">
        <is>
          <t>Suprecredito</t>
        </is>
      </c>
      <c r="B25310" t="n">
        <v>72333822</v>
      </c>
      <c r="C25310" t="inlineStr">
        <is>
          <t>FNZASC-5233</t>
        </is>
      </c>
    </row>
    <row r="25311">
      <c r="A25311" t="inlineStr">
        <is>
          <t>Suprecartera</t>
        </is>
      </c>
      <c r="B25311" t="n">
        <v>72334111</v>
      </c>
      <c r="C25311" t="inlineStr">
        <is>
          <t>FGRSC-61978</t>
        </is>
      </c>
    </row>
    <row r="25312">
      <c r="A25312" t="inlineStr">
        <is>
          <t>TuCredito</t>
        </is>
      </c>
      <c r="B25312" t="n">
        <v>72334502</v>
      </c>
      <c r="C25312" t="inlineStr">
        <is>
          <t>TCRD-1388</t>
        </is>
      </c>
    </row>
    <row r="25313">
      <c r="A25313" t="inlineStr">
        <is>
          <t>Suprecartera</t>
        </is>
      </c>
      <c r="B25313" t="n">
        <v>72334544</v>
      </c>
      <c r="C25313" t="inlineStr">
        <is>
          <t>MCSCR-3802</t>
        </is>
      </c>
    </row>
    <row r="25314">
      <c r="A25314" t="inlineStr">
        <is>
          <t>Suprecredito</t>
        </is>
      </c>
      <c r="B25314" t="n">
        <v>72336007</v>
      </c>
      <c r="C25314" t="inlineStr">
        <is>
          <t>FNZASC-2344</t>
        </is>
      </c>
    </row>
    <row r="25315">
      <c r="A25315" t="inlineStr">
        <is>
          <t>TuCredito</t>
        </is>
      </c>
      <c r="B25315" t="n">
        <v>72336030</v>
      </c>
      <c r="C25315" t="inlineStr">
        <is>
          <t>LCL-102</t>
        </is>
      </c>
    </row>
    <row r="25316">
      <c r="A25316" t="inlineStr">
        <is>
          <t>TuCredito</t>
        </is>
      </c>
      <c r="B25316" t="n">
        <v>72337347</v>
      </c>
      <c r="C25316" t="inlineStr">
        <is>
          <t>TCRD-1509</t>
        </is>
      </c>
    </row>
    <row r="25317">
      <c r="A25317" t="inlineStr">
        <is>
          <t>Movicap</t>
        </is>
      </c>
      <c r="B25317" t="n">
        <v>72337730</v>
      </c>
      <c r="C25317" t="inlineStr">
        <is>
          <t>FGMV-2396</t>
        </is>
      </c>
    </row>
    <row r="25318">
      <c r="A25318" t="inlineStr">
        <is>
          <t>Suprecredito</t>
        </is>
      </c>
      <c r="B25318" t="n">
        <v>72338378</v>
      </c>
      <c r="C25318" t="inlineStr">
        <is>
          <t>FNZASC-3656</t>
        </is>
      </c>
    </row>
    <row r="25319">
      <c r="A25319" t="inlineStr">
        <is>
          <t>Suprecredito</t>
        </is>
      </c>
      <c r="B25319" t="n">
        <v>72338439</v>
      </c>
      <c r="C25319" t="inlineStr">
        <is>
          <t>FNZASC-2722</t>
        </is>
      </c>
    </row>
    <row r="25320">
      <c r="A25320" t="inlineStr">
        <is>
          <t>Suprecredito</t>
        </is>
      </c>
      <c r="B25320" t="n">
        <v>72338951</v>
      </c>
      <c r="C25320" t="inlineStr">
        <is>
          <t>FGRST-579</t>
        </is>
      </c>
    </row>
    <row r="25321">
      <c r="A25321" t="inlineStr">
        <is>
          <t>TuCredito</t>
        </is>
      </c>
      <c r="B25321" t="n">
        <v>72339012</v>
      </c>
      <c r="C25321" t="inlineStr">
        <is>
          <t>FNZA-5447</t>
        </is>
      </c>
    </row>
    <row r="25322">
      <c r="A25322" t="inlineStr">
        <is>
          <t>Suprecredito</t>
        </is>
      </c>
      <c r="B25322" t="n">
        <v>72339151</v>
      </c>
      <c r="C25322" t="inlineStr">
        <is>
          <t>FNZASC-1641</t>
        </is>
      </c>
    </row>
    <row r="25323">
      <c r="A25323" t="inlineStr">
        <is>
          <t>Suprecredito</t>
        </is>
      </c>
      <c r="B25323" t="n">
        <v>72339631</v>
      </c>
      <c r="C25323" t="inlineStr">
        <is>
          <t>FNZASC-3600</t>
        </is>
      </c>
    </row>
    <row r="25324">
      <c r="A25324" t="inlineStr">
        <is>
          <t>TuCredito</t>
        </is>
      </c>
      <c r="B25324" t="n">
        <v>72340106</v>
      </c>
      <c r="C25324" t="inlineStr">
        <is>
          <t>FNZA-3466</t>
        </is>
      </c>
    </row>
    <row r="25325">
      <c r="A25325" t="inlineStr">
        <is>
          <t>Suprecartera</t>
        </is>
      </c>
      <c r="B25325" t="n">
        <v>72340209</v>
      </c>
      <c r="C25325" t="inlineStr">
        <is>
          <t>FGRSC-85265</t>
        </is>
      </c>
    </row>
    <row r="25326">
      <c r="A25326" t="inlineStr">
        <is>
          <t>TuCredito</t>
        </is>
      </c>
      <c r="B25326" t="n">
        <v>72340986</v>
      </c>
      <c r="C25326" t="inlineStr">
        <is>
          <t>LCO-396</t>
        </is>
      </c>
    </row>
    <row r="25327">
      <c r="A25327" t="inlineStr">
        <is>
          <t>Suprecredito</t>
        </is>
      </c>
      <c r="B25327" t="n">
        <v>72341086</v>
      </c>
      <c r="C25327" t="inlineStr">
        <is>
          <t>LCR-273</t>
        </is>
      </c>
    </row>
    <row r="25328">
      <c r="A25328" t="inlineStr">
        <is>
          <t>Movicap</t>
        </is>
      </c>
      <c r="B25328" t="n">
        <v>72344307</v>
      </c>
      <c r="C25328" t="inlineStr">
        <is>
          <t>FGMV-1219</t>
        </is>
      </c>
    </row>
    <row r="25329">
      <c r="A25329" t="inlineStr">
        <is>
          <t>Suprecredito</t>
        </is>
      </c>
      <c r="B25329" t="n">
        <v>72344517</v>
      </c>
      <c r="C25329" t="inlineStr">
        <is>
          <t>LCR-1386</t>
        </is>
      </c>
    </row>
    <row r="25330">
      <c r="A25330" t="inlineStr">
        <is>
          <t>Suprecredito</t>
        </is>
      </c>
      <c r="B25330" t="n">
        <v>72345080</v>
      </c>
      <c r="C25330" t="inlineStr">
        <is>
          <t>FNZASC-1500</t>
        </is>
      </c>
    </row>
    <row r="25331">
      <c r="A25331" t="inlineStr">
        <is>
          <t>Movicap</t>
        </is>
      </c>
      <c r="B25331" t="n">
        <v>72345607</v>
      </c>
      <c r="C25331" t="inlineStr">
        <is>
          <t>FGMV-2028</t>
        </is>
      </c>
    </row>
    <row r="25332">
      <c r="A25332" t="inlineStr">
        <is>
          <t>Suprecredito</t>
        </is>
      </c>
      <c r="B25332" t="n">
        <v>72346126</v>
      </c>
      <c r="C25332" t="inlineStr">
        <is>
          <t>FNZASC-1169</t>
        </is>
      </c>
    </row>
    <row r="25333">
      <c r="A25333" t="inlineStr">
        <is>
          <t>TuCredito</t>
        </is>
      </c>
      <c r="B25333" t="n">
        <v>72346431</v>
      </c>
      <c r="C25333" t="inlineStr">
        <is>
          <t>FNZA-4121</t>
        </is>
      </c>
    </row>
    <row r="25334">
      <c r="A25334" t="inlineStr">
        <is>
          <t>Movicap</t>
        </is>
      </c>
      <c r="B25334" t="n">
        <v>72347567</v>
      </c>
      <c r="C25334" t="inlineStr">
        <is>
          <t>FGMV-634</t>
        </is>
      </c>
    </row>
    <row r="25335">
      <c r="A25335" t="inlineStr">
        <is>
          <t>Suprecredito</t>
        </is>
      </c>
      <c r="B25335" t="n">
        <v>72348142</v>
      </c>
      <c r="C25335" t="inlineStr">
        <is>
          <t>LCO-666</t>
        </is>
      </c>
    </row>
    <row r="25336">
      <c r="A25336" t="inlineStr">
        <is>
          <t>Suprecredito</t>
        </is>
      </c>
      <c r="B25336" t="n">
        <v>72348881</v>
      </c>
      <c r="C25336" t="inlineStr">
        <is>
          <t>FNZASC-223</t>
        </is>
      </c>
    </row>
    <row r="25337">
      <c r="A25337" t="inlineStr">
        <is>
          <t>Suprecartera</t>
        </is>
      </c>
      <c r="B25337" t="n">
        <v>72348984</v>
      </c>
      <c r="C25337" t="inlineStr">
        <is>
          <t>FGRSC-65558</t>
        </is>
      </c>
    </row>
    <row r="25338">
      <c r="A25338" t="inlineStr">
        <is>
          <t>Suprecredito</t>
        </is>
      </c>
      <c r="B25338" t="n">
        <v>72349037</v>
      </c>
      <c r="C25338" t="inlineStr">
        <is>
          <t>FNZASC-4026</t>
        </is>
      </c>
    </row>
    <row r="25339">
      <c r="A25339" t="inlineStr">
        <is>
          <t>Suprecartera</t>
        </is>
      </c>
      <c r="B25339" t="n">
        <v>72349135</v>
      </c>
      <c r="C25339" t="inlineStr">
        <is>
          <t>FGRSC-1083</t>
        </is>
      </c>
    </row>
    <row r="25340">
      <c r="A25340" t="inlineStr">
        <is>
          <t>Suprecredito</t>
        </is>
      </c>
      <c r="B25340" t="n">
        <v>72428023</v>
      </c>
      <c r="C25340" t="inlineStr">
        <is>
          <t>FNZASC-4579</t>
        </is>
      </c>
    </row>
    <row r="25341">
      <c r="A25341" t="inlineStr">
        <is>
          <t>Movicap</t>
        </is>
      </c>
      <c r="B25341" t="n">
        <v>72428551</v>
      </c>
      <c r="C25341" t="inlineStr">
        <is>
          <t>FGMV-2676</t>
        </is>
      </c>
    </row>
    <row r="25342">
      <c r="A25342" t="inlineStr">
        <is>
          <t>TuCredito</t>
        </is>
      </c>
      <c r="B25342" t="n">
        <v>72428921</v>
      </c>
      <c r="C25342" t="inlineStr">
        <is>
          <t>TCRD-1853</t>
        </is>
      </c>
    </row>
    <row r="25343">
      <c r="A25343" t="inlineStr">
        <is>
          <t>TuCredito</t>
        </is>
      </c>
      <c r="B25343" t="n">
        <v>72429226</v>
      </c>
      <c r="C25343" t="inlineStr">
        <is>
          <t>FNZA-4799</t>
        </is>
      </c>
    </row>
    <row r="25344">
      <c r="A25344" t="inlineStr">
        <is>
          <t>Suprecartera</t>
        </is>
      </c>
      <c r="B25344" t="n">
        <v>72429370</v>
      </c>
      <c r="C25344" t="inlineStr">
        <is>
          <t>FNZASP-1036</t>
        </is>
      </c>
    </row>
    <row r="25345">
      <c r="A25345" t="inlineStr">
        <is>
          <t>Suprecartera</t>
        </is>
      </c>
      <c r="B25345" t="n">
        <v>72430278</v>
      </c>
      <c r="C25345" t="inlineStr">
        <is>
          <t>FNZASP-1209</t>
        </is>
      </c>
    </row>
    <row r="25346">
      <c r="A25346" t="inlineStr">
        <is>
          <t>Suprecredito</t>
        </is>
      </c>
      <c r="B25346" t="n">
        <v>72430398</v>
      </c>
      <c r="C25346" t="inlineStr">
        <is>
          <t>FNZASC-2989</t>
        </is>
      </c>
    </row>
    <row r="25347">
      <c r="A25347" t="inlineStr">
        <is>
          <t>TuCredito</t>
        </is>
      </c>
      <c r="B25347" t="n">
        <v>72430604</v>
      </c>
      <c r="C25347" t="inlineStr">
        <is>
          <t>TCRD-2354</t>
        </is>
      </c>
    </row>
    <row r="25348">
      <c r="A25348" t="inlineStr">
        <is>
          <t>Suprecredito</t>
        </is>
      </c>
      <c r="B25348" t="n">
        <v>72431188</v>
      </c>
      <c r="C25348" t="inlineStr">
        <is>
          <t>FNZASC-4845</t>
        </is>
      </c>
    </row>
    <row r="25349">
      <c r="A25349" t="inlineStr">
        <is>
          <t>Movicap</t>
        </is>
      </c>
      <c r="B25349" t="n">
        <v>72431431</v>
      </c>
      <c r="C25349" t="inlineStr">
        <is>
          <t>FGMV-13</t>
        </is>
      </c>
    </row>
    <row r="25350">
      <c r="A25350" t="inlineStr">
        <is>
          <t>TuCredito</t>
        </is>
      </c>
      <c r="B25350" t="n">
        <v>72431610</v>
      </c>
      <c r="C25350" t="inlineStr">
        <is>
          <t>TCRD-2120</t>
        </is>
      </c>
    </row>
    <row r="25351">
      <c r="A25351" t="inlineStr">
        <is>
          <t>TuCredito</t>
        </is>
      </c>
      <c r="B25351" t="n">
        <v>72432685</v>
      </c>
      <c r="C25351" t="inlineStr">
        <is>
          <t>LCR-841</t>
        </is>
      </c>
    </row>
    <row r="25352">
      <c r="A25352" t="inlineStr">
        <is>
          <t>Suprecartera</t>
        </is>
      </c>
      <c r="B25352" t="n">
        <v>72432686</v>
      </c>
      <c r="C25352" t="inlineStr">
        <is>
          <t>FNZASP-396</t>
        </is>
      </c>
    </row>
    <row r="25353">
      <c r="A25353" t="inlineStr">
        <is>
          <t>Movicap</t>
        </is>
      </c>
      <c r="B25353" t="n">
        <v>72433005</v>
      </c>
      <c r="C25353" t="inlineStr">
        <is>
          <t>FGMV-2569</t>
        </is>
      </c>
    </row>
    <row r="25354">
      <c r="A25354" t="inlineStr">
        <is>
          <t>Suprecartera</t>
        </is>
      </c>
      <c r="B25354" t="n">
        <v>72433231</v>
      </c>
      <c r="C25354" t="inlineStr">
        <is>
          <t>FNZASP-1291</t>
        </is>
      </c>
    </row>
    <row r="25355">
      <c r="A25355" t="inlineStr">
        <is>
          <t>Suprecredito</t>
        </is>
      </c>
      <c r="B25355" t="n">
        <v>72433265</v>
      </c>
      <c r="C25355" t="inlineStr">
        <is>
          <t>FNZASC-2243</t>
        </is>
      </c>
    </row>
    <row r="25356">
      <c r="A25356" t="inlineStr">
        <is>
          <t>TuCredito</t>
        </is>
      </c>
      <c r="B25356" t="n">
        <v>72433303</v>
      </c>
      <c r="C25356" t="inlineStr">
        <is>
          <t>FNZA-1699</t>
        </is>
      </c>
    </row>
    <row r="25357">
      <c r="A25357" t="inlineStr">
        <is>
          <t>Movicap</t>
        </is>
      </c>
      <c r="B25357" t="n">
        <v>72433438</v>
      </c>
      <c r="C25357" t="inlineStr">
        <is>
          <t>FGMV-1072</t>
        </is>
      </c>
    </row>
    <row r="25358">
      <c r="A25358" t="inlineStr">
        <is>
          <t>Suprecredito</t>
        </is>
      </c>
      <c r="B25358" t="n">
        <v>72434094</v>
      </c>
      <c r="C25358" t="inlineStr">
        <is>
          <t>FNZASC-243</t>
        </is>
      </c>
    </row>
    <row r="25359">
      <c r="A25359" t="inlineStr">
        <is>
          <t>TuCredito</t>
        </is>
      </c>
      <c r="B25359" t="n">
        <v>72434980</v>
      </c>
      <c r="C25359" t="inlineStr">
        <is>
          <t>FNZA-872</t>
        </is>
      </c>
    </row>
    <row r="25360">
      <c r="A25360" t="inlineStr">
        <is>
          <t>Suprecredito</t>
        </is>
      </c>
      <c r="B25360" t="n">
        <v>72436595</v>
      </c>
      <c r="C25360" t="inlineStr">
        <is>
          <t>FNZASC-4859</t>
        </is>
      </c>
    </row>
    <row r="25361">
      <c r="A25361" t="inlineStr">
        <is>
          <t>Suprecartera</t>
        </is>
      </c>
      <c r="B25361" t="n">
        <v>72436779</v>
      </c>
      <c r="C25361" t="inlineStr">
        <is>
          <t>FNZASP-1042</t>
        </is>
      </c>
    </row>
    <row r="25362">
      <c r="A25362" t="inlineStr">
        <is>
          <t>Suprecredito</t>
        </is>
      </c>
      <c r="B25362" t="n">
        <v>72490090</v>
      </c>
      <c r="C25362" t="inlineStr">
        <is>
          <t>LCR-897</t>
        </is>
      </c>
    </row>
    <row r="25363">
      <c r="A25363" t="inlineStr">
        <is>
          <t>Suprecredito</t>
        </is>
      </c>
      <c r="B25363" t="n">
        <v>72490168</v>
      </c>
      <c r="C25363" t="inlineStr">
        <is>
          <t>FNZASC-1277</t>
        </is>
      </c>
    </row>
    <row r="25364">
      <c r="A25364" t="inlineStr">
        <is>
          <t>Suprecredito</t>
        </is>
      </c>
      <c r="B25364" t="n">
        <v>72490405</v>
      </c>
      <c r="C25364" t="inlineStr">
        <is>
          <t>CMTRS-308</t>
        </is>
      </c>
    </row>
    <row r="25365">
      <c r="A25365" t="inlineStr">
        <is>
          <t>Movicap</t>
        </is>
      </c>
      <c r="B25365" t="n">
        <v>73000561</v>
      </c>
      <c r="C25365" t="inlineStr">
        <is>
          <t>FGMV-1304</t>
        </is>
      </c>
    </row>
    <row r="25366">
      <c r="A25366" t="inlineStr">
        <is>
          <t>Suprecartera</t>
        </is>
      </c>
      <c r="B25366" t="n">
        <v>73007044</v>
      </c>
      <c r="C25366" t="inlineStr">
        <is>
          <t>FNZASP-1087</t>
        </is>
      </c>
    </row>
    <row r="25367">
      <c r="A25367" t="inlineStr">
        <is>
          <t>Suprecredito</t>
        </is>
      </c>
      <c r="B25367" t="n">
        <v>73007122</v>
      </c>
      <c r="C25367" t="inlineStr">
        <is>
          <t>LCO-198</t>
        </is>
      </c>
    </row>
    <row r="25368">
      <c r="A25368" t="inlineStr">
        <is>
          <t>TuCredito</t>
        </is>
      </c>
      <c r="B25368" t="n">
        <v>73007381</v>
      </c>
      <c r="C25368" t="inlineStr">
        <is>
          <t>FNZA-2766</t>
        </is>
      </c>
    </row>
    <row r="25369">
      <c r="A25369" t="inlineStr">
        <is>
          <t>Movicap</t>
        </is>
      </c>
      <c r="B25369" t="n">
        <v>73007434</v>
      </c>
      <c r="C25369" t="inlineStr">
        <is>
          <t>FGMV-2222</t>
        </is>
      </c>
    </row>
    <row r="25370">
      <c r="A25370" t="inlineStr">
        <is>
          <t>Movicap</t>
        </is>
      </c>
      <c r="B25370" t="n">
        <v>73007956</v>
      </c>
      <c r="C25370" t="inlineStr">
        <is>
          <t>FGMV-250</t>
        </is>
      </c>
    </row>
    <row r="25371">
      <c r="A25371" t="inlineStr">
        <is>
          <t>Suprecredito</t>
        </is>
      </c>
      <c r="B25371" t="n">
        <v>73008653</v>
      </c>
      <c r="C25371" t="inlineStr">
        <is>
          <t>LCO-261</t>
        </is>
      </c>
    </row>
    <row r="25372">
      <c r="A25372" t="inlineStr">
        <is>
          <t>Movicap</t>
        </is>
      </c>
      <c r="B25372" t="n">
        <v>73009776</v>
      </c>
      <c r="C25372" t="inlineStr">
        <is>
          <t>FGMV-2216</t>
        </is>
      </c>
    </row>
    <row r="25373">
      <c r="A25373" t="inlineStr">
        <is>
          <t>Suprecredito</t>
        </is>
      </c>
      <c r="B25373" t="n">
        <v>73015583</v>
      </c>
      <c r="C25373" t="inlineStr">
        <is>
          <t>LCN-472</t>
        </is>
      </c>
    </row>
    <row r="25374">
      <c r="A25374" t="inlineStr">
        <is>
          <t>Suprecredito</t>
        </is>
      </c>
      <c r="B25374" t="n">
        <v>73065858</v>
      </c>
      <c r="C25374" t="inlineStr">
        <is>
          <t>FNZASC-5666</t>
        </is>
      </c>
    </row>
    <row r="25375">
      <c r="A25375" t="inlineStr">
        <is>
          <t>Movicap</t>
        </is>
      </c>
      <c r="B25375" t="n">
        <v>73072295</v>
      </c>
      <c r="C25375" t="inlineStr">
        <is>
          <t>FGMV-1099</t>
        </is>
      </c>
    </row>
    <row r="25376">
      <c r="A25376" t="inlineStr">
        <is>
          <t>TuCredito</t>
        </is>
      </c>
      <c r="B25376" t="n">
        <v>73074229</v>
      </c>
      <c r="C25376" t="inlineStr">
        <is>
          <t>TCRD-196</t>
        </is>
      </c>
    </row>
    <row r="25377">
      <c r="A25377" t="inlineStr">
        <is>
          <t>Suprecredito</t>
        </is>
      </c>
      <c r="B25377" t="n">
        <v>73076990</v>
      </c>
      <c r="C25377" t="inlineStr">
        <is>
          <t>LCN-519</t>
        </is>
      </c>
    </row>
    <row r="25378">
      <c r="A25378" t="inlineStr">
        <is>
          <t>Suprecredito</t>
        </is>
      </c>
      <c r="B25378" t="n">
        <v>73082197</v>
      </c>
      <c r="C25378" t="inlineStr">
        <is>
          <t>FNZASC-620</t>
        </is>
      </c>
    </row>
    <row r="25379">
      <c r="A25379" t="inlineStr">
        <is>
          <t>Movicap</t>
        </is>
      </c>
      <c r="B25379" t="n">
        <v>73084745</v>
      </c>
      <c r="C25379" t="inlineStr">
        <is>
          <t>FGMV-2003</t>
        </is>
      </c>
    </row>
    <row r="25380">
      <c r="A25380" t="inlineStr">
        <is>
          <t>Suprecredito</t>
        </is>
      </c>
      <c r="B25380" t="n">
        <v>73084774</v>
      </c>
      <c r="C25380" t="inlineStr">
        <is>
          <t>LCR-1374</t>
        </is>
      </c>
    </row>
    <row r="25381">
      <c r="A25381" t="inlineStr">
        <is>
          <t>TuCredito</t>
        </is>
      </c>
      <c r="B25381" t="n">
        <v>73084970</v>
      </c>
      <c r="C25381" t="inlineStr">
        <is>
          <t>LCR-590</t>
        </is>
      </c>
    </row>
    <row r="25382">
      <c r="A25382" t="inlineStr">
        <is>
          <t>TuCredito</t>
        </is>
      </c>
      <c r="B25382" t="n">
        <v>73086908</v>
      </c>
      <c r="C25382" t="inlineStr">
        <is>
          <t>FNZA-3421</t>
        </is>
      </c>
    </row>
    <row r="25383">
      <c r="A25383" t="inlineStr">
        <is>
          <t>TuCredito</t>
        </is>
      </c>
      <c r="B25383" t="n">
        <v>73089047</v>
      </c>
      <c r="C25383" t="inlineStr">
        <is>
          <t>LCR-426</t>
        </is>
      </c>
    </row>
    <row r="25384">
      <c r="A25384" t="inlineStr">
        <is>
          <t>Suprecredito</t>
        </is>
      </c>
      <c r="B25384" t="n">
        <v>73090060</v>
      </c>
      <c r="C25384" t="inlineStr">
        <is>
          <t>FNZASC-5215</t>
        </is>
      </c>
    </row>
    <row r="25385">
      <c r="A25385" t="inlineStr">
        <is>
          <t>Suprecredito</t>
        </is>
      </c>
      <c r="B25385" t="n">
        <v>73090299</v>
      </c>
      <c r="C25385" t="inlineStr">
        <is>
          <t>LCR-801</t>
        </is>
      </c>
    </row>
    <row r="25386">
      <c r="A25386" t="inlineStr">
        <is>
          <t>Movicap</t>
        </is>
      </c>
      <c r="B25386" t="n">
        <v>73091206</v>
      </c>
      <c r="C25386" t="inlineStr">
        <is>
          <t>FGMV-945</t>
        </is>
      </c>
    </row>
    <row r="25387">
      <c r="A25387" t="inlineStr">
        <is>
          <t>Suprecredito</t>
        </is>
      </c>
      <c r="B25387" t="n">
        <v>73093417</v>
      </c>
      <c r="C25387" t="inlineStr">
        <is>
          <t>LCN-94</t>
        </is>
      </c>
    </row>
    <row r="25388">
      <c r="A25388" t="inlineStr">
        <is>
          <t>Movicap</t>
        </is>
      </c>
      <c r="B25388" t="n">
        <v>73095929</v>
      </c>
      <c r="C25388" t="inlineStr">
        <is>
          <t>FGMV-123</t>
        </is>
      </c>
    </row>
    <row r="25389">
      <c r="A25389" t="inlineStr">
        <is>
          <t>Movicap</t>
        </is>
      </c>
      <c r="B25389" t="n">
        <v>73096518</v>
      </c>
      <c r="C25389" t="inlineStr">
        <is>
          <t>FGMV-2026</t>
        </is>
      </c>
    </row>
    <row r="25390">
      <c r="A25390" t="inlineStr">
        <is>
          <t>TuCredito</t>
        </is>
      </c>
      <c r="B25390" t="n">
        <v>73096699</v>
      </c>
      <c r="C25390" t="inlineStr">
        <is>
          <t>FNZA-4485</t>
        </is>
      </c>
    </row>
    <row r="25391">
      <c r="A25391" t="inlineStr">
        <is>
          <t>Suprecredito</t>
        </is>
      </c>
      <c r="B25391" t="n">
        <v>73097313</v>
      </c>
      <c r="C25391" t="inlineStr">
        <is>
          <t>CMTRS-90</t>
        </is>
      </c>
    </row>
    <row r="25392">
      <c r="A25392" t="inlineStr">
        <is>
          <t>Suprecredito</t>
        </is>
      </c>
      <c r="B25392" t="n">
        <v>73098818</v>
      </c>
      <c r="C25392" t="inlineStr">
        <is>
          <t>LCO-1360</t>
        </is>
      </c>
    </row>
    <row r="25393">
      <c r="A25393" t="inlineStr">
        <is>
          <t>TuCredito</t>
        </is>
      </c>
      <c r="B25393" t="n">
        <v>73099025</v>
      </c>
      <c r="C25393" t="inlineStr">
        <is>
          <t>FNZA-4737</t>
        </is>
      </c>
    </row>
    <row r="25394">
      <c r="A25394" t="inlineStr">
        <is>
          <t>TuCredito</t>
        </is>
      </c>
      <c r="B25394" t="n">
        <v>73099264</v>
      </c>
      <c r="C25394" t="inlineStr">
        <is>
          <t>FNZA-1679</t>
        </is>
      </c>
    </row>
    <row r="25395">
      <c r="A25395" t="inlineStr">
        <is>
          <t>Suprecredito</t>
        </is>
      </c>
      <c r="B25395" t="n">
        <v>73100549</v>
      </c>
      <c r="C25395" t="inlineStr">
        <is>
          <t>LCO-1228</t>
        </is>
      </c>
    </row>
    <row r="25396">
      <c r="A25396" t="inlineStr">
        <is>
          <t>Suprecartera</t>
        </is>
      </c>
      <c r="B25396" t="n">
        <v>73101151</v>
      </c>
      <c r="C25396" t="inlineStr">
        <is>
          <t>FNZASP-860</t>
        </is>
      </c>
    </row>
    <row r="25397">
      <c r="A25397" t="inlineStr">
        <is>
          <t>Suprecredito</t>
        </is>
      </c>
      <c r="B25397" t="n">
        <v>73101332</v>
      </c>
      <c r="C25397" t="inlineStr">
        <is>
          <t>FNZASC-5663</t>
        </is>
      </c>
    </row>
    <row r="25398">
      <c r="A25398" t="inlineStr">
        <is>
          <t>Suprecredito</t>
        </is>
      </c>
      <c r="B25398" t="n">
        <v>73101780</v>
      </c>
      <c r="C25398" t="inlineStr">
        <is>
          <t>LCR-1093</t>
        </is>
      </c>
    </row>
    <row r="25399">
      <c r="A25399" t="inlineStr">
        <is>
          <t>Suprecredito</t>
        </is>
      </c>
      <c r="B25399" t="n">
        <v>73102270</v>
      </c>
      <c r="C25399" t="inlineStr">
        <is>
          <t>LCO-1402</t>
        </is>
      </c>
    </row>
    <row r="25400">
      <c r="A25400" t="inlineStr">
        <is>
          <t>TuCredito</t>
        </is>
      </c>
      <c r="B25400" t="n">
        <v>73102652</v>
      </c>
      <c r="C25400" t="inlineStr">
        <is>
          <t>FNZA-5540</t>
        </is>
      </c>
    </row>
    <row r="25401">
      <c r="A25401" t="inlineStr">
        <is>
          <t>Movicap</t>
        </is>
      </c>
      <c r="B25401" t="n">
        <v>73103674</v>
      </c>
      <c r="C25401" t="inlineStr">
        <is>
          <t>FGMV-308</t>
        </is>
      </c>
    </row>
    <row r="25402">
      <c r="A25402" t="inlineStr">
        <is>
          <t>Suprecredito</t>
        </is>
      </c>
      <c r="B25402" t="n">
        <v>73103904</v>
      </c>
      <c r="C25402" t="inlineStr">
        <is>
          <t>CMTRS-535</t>
        </is>
      </c>
    </row>
    <row r="25403">
      <c r="A25403" t="inlineStr">
        <is>
          <t>Suprecartera</t>
        </is>
      </c>
      <c r="B25403" t="n">
        <v>73105758</v>
      </c>
      <c r="C25403" t="inlineStr">
        <is>
          <t>FGRSC-76145</t>
        </is>
      </c>
    </row>
    <row r="25404">
      <c r="A25404" t="inlineStr">
        <is>
          <t>TuCredito</t>
        </is>
      </c>
      <c r="B25404" t="n">
        <v>73105889</v>
      </c>
      <c r="C25404" t="inlineStr">
        <is>
          <t>TCRD-2058</t>
        </is>
      </c>
    </row>
    <row r="25405">
      <c r="A25405" t="inlineStr">
        <is>
          <t>TuCredito</t>
        </is>
      </c>
      <c r="B25405" t="n">
        <v>73106094</v>
      </c>
      <c r="C25405" t="inlineStr">
        <is>
          <t>FNZA-3070</t>
        </is>
      </c>
    </row>
    <row r="25406">
      <c r="A25406" t="inlineStr">
        <is>
          <t>Suprecredito</t>
        </is>
      </c>
      <c r="B25406" t="n">
        <v>73110300</v>
      </c>
      <c r="C25406" t="inlineStr">
        <is>
          <t>LCR-1403</t>
        </is>
      </c>
    </row>
    <row r="25407">
      <c r="A25407" t="inlineStr">
        <is>
          <t>TuCredito</t>
        </is>
      </c>
      <c r="B25407" t="n">
        <v>73111354</v>
      </c>
      <c r="C25407" t="inlineStr">
        <is>
          <t>FNZA-3939</t>
        </is>
      </c>
    </row>
    <row r="25408">
      <c r="A25408" t="inlineStr">
        <is>
          <t>Suprecredito</t>
        </is>
      </c>
      <c r="B25408" t="n">
        <v>73111828</v>
      </c>
      <c r="C25408" t="inlineStr">
        <is>
          <t>LCO-1588</t>
        </is>
      </c>
    </row>
    <row r="25409">
      <c r="A25409" t="inlineStr">
        <is>
          <t>Movicap</t>
        </is>
      </c>
      <c r="B25409" t="n">
        <v>73111901</v>
      </c>
      <c r="C25409" t="inlineStr">
        <is>
          <t>FGMV-564</t>
        </is>
      </c>
    </row>
    <row r="25410">
      <c r="A25410" t="inlineStr">
        <is>
          <t>TuCredito</t>
        </is>
      </c>
      <c r="B25410" t="n">
        <v>73112368</v>
      </c>
      <c r="C25410" t="inlineStr">
        <is>
          <t>LCR-302</t>
        </is>
      </c>
    </row>
    <row r="25411">
      <c r="A25411" t="inlineStr">
        <is>
          <t>Suprecredito</t>
        </is>
      </c>
      <c r="B25411" t="n">
        <v>73114130</v>
      </c>
      <c r="C25411" t="inlineStr">
        <is>
          <t>FNZASC-184</t>
        </is>
      </c>
    </row>
    <row r="25412">
      <c r="A25412" t="inlineStr">
        <is>
          <t>Suprecredito</t>
        </is>
      </c>
      <c r="B25412" t="n">
        <v>73116267</v>
      </c>
      <c r="C25412" t="inlineStr">
        <is>
          <t>LCO-356</t>
        </is>
      </c>
    </row>
    <row r="25413">
      <c r="A25413" t="inlineStr">
        <is>
          <t>Suprecartera</t>
        </is>
      </c>
      <c r="B25413" t="n">
        <v>73120961</v>
      </c>
      <c r="C25413" t="inlineStr">
        <is>
          <t>FGRSC-71008</t>
        </is>
      </c>
    </row>
    <row r="25414">
      <c r="A25414" t="inlineStr">
        <is>
          <t>Suprecredito</t>
        </is>
      </c>
      <c r="B25414" t="n">
        <v>73121547</v>
      </c>
      <c r="C25414" t="inlineStr">
        <is>
          <t>LCR-480</t>
        </is>
      </c>
    </row>
    <row r="25415">
      <c r="A25415" t="inlineStr">
        <is>
          <t>Suprecredito</t>
        </is>
      </c>
      <c r="B25415" t="n">
        <v>73123277</v>
      </c>
      <c r="C25415" t="inlineStr">
        <is>
          <t>FNZASC-4938</t>
        </is>
      </c>
    </row>
    <row r="25416">
      <c r="A25416" t="inlineStr">
        <is>
          <t>Suprecredito</t>
        </is>
      </c>
      <c r="B25416" t="n">
        <v>73124124</v>
      </c>
      <c r="C25416" t="inlineStr">
        <is>
          <t>LCO-448</t>
        </is>
      </c>
    </row>
    <row r="25417">
      <c r="A25417" t="inlineStr">
        <is>
          <t>Suprecredito</t>
        </is>
      </c>
      <c r="B25417" t="n">
        <v>73124124</v>
      </c>
      <c r="C25417" t="inlineStr">
        <is>
          <t>FNZASC-5504</t>
        </is>
      </c>
    </row>
    <row r="25418">
      <c r="A25418" t="inlineStr">
        <is>
          <t>Movicap</t>
        </is>
      </c>
      <c r="B25418" t="n">
        <v>73125062</v>
      </c>
      <c r="C25418" t="inlineStr">
        <is>
          <t>FGMV-828</t>
        </is>
      </c>
    </row>
    <row r="25419">
      <c r="A25419" t="inlineStr">
        <is>
          <t>Movicap</t>
        </is>
      </c>
      <c r="B25419" t="n">
        <v>73125518</v>
      </c>
      <c r="C25419" t="inlineStr">
        <is>
          <t>FGMV-325</t>
        </is>
      </c>
    </row>
    <row r="25420">
      <c r="A25420" t="inlineStr">
        <is>
          <t>Suprecartera</t>
        </is>
      </c>
      <c r="B25420" t="n">
        <v>73125802</v>
      </c>
      <c r="C25420" t="inlineStr">
        <is>
          <t>FGRSC-66292</t>
        </is>
      </c>
    </row>
    <row r="25421">
      <c r="A25421" t="inlineStr">
        <is>
          <t>Suprecredito</t>
        </is>
      </c>
      <c r="B25421" t="n">
        <v>73126621</v>
      </c>
      <c r="C25421" t="inlineStr">
        <is>
          <t>LCR-701</t>
        </is>
      </c>
    </row>
    <row r="25422">
      <c r="A25422" t="inlineStr">
        <is>
          <t>TuCredito</t>
        </is>
      </c>
      <c r="B25422" t="n">
        <v>73128088</v>
      </c>
      <c r="C25422" t="inlineStr">
        <is>
          <t>TCRD-1081</t>
        </is>
      </c>
    </row>
    <row r="25423">
      <c r="A25423" t="inlineStr">
        <is>
          <t>Suprecredito</t>
        </is>
      </c>
      <c r="B25423" t="n">
        <v>73128202</v>
      </c>
      <c r="C25423" t="inlineStr">
        <is>
          <t>FGRST-1602</t>
        </is>
      </c>
    </row>
    <row r="25424">
      <c r="A25424" t="inlineStr">
        <is>
          <t>Suprecartera</t>
        </is>
      </c>
      <c r="B25424" t="n">
        <v>73128931</v>
      </c>
      <c r="C25424" t="inlineStr">
        <is>
          <t>FGRSC-69353</t>
        </is>
      </c>
    </row>
    <row r="25425">
      <c r="A25425" t="inlineStr">
        <is>
          <t>TuCredito</t>
        </is>
      </c>
      <c r="B25425" t="n">
        <v>73129260</v>
      </c>
      <c r="C25425" t="inlineStr">
        <is>
          <t>FNZA-4233</t>
        </is>
      </c>
    </row>
    <row r="25426">
      <c r="A25426" t="inlineStr">
        <is>
          <t>Suprecredito</t>
        </is>
      </c>
      <c r="B25426" t="n">
        <v>73132570</v>
      </c>
      <c r="C25426" t="inlineStr">
        <is>
          <t>FNZASC-4153</t>
        </is>
      </c>
    </row>
    <row r="25427">
      <c r="A25427" t="inlineStr">
        <is>
          <t>Movicap</t>
        </is>
      </c>
      <c r="B25427" t="n">
        <v>73133846</v>
      </c>
      <c r="C25427" t="inlineStr">
        <is>
          <t>FGMV-1248</t>
        </is>
      </c>
    </row>
    <row r="25428">
      <c r="A25428" t="inlineStr">
        <is>
          <t>TuCredito</t>
        </is>
      </c>
      <c r="B25428" t="n">
        <v>73135621</v>
      </c>
      <c r="C25428" t="inlineStr">
        <is>
          <t>FNZA-3081</t>
        </is>
      </c>
    </row>
    <row r="25429">
      <c r="A25429" t="inlineStr">
        <is>
          <t>Suprecartera</t>
        </is>
      </c>
      <c r="B25429" t="n">
        <v>73136683</v>
      </c>
      <c r="C25429" t="inlineStr">
        <is>
          <t>FNZASP-468</t>
        </is>
      </c>
    </row>
    <row r="25430">
      <c r="A25430" t="inlineStr">
        <is>
          <t>TuCredito</t>
        </is>
      </c>
      <c r="B25430" t="n">
        <v>73137227</v>
      </c>
      <c r="C25430" t="inlineStr">
        <is>
          <t>LCN-81</t>
        </is>
      </c>
    </row>
    <row r="25431">
      <c r="A25431" t="inlineStr">
        <is>
          <t>TuCredito</t>
        </is>
      </c>
      <c r="B25431" t="n">
        <v>73137343</v>
      </c>
      <c r="C25431" t="inlineStr">
        <is>
          <t>LCL-30</t>
        </is>
      </c>
    </row>
    <row r="25432">
      <c r="A25432" t="inlineStr">
        <is>
          <t>Suprecredito</t>
        </is>
      </c>
      <c r="B25432" t="n">
        <v>73138277</v>
      </c>
      <c r="C25432" t="inlineStr">
        <is>
          <t>LCR-729</t>
        </is>
      </c>
    </row>
    <row r="25433">
      <c r="A25433" t="inlineStr">
        <is>
          <t>TuCredito</t>
        </is>
      </c>
      <c r="B25433" t="n">
        <v>73138927</v>
      </c>
      <c r="C25433" t="inlineStr">
        <is>
          <t>LCR-613</t>
        </is>
      </c>
    </row>
    <row r="25434">
      <c r="A25434" t="inlineStr">
        <is>
          <t>Suprecredito</t>
        </is>
      </c>
      <c r="B25434" t="n">
        <v>73138969</v>
      </c>
      <c r="C25434" t="inlineStr">
        <is>
          <t>FNZASC-2741</t>
        </is>
      </c>
    </row>
    <row r="25435">
      <c r="A25435" t="inlineStr">
        <is>
          <t>Suprecartera</t>
        </is>
      </c>
      <c r="B25435" t="n">
        <v>73139337</v>
      </c>
      <c r="C25435" t="inlineStr">
        <is>
          <t>FNZASP-658</t>
        </is>
      </c>
    </row>
    <row r="25436">
      <c r="A25436" t="inlineStr">
        <is>
          <t>Suprecredito</t>
        </is>
      </c>
      <c r="B25436" t="n">
        <v>73139865</v>
      </c>
      <c r="C25436" t="inlineStr">
        <is>
          <t>FNZASC-2276</t>
        </is>
      </c>
    </row>
    <row r="25437">
      <c r="A25437" t="inlineStr">
        <is>
          <t>TuCredito</t>
        </is>
      </c>
      <c r="B25437" t="n">
        <v>73140271</v>
      </c>
      <c r="C25437" t="inlineStr">
        <is>
          <t>FNZA-3571</t>
        </is>
      </c>
    </row>
    <row r="25438">
      <c r="A25438" t="inlineStr">
        <is>
          <t>Suprecredito</t>
        </is>
      </c>
      <c r="B25438" t="n">
        <v>73140536</v>
      </c>
      <c r="C25438" t="inlineStr">
        <is>
          <t>FNZASC-2006</t>
        </is>
      </c>
    </row>
    <row r="25439">
      <c r="A25439" t="inlineStr">
        <is>
          <t>Suprecartera</t>
        </is>
      </c>
      <c r="B25439" t="n">
        <v>73141316</v>
      </c>
      <c r="C25439" t="inlineStr">
        <is>
          <t>FNZASP-449</t>
        </is>
      </c>
    </row>
    <row r="25440">
      <c r="A25440" t="inlineStr">
        <is>
          <t>TuCredito</t>
        </is>
      </c>
      <c r="B25440" t="n">
        <v>73141638</v>
      </c>
      <c r="C25440" t="inlineStr">
        <is>
          <t>LCR-620</t>
        </is>
      </c>
    </row>
    <row r="25441">
      <c r="A25441" t="inlineStr">
        <is>
          <t>Suprecredito</t>
        </is>
      </c>
      <c r="B25441" t="n">
        <v>73141833</v>
      </c>
      <c r="C25441" t="inlineStr">
        <is>
          <t>LCR-97</t>
        </is>
      </c>
    </row>
    <row r="25442">
      <c r="A25442" t="inlineStr">
        <is>
          <t>Suprecredito</t>
        </is>
      </c>
      <c r="B25442" t="n">
        <v>73142999</v>
      </c>
      <c r="C25442" t="inlineStr">
        <is>
          <t>FNZASC-3467</t>
        </is>
      </c>
    </row>
    <row r="25443">
      <c r="A25443" t="inlineStr">
        <is>
          <t>TuCredito</t>
        </is>
      </c>
      <c r="B25443" t="n">
        <v>73143673</v>
      </c>
      <c r="C25443" t="inlineStr">
        <is>
          <t>TCRD-383</t>
        </is>
      </c>
    </row>
    <row r="25444">
      <c r="A25444" t="inlineStr">
        <is>
          <t>Suprecredito</t>
        </is>
      </c>
      <c r="B25444" t="n">
        <v>73144159</v>
      </c>
      <c r="C25444" t="inlineStr">
        <is>
          <t>FNZASC-1727</t>
        </is>
      </c>
    </row>
    <row r="25445">
      <c r="A25445" t="inlineStr">
        <is>
          <t>TuCredito</t>
        </is>
      </c>
      <c r="B25445" t="n">
        <v>73144528</v>
      </c>
      <c r="C25445" t="inlineStr">
        <is>
          <t>FNZA-5019</t>
        </is>
      </c>
    </row>
    <row r="25446">
      <c r="A25446" t="inlineStr">
        <is>
          <t>Suprecredito</t>
        </is>
      </c>
      <c r="B25446" t="n">
        <v>73145378</v>
      </c>
      <c r="C25446" t="inlineStr">
        <is>
          <t>CMTRS-2792</t>
        </is>
      </c>
    </row>
    <row r="25447">
      <c r="A25447" t="inlineStr">
        <is>
          <t>Suprecartera</t>
        </is>
      </c>
      <c r="B25447" t="n">
        <v>73145602</v>
      </c>
      <c r="C25447" t="inlineStr">
        <is>
          <t>FGRSC-1149</t>
        </is>
      </c>
    </row>
    <row r="25448">
      <c r="A25448" t="inlineStr">
        <is>
          <t>Suprecartera</t>
        </is>
      </c>
      <c r="B25448" t="n">
        <v>73145614</v>
      </c>
      <c r="C25448" t="inlineStr">
        <is>
          <t>MCSCR-2358</t>
        </is>
      </c>
    </row>
    <row r="25449">
      <c r="A25449" t="inlineStr">
        <is>
          <t>TuCredito</t>
        </is>
      </c>
      <c r="B25449" t="n">
        <v>73145641</v>
      </c>
      <c r="C25449" t="inlineStr">
        <is>
          <t>FNZA-432</t>
        </is>
      </c>
    </row>
    <row r="25450">
      <c r="A25450" t="inlineStr">
        <is>
          <t>Suprecartera</t>
        </is>
      </c>
      <c r="B25450" t="n">
        <v>73145819</v>
      </c>
      <c r="C25450" t="inlineStr">
        <is>
          <t>FGRSC-65567</t>
        </is>
      </c>
    </row>
    <row r="25451">
      <c r="A25451" t="inlineStr">
        <is>
          <t>Suprecredito</t>
        </is>
      </c>
      <c r="B25451" t="n">
        <v>73146646</v>
      </c>
      <c r="C25451" t="inlineStr">
        <is>
          <t>LCR-1260</t>
        </is>
      </c>
    </row>
    <row r="25452">
      <c r="A25452" t="inlineStr">
        <is>
          <t>TuCredito</t>
        </is>
      </c>
      <c r="B25452" t="n">
        <v>73147362</v>
      </c>
      <c r="C25452" t="inlineStr">
        <is>
          <t>FNZA-1149</t>
        </is>
      </c>
    </row>
    <row r="25453">
      <c r="A25453" t="inlineStr">
        <is>
          <t>Suprecartera</t>
        </is>
      </c>
      <c r="B25453" t="n">
        <v>73147832</v>
      </c>
      <c r="C25453" t="inlineStr">
        <is>
          <t>FGRSC-78743</t>
        </is>
      </c>
    </row>
    <row r="25454">
      <c r="A25454" t="inlineStr">
        <is>
          <t>TuCredito</t>
        </is>
      </c>
      <c r="B25454" t="n">
        <v>73148911</v>
      </c>
      <c r="C25454" t="inlineStr">
        <is>
          <t>FNZA-5429</t>
        </is>
      </c>
    </row>
    <row r="25455">
      <c r="A25455" t="inlineStr">
        <is>
          <t>Suprecartera</t>
        </is>
      </c>
      <c r="B25455" t="n">
        <v>73148972</v>
      </c>
      <c r="C25455" t="inlineStr">
        <is>
          <t>FNZASP-820</t>
        </is>
      </c>
    </row>
    <row r="25456">
      <c r="A25456" t="inlineStr">
        <is>
          <t>TuCredito</t>
        </is>
      </c>
      <c r="B25456" t="n">
        <v>73150160</v>
      </c>
      <c r="C25456" t="inlineStr">
        <is>
          <t>FNZA-2820</t>
        </is>
      </c>
    </row>
    <row r="25457">
      <c r="A25457" t="inlineStr">
        <is>
          <t>TuCredito</t>
        </is>
      </c>
      <c r="B25457" t="n">
        <v>73150592</v>
      </c>
      <c r="C25457" t="inlineStr">
        <is>
          <t>LCR-817</t>
        </is>
      </c>
    </row>
    <row r="25458">
      <c r="A25458" t="inlineStr">
        <is>
          <t>TuCredito</t>
        </is>
      </c>
      <c r="B25458" t="n">
        <v>73151005</v>
      </c>
      <c r="C25458" t="inlineStr">
        <is>
          <t>FNZA-3470</t>
        </is>
      </c>
    </row>
    <row r="25459">
      <c r="A25459" t="inlineStr">
        <is>
          <t>TuCredito</t>
        </is>
      </c>
      <c r="B25459" t="n">
        <v>73151005</v>
      </c>
      <c r="C25459" t="inlineStr">
        <is>
          <t>LCP-125</t>
        </is>
      </c>
    </row>
    <row r="25460">
      <c r="A25460" t="inlineStr">
        <is>
          <t>TuCredito</t>
        </is>
      </c>
      <c r="B25460" t="n">
        <v>73152086</v>
      </c>
      <c r="C25460" t="inlineStr">
        <is>
          <t>LCO-805</t>
        </is>
      </c>
    </row>
    <row r="25461">
      <c r="A25461" t="inlineStr">
        <is>
          <t>Suprecredito</t>
        </is>
      </c>
      <c r="B25461" t="n">
        <v>73152352</v>
      </c>
      <c r="C25461" t="inlineStr">
        <is>
          <t>LCR-459</t>
        </is>
      </c>
    </row>
    <row r="25462">
      <c r="A25462" t="inlineStr">
        <is>
          <t>Movicap</t>
        </is>
      </c>
      <c r="B25462" t="n">
        <v>73152807</v>
      </c>
      <c r="C25462" t="inlineStr">
        <is>
          <t>FGMV-2287</t>
        </is>
      </c>
    </row>
    <row r="25463">
      <c r="A25463" t="inlineStr">
        <is>
          <t>Suprecredito</t>
        </is>
      </c>
      <c r="B25463" t="n">
        <v>73152891</v>
      </c>
      <c r="C25463" t="inlineStr">
        <is>
          <t>FNZASC-3178</t>
        </is>
      </c>
    </row>
    <row r="25464">
      <c r="A25464" t="inlineStr">
        <is>
          <t>Suprecartera</t>
        </is>
      </c>
      <c r="B25464" t="n">
        <v>73153303</v>
      </c>
      <c r="C25464" t="inlineStr">
        <is>
          <t>MCSCR-1961</t>
        </is>
      </c>
    </row>
    <row r="25465">
      <c r="A25465" t="inlineStr">
        <is>
          <t>Suprecredito</t>
        </is>
      </c>
      <c r="B25465" t="n">
        <v>73153650</v>
      </c>
      <c r="C25465" t="inlineStr">
        <is>
          <t>CMTRS-203</t>
        </is>
      </c>
    </row>
    <row r="25466">
      <c r="A25466" t="inlineStr">
        <is>
          <t>Movicap</t>
        </is>
      </c>
      <c r="B25466" t="n">
        <v>73153655</v>
      </c>
      <c r="C25466" t="inlineStr">
        <is>
          <t>FGMV-1646</t>
        </is>
      </c>
    </row>
    <row r="25467">
      <c r="A25467" t="inlineStr">
        <is>
          <t>Suprecredito</t>
        </is>
      </c>
      <c r="B25467" t="n">
        <v>73153753</v>
      </c>
      <c r="C25467" t="inlineStr">
        <is>
          <t>LCO-470</t>
        </is>
      </c>
    </row>
    <row r="25468">
      <c r="A25468" t="inlineStr">
        <is>
          <t>TuCredito</t>
        </is>
      </c>
      <c r="B25468" t="n">
        <v>73153870</v>
      </c>
      <c r="C25468" t="inlineStr">
        <is>
          <t>FNZA-166</t>
        </is>
      </c>
    </row>
    <row r="25469">
      <c r="A25469" t="inlineStr">
        <is>
          <t>Suprecredito</t>
        </is>
      </c>
      <c r="B25469" t="n">
        <v>73154633</v>
      </c>
      <c r="C25469" t="inlineStr">
        <is>
          <t>FNZASC-2032</t>
        </is>
      </c>
    </row>
    <row r="25470">
      <c r="A25470" t="inlineStr">
        <is>
          <t>Suprecartera</t>
        </is>
      </c>
      <c r="B25470" t="n">
        <v>73154829</v>
      </c>
      <c r="C25470" t="inlineStr">
        <is>
          <t>MCSCR-1906</t>
        </is>
      </c>
    </row>
    <row r="25471">
      <c r="A25471" t="inlineStr">
        <is>
          <t>Movicap</t>
        </is>
      </c>
      <c r="B25471" t="n">
        <v>73155003</v>
      </c>
      <c r="C25471" t="inlineStr">
        <is>
          <t>FGMV-1455</t>
        </is>
      </c>
    </row>
    <row r="25472">
      <c r="A25472" t="inlineStr">
        <is>
          <t>Movicap</t>
        </is>
      </c>
      <c r="B25472" t="n">
        <v>73155056</v>
      </c>
      <c r="C25472" t="inlineStr">
        <is>
          <t>FGMV-2509</t>
        </is>
      </c>
    </row>
    <row r="25473">
      <c r="A25473" t="inlineStr">
        <is>
          <t>Suprecredito</t>
        </is>
      </c>
      <c r="B25473" t="n">
        <v>73155545</v>
      </c>
      <c r="C25473" t="inlineStr">
        <is>
          <t>LCR-1049</t>
        </is>
      </c>
    </row>
    <row r="25474">
      <c r="A25474" t="inlineStr">
        <is>
          <t>Movicap</t>
        </is>
      </c>
      <c r="B25474" t="n">
        <v>73157950</v>
      </c>
      <c r="C25474" t="inlineStr">
        <is>
          <t>FGMV-2042</t>
        </is>
      </c>
    </row>
    <row r="25475">
      <c r="A25475" t="inlineStr">
        <is>
          <t>Suprecredito</t>
        </is>
      </c>
      <c r="B25475" t="n">
        <v>73157972</v>
      </c>
      <c r="C25475" t="inlineStr">
        <is>
          <t>LCO-622</t>
        </is>
      </c>
    </row>
    <row r="25476">
      <c r="A25476" t="inlineStr">
        <is>
          <t>Suprecredito</t>
        </is>
      </c>
      <c r="B25476" t="n">
        <v>73158280</v>
      </c>
      <c r="C25476" t="inlineStr">
        <is>
          <t>FNZASC-1448</t>
        </is>
      </c>
    </row>
    <row r="25477">
      <c r="A25477" t="inlineStr">
        <is>
          <t>Movicap</t>
        </is>
      </c>
      <c r="B25477" t="n">
        <v>73158284</v>
      </c>
      <c r="C25477" t="inlineStr">
        <is>
          <t>FGMV-2537</t>
        </is>
      </c>
    </row>
    <row r="25478">
      <c r="A25478" t="inlineStr">
        <is>
          <t>TuCredito</t>
        </is>
      </c>
      <c r="B25478" t="n">
        <v>73158336</v>
      </c>
      <c r="C25478" t="inlineStr">
        <is>
          <t>TCRD-1053</t>
        </is>
      </c>
    </row>
    <row r="25479">
      <c r="A25479" t="inlineStr">
        <is>
          <t>Suprecredito</t>
        </is>
      </c>
      <c r="B25479" t="n">
        <v>73158890</v>
      </c>
      <c r="C25479" t="inlineStr">
        <is>
          <t>FNZASC-4640</t>
        </is>
      </c>
    </row>
    <row r="25480">
      <c r="A25480" t="inlineStr">
        <is>
          <t>TuCredito</t>
        </is>
      </c>
      <c r="B25480" t="n">
        <v>73159174</v>
      </c>
      <c r="C25480" t="inlineStr">
        <is>
          <t>LCN-253</t>
        </is>
      </c>
    </row>
    <row r="25481">
      <c r="A25481" t="inlineStr">
        <is>
          <t>TuCredito</t>
        </is>
      </c>
      <c r="B25481" t="n">
        <v>73160269</v>
      </c>
      <c r="C25481" t="inlineStr">
        <is>
          <t>TCRD-2182</t>
        </is>
      </c>
    </row>
    <row r="25482">
      <c r="A25482" t="inlineStr">
        <is>
          <t>Suprecredito</t>
        </is>
      </c>
      <c r="B25482" t="n">
        <v>73160383</v>
      </c>
      <c r="C25482" t="inlineStr">
        <is>
          <t>FNZASC-1122</t>
        </is>
      </c>
    </row>
    <row r="25483">
      <c r="A25483" t="inlineStr">
        <is>
          <t>Suprecartera</t>
        </is>
      </c>
      <c r="B25483" t="n">
        <v>73160643</v>
      </c>
      <c r="C25483" t="inlineStr">
        <is>
          <t>FNZASP-1362</t>
        </is>
      </c>
    </row>
    <row r="25484">
      <c r="A25484" t="inlineStr">
        <is>
          <t>Movicap</t>
        </is>
      </c>
      <c r="B25484" t="n">
        <v>73160725</v>
      </c>
      <c r="C25484" t="inlineStr">
        <is>
          <t>FGMV-2109</t>
        </is>
      </c>
    </row>
    <row r="25485">
      <c r="A25485" t="inlineStr">
        <is>
          <t>Movicap</t>
        </is>
      </c>
      <c r="B25485" t="n">
        <v>73162108</v>
      </c>
      <c r="C25485" t="inlineStr">
        <is>
          <t>FGMV-1383</t>
        </is>
      </c>
    </row>
    <row r="25486">
      <c r="A25486" t="inlineStr">
        <is>
          <t>Suprecredito</t>
        </is>
      </c>
      <c r="B25486" t="n">
        <v>73162977</v>
      </c>
      <c r="C25486" t="inlineStr">
        <is>
          <t>FNZASC-948</t>
        </is>
      </c>
    </row>
    <row r="25487">
      <c r="A25487" t="inlineStr">
        <is>
          <t>Movicap</t>
        </is>
      </c>
      <c r="B25487" t="n">
        <v>73166356</v>
      </c>
      <c r="C25487" t="inlineStr">
        <is>
          <t>FGMV-322</t>
        </is>
      </c>
    </row>
    <row r="25488">
      <c r="A25488" t="inlineStr">
        <is>
          <t>TuCredito</t>
        </is>
      </c>
      <c r="B25488" t="n">
        <v>73167724</v>
      </c>
      <c r="C25488" t="inlineStr">
        <is>
          <t>TCRD-2056</t>
        </is>
      </c>
    </row>
    <row r="25489">
      <c r="A25489" t="inlineStr">
        <is>
          <t>Suprecredito</t>
        </is>
      </c>
      <c r="B25489" t="n">
        <v>73167724</v>
      </c>
      <c r="C25489" t="inlineStr">
        <is>
          <t>FNZASC-3719</t>
        </is>
      </c>
    </row>
    <row r="25490">
      <c r="A25490" t="inlineStr">
        <is>
          <t>Suprecartera</t>
        </is>
      </c>
      <c r="B25490" t="n">
        <v>73167909</v>
      </c>
      <c r="C25490" t="inlineStr">
        <is>
          <t>FGRSC-85061</t>
        </is>
      </c>
    </row>
    <row r="25491">
      <c r="A25491" t="inlineStr">
        <is>
          <t>TuCredito</t>
        </is>
      </c>
      <c r="B25491" t="n">
        <v>73168303</v>
      </c>
      <c r="C25491" t="inlineStr">
        <is>
          <t>FNZA-618</t>
        </is>
      </c>
    </row>
    <row r="25492">
      <c r="A25492" t="inlineStr">
        <is>
          <t>Suprecredito</t>
        </is>
      </c>
      <c r="B25492" t="n">
        <v>73169019</v>
      </c>
      <c r="C25492" t="inlineStr">
        <is>
          <t>LCO-1263</t>
        </is>
      </c>
    </row>
    <row r="25493">
      <c r="A25493" t="inlineStr">
        <is>
          <t>TuCredito</t>
        </is>
      </c>
      <c r="B25493" t="n">
        <v>73169044</v>
      </c>
      <c r="C25493" t="inlineStr">
        <is>
          <t>FNZA-1690</t>
        </is>
      </c>
    </row>
    <row r="25494">
      <c r="A25494" t="inlineStr">
        <is>
          <t>Suprecartera</t>
        </is>
      </c>
      <c r="B25494" t="n">
        <v>73169141</v>
      </c>
      <c r="C25494" t="inlineStr">
        <is>
          <t>FGRSC-771</t>
        </is>
      </c>
    </row>
    <row r="25495">
      <c r="A25495" t="inlineStr">
        <is>
          <t>Movicap</t>
        </is>
      </c>
      <c r="B25495" t="n">
        <v>73169518</v>
      </c>
      <c r="C25495" t="inlineStr">
        <is>
          <t>FGMV-694</t>
        </is>
      </c>
    </row>
    <row r="25496">
      <c r="A25496" t="inlineStr">
        <is>
          <t>Movicap</t>
        </is>
      </c>
      <c r="B25496" t="n">
        <v>73169888</v>
      </c>
      <c r="C25496" t="inlineStr">
        <is>
          <t>FGMV-1312</t>
        </is>
      </c>
    </row>
    <row r="25497">
      <c r="A25497" t="inlineStr">
        <is>
          <t>TuCredito</t>
        </is>
      </c>
      <c r="B25497" t="n">
        <v>73181009</v>
      </c>
      <c r="C25497" t="inlineStr">
        <is>
          <t>LCO-7</t>
        </is>
      </c>
    </row>
    <row r="25498">
      <c r="A25498" t="inlineStr">
        <is>
          <t>Suprecartera</t>
        </is>
      </c>
      <c r="B25498" t="n">
        <v>73181794</v>
      </c>
      <c r="C25498" t="inlineStr">
        <is>
          <t>MCSCR-4660</t>
        </is>
      </c>
    </row>
    <row r="25499">
      <c r="A25499" t="inlineStr">
        <is>
          <t>Suprecredito</t>
        </is>
      </c>
      <c r="B25499" t="n">
        <v>73184190</v>
      </c>
      <c r="C25499" t="inlineStr">
        <is>
          <t>LCR-283</t>
        </is>
      </c>
    </row>
    <row r="25500">
      <c r="A25500" t="inlineStr">
        <is>
          <t>Suprecredito</t>
        </is>
      </c>
      <c r="B25500" t="n">
        <v>73184394</v>
      </c>
      <c r="C25500" t="inlineStr">
        <is>
          <t>FNZASC-1591</t>
        </is>
      </c>
    </row>
    <row r="25501">
      <c r="A25501" t="inlineStr">
        <is>
          <t>Suprecredito</t>
        </is>
      </c>
      <c r="B25501" t="n">
        <v>73184982</v>
      </c>
      <c r="C25501" t="inlineStr">
        <is>
          <t>LCR-220</t>
        </is>
      </c>
    </row>
    <row r="25502">
      <c r="A25502" t="inlineStr">
        <is>
          <t>TuCredito</t>
        </is>
      </c>
      <c r="B25502" t="n">
        <v>73185796</v>
      </c>
      <c r="C25502" t="inlineStr">
        <is>
          <t>LCN-385</t>
        </is>
      </c>
    </row>
    <row r="25503">
      <c r="A25503" t="inlineStr">
        <is>
          <t>Movicap</t>
        </is>
      </c>
      <c r="B25503" t="n">
        <v>73185985</v>
      </c>
      <c r="C25503" t="inlineStr">
        <is>
          <t>FGMV-946</t>
        </is>
      </c>
    </row>
    <row r="25504">
      <c r="A25504" t="inlineStr">
        <is>
          <t>Suprecredito</t>
        </is>
      </c>
      <c r="B25504" t="n">
        <v>73187103</v>
      </c>
      <c r="C25504" t="inlineStr">
        <is>
          <t>LCO-146</t>
        </is>
      </c>
    </row>
    <row r="25505">
      <c r="A25505" t="inlineStr">
        <is>
          <t>Suprecartera</t>
        </is>
      </c>
      <c r="B25505" t="n">
        <v>73188295</v>
      </c>
      <c r="C25505" t="inlineStr">
        <is>
          <t>FGRSC-796</t>
        </is>
      </c>
    </row>
    <row r="25506">
      <c r="A25506" t="inlineStr">
        <is>
          <t>Suprecartera</t>
        </is>
      </c>
      <c r="B25506" t="n">
        <v>73188295</v>
      </c>
      <c r="C25506" t="inlineStr">
        <is>
          <t>MCSCR-1991</t>
        </is>
      </c>
    </row>
    <row r="25507">
      <c r="A25507" t="inlineStr">
        <is>
          <t>TuCredito</t>
        </is>
      </c>
      <c r="B25507" t="n">
        <v>73188298</v>
      </c>
      <c r="C25507" t="inlineStr">
        <is>
          <t>FNZA-6200</t>
        </is>
      </c>
    </row>
    <row r="25508">
      <c r="A25508" t="inlineStr">
        <is>
          <t>Suprecredito</t>
        </is>
      </c>
      <c r="B25508" t="n">
        <v>73189413</v>
      </c>
      <c r="C25508" t="inlineStr">
        <is>
          <t>FNZASC-573</t>
        </is>
      </c>
    </row>
    <row r="25509">
      <c r="A25509" t="inlineStr">
        <is>
          <t>Suprecredito</t>
        </is>
      </c>
      <c r="B25509" t="n">
        <v>73189713</v>
      </c>
      <c r="C25509" t="inlineStr">
        <is>
          <t>LCN-509</t>
        </is>
      </c>
    </row>
    <row r="25510">
      <c r="A25510" t="inlineStr">
        <is>
          <t>TuCredito</t>
        </is>
      </c>
      <c r="B25510" t="n">
        <v>73190657</v>
      </c>
      <c r="C25510" t="inlineStr">
        <is>
          <t>FNZA-6230</t>
        </is>
      </c>
    </row>
    <row r="25511">
      <c r="A25511" t="inlineStr">
        <is>
          <t>TuCredito</t>
        </is>
      </c>
      <c r="B25511" t="n">
        <v>73190856</v>
      </c>
      <c r="C25511" t="inlineStr">
        <is>
          <t>TCRD-1600</t>
        </is>
      </c>
    </row>
    <row r="25512">
      <c r="A25512" t="inlineStr">
        <is>
          <t>Suprecredito</t>
        </is>
      </c>
      <c r="B25512" t="n">
        <v>73191345</v>
      </c>
      <c r="C25512" t="inlineStr">
        <is>
          <t>FNZASC-3096</t>
        </is>
      </c>
    </row>
    <row r="25513">
      <c r="A25513" t="inlineStr">
        <is>
          <t>Suprecredito</t>
        </is>
      </c>
      <c r="B25513" t="n">
        <v>73191551</v>
      </c>
      <c r="C25513" t="inlineStr">
        <is>
          <t>LCR-891</t>
        </is>
      </c>
    </row>
    <row r="25514">
      <c r="A25514" t="inlineStr">
        <is>
          <t>Suprecartera</t>
        </is>
      </c>
      <c r="B25514" t="n">
        <v>73191877</v>
      </c>
      <c r="C25514" t="inlineStr">
        <is>
          <t>FNZASP-738</t>
        </is>
      </c>
    </row>
    <row r="25515">
      <c r="A25515" t="inlineStr">
        <is>
          <t>TuCredito</t>
        </is>
      </c>
      <c r="B25515" t="n">
        <v>73192070</v>
      </c>
      <c r="C25515" t="inlineStr">
        <is>
          <t>TCRD-846</t>
        </is>
      </c>
    </row>
    <row r="25516">
      <c r="A25516" t="inlineStr">
        <is>
          <t>Suprecredito</t>
        </is>
      </c>
      <c r="B25516" t="n">
        <v>73192288</v>
      </c>
      <c r="C25516" t="inlineStr">
        <is>
          <t>FNZASC-5449</t>
        </is>
      </c>
    </row>
    <row r="25517">
      <c r="A25517" t="inlineStr">
        <is>
          <t>Suprecredito</t>
        </is>
      </c>
      <c r="B25517" t="n">
        <v>73193910</v>
      </c>
      <c r="C25517" t="inlineStr">
        <is>
          <t>FNZASC-420</t>
        </is>
      </c>
    </row>
    <row r="25518">
      <c r="A25518" t="inlineStr">
        <is>
          <t>Suprecredito</t>
        </is>
      </c>
      <c r="B25518" t="n">
        <v>73196199</v>
      </c>
      <c r="C25518" t="inlineStr">
        <is>
          <t>FNZASC-4082</t>
        </is>
      </c>
    </row>
    <row r="25519">
      <c r="A25519" t="inlineStr">
        <is>
          <t>TuCredito</t>
        </is>
      </c>
      <c r="B25519" t="n">
        <v>73197048</v>
      </c>
      <c r="C25519" t="inlineStr">
        <is>
          <t>FNZA-5470</t>
        </is>
      </c>
    </row>
    <row r="25520">
      <c r="A25520" t="inlineStr">
        <is>
          <t>Suprecredito</t>
        </is>
      </c>
      <c r="B25520" t="n">
        <v>73197413</v>
      </c>
      <c r="C25520" t="inlineStr">
        <is>
          <t>LCR-566</t>
        </is>
      </c>
    </row>
    <row r="25521">
      <c r="A25521" t="inlineStr">
        <is>
          <t>TuCredito</t>
        </is>
      </c>
      <c r="B25521" t="n">
        <v>73197710</v>
      </c>
      <c r="C25521" t="inlineStr">
        <is>
          <t>FNZA-6180</t>
        </is>
      </c>
    </row>
    <row r="25522">
      <c r="A25522" t="inlineStr">
        <is>
          <t>Suprecredito</t>
        </is>
      </c>
      <c r="B25522" t="n">
        <v>73198655</v>
      </c>
      <c r="C25522" t="inlineStr">
        <is>
          <t>LCR-771</t>
        </is>
      </c>
    </row>
    <row r="25523">
      <c r="A25523" t="inlineStr">
        <is>
          <t>Suprecartera</t>
        </is>
      </c>
      <c r="B25523" t="n">
        <v>73198845</v>
      </c>
      <c r="C25523" t="inlineStr">
        <is>
          <t>FGRSC-89194</t>
        </is>
      </c>
    </row>
    <row r="25524">
      <c r="A25524" t="inlineStr">
        <is>
          <t>Suprecredito</t>
        </is>
      </c>
      <c r="B25524" t="n">
        <v>73199902</v>
      </c>
      <c r="C25524" t="inlineStr">
        <is>
          <t>LCO-781</t>
        </is>
      </c>
    </row>
    <row r="25525">
      <c r="A25525" t="inlineStr">
        <is>
          <t>Suprecredito</t>
        </is>
      </c>
      <c r="B25525" t="n">
        <v>73200691</v>
      </c>
      <c r="C25525" t="inlineStr">
        <is>
          <t>LCR-964</t>
        </is>
      </c>
    </row>
    <row r="25526">
      <c r="A25526" t="inlineStr">
        <is>
          <t>Suprecredito</t>
        </is>
      </c>
      <c r="B25526" t="n">
        <v>73200908</v>
      </c>
      <c r="C25526" t="inlineStr">
        <is>
          <t>LCO-855</t>
        </is>
      </c>
    </row>
    <row r="25527">
      <c r="A25527" t="inlineStr">
        <is>
          <t>Suprecredito</t>
        </is>
      </c>
      <c r="B25527" t="n">
        <v>73201227</v>
      </c>
      <c r="C25527" t="inlineStr">
        <is>
          <t>LCR-698</t>
        </is>
      </c>
    </row>
    <row r="25528">
      <c r="A25528" t="inlineStr">
        <is>
          <t>TuCredito</t>
        </is>
      </c>
      <c r="B25528" t="n">
        <v>73201304</v>
      </c>
      <c r="C25528" t="inlineStr">
        <is>
          <t>FNZA-2721</t>
        </is>
      </c>
    </row>
    <row r="25529">
      <c r="A25529" t="inlineStr">
        <is>
          <t>Suprecredito</t>
        </is>
      </c>
      <c r="B25529" t="n">
        <v>73201862</v>
      </c>
      <c r="C25529" t="inlineStr">
        <is>
          <t>LCR-965</t>
        </is>
      </c>
    </row>
    <row r="25530">
      <c r="A25530" t="inlineStr">
        <is>
          <t>TuCredito</t>
        </is>
      </c>
      <c r="B25530" t="n">
        <v>73202006</v>
      </c>
      <c r="C25530" t="inlineStr">
        <is>
          <t>FNZA-4218</t>
        </is>
      </c>
    </row>
    <row r="25531">
      <c r="A25531" t="inlineStr">
        <is>
          <t>TuCredito</t>
        </is>
      </c>
      <c r="B25531" t="n">
        <v>73202246</v>
      </c>
      <c r="C25531" t="inlineStr">
        <is>
          <t>LCR-644</t>
        </is>
      </c>
    </row>
    <row r="25532">
      <c r="A25532" t="inlineStr">
        <is>
          <t>TuCredito</t>
        </is>
      </c>
      <c r="B25532" t="n">
        <v>73202359</v>
      </c>
      <c r="C25532" t="inlineStr">
        <is>
          <t>TCRD-2334</t>
        </is>
      </c>
    </row>
    <row r="25533">
      <c r="A25533" t="inlineStr">
        <is>
          <t>Suprecredito</t>
        </is>
      </c>
      <c r="B25533" t="n">
        <v>73203413</v>
      </c>
      <c r="C25533" t="inlineStr">
        <is>
          <t>FNZASC-5210</t>
        </is>
      </c>
    </row>
    <row r="25534">
      <c r="A25534" t="inlineStr">
        <is>
          <t>TuCredito</t>
        </is>
      </c>
      <c r="B25534" t="n">
        <v>73203579</v>
      </c>
      <c r="C25534" t="inlineStr">
        <is>
          <t>FNZA-5950</t>
        </is>
      </c>
    </row>
    <row r="25535">
      <c r="A25535" t="inlineStr">
        <is>
          <t>Suprecredito</t>
        </is>
      </c>
      <c r="B25535" t="n">
        <v>73203730</v>
      </c>
      <c r="C25535" t="inlineStr">
        <is>
          <t>LCR-1061</t>
        </is>
      </c>
    </row>
    <row r="25536">
      <c r="A25536" t="inlineStr">
        <is>
          <t>Suprecredito</t>
        </is>
      </c>
      <c r="B25536" t="n">
        <v>73204997</v>
      </c>
      <c r="C25536" t="inlineStr">
        <is>
          <t>FNZASC-2942</t>
        </is>
      </c>
    </row>
    <row r="25537">
      <c r="A25537" t="inlineStr">
        <is>
          <t>Suprecredito</t>
        </is>
      </c>
      <c r="B25537" t="n">
        <v>73205858</v>
      </c>
      <c r="C25537" t="inlineStr">
        <is>
          <t>LCR-1368</t>
        </is>
      </c>
    </row>
    <row r="25538">
      <c r="A25538" t="inlineStr">
        <is>
          <t>Suprecredito</t>
        </is>
      </c>
      <c r="B25538" t="n">
        <v>73206079</v>
      </c>
      <c r="C25538" t="inlineStr">
        <is>
          <t>FNZASC-2633</t>
        </is>
      </c>
    </row>
    <row r="25539">
      <c r="A25539" t="inlineStr">
        <is>
          <t>TuCredito</t>
        </is>
      </c>
      <c r="B25539" t="n">
        <v>73206485</v>
      </c>
      <c r="C25539" t="inlineStr">
        <is>
          <t>FNZA-4928</t>
        </is>
      </c>
    </row>
    <row r="25540">
      <c r="A25540" t="inlineStr">
        <is>
          <t>Suprecredito</t>
        </is>
      </c>
      <c r="B25540" t="n">
        <v>73207156</v>
      </c>
      <c r="C25540" t="inlineStr">
        <is>
          <t>FNZASC-4307</t>
        </is>
      </c>
    </row>
    <row r="25541">
      <c r="A25541" t="inlineStr">
        <is>
          <t>Suprecredito</t>
        </is>
      </c>
      <c r="B25541" t="n">
        <v>73207371</v>
      </c>
      <c r="C25541" t="inlineStr">
        <is>
          <t>FNZASC-1088</t>
        </is>
      </c>
    </row>
    <row r="25542">
      <c r="A25542" t="inlineStr">
        <is>
          <t>Suprecartera</t>
        </is>
      </c>
      <c r="B25542" t="n">
        <v>73207404</v>
      </c>
      <c r="C25542" t="inlineStr">
        <is>
          <t>MCSCR-1633</t>
        </is>
      </c>
    </row>
    <row r="25543">
      <c r="A25543" t="inlineStr">
        <is>
          <t>Suprecartera</t>
        </is>
      </c>
      <c r="B25543" t="n">
        <v>73207838</v>
      </c>
      <c r="C25543" t="inlineStr">
        <is>
          <t>FGRSC-101277</t>
        </is>
      </c>
    </row>
    <row r="25544">
      <c r="A25544" t="inlineStr">
        <is>
          <t>TuCredito</t>
        </is>
      </c>
      <c r="B25544" t="n">
        <v>73207996</v>
      </c>
      <c r="C25544" t="inlineStr">
        <is>
          <t>TCRD-1478</t>
        </is>
      </c>
    </row>
    <row r="25545">
      <c r="A25545" t="inlineStr">
        <is>
          <t>Suprecredito</t>
        </is>
      </c>
      <c r="B25545" t="n">
        <v>73208327</v>
      </c>
      <c r="C25545" t="inlineStr">
        <is>
          <t>FNZASC-598</t>
        </is>
      </c>
    </row>
    <row r="25546">
      <c r="A25546" t="inlineStr">
        <is>
          <t>TuCredito</t>
        </is>
      </c>
      <c r="B25546" t="n">
        <v>73208850</v>
      </c>
      <c r="C25546" t="inlineStr">
        <is>
          <t>FNZA-3383</t>
        </is>
      </c>
    </row>
    <row r="25547">
      <c r="A25547" t="inlineStr">
        <is>
          <t>Suprecartera</t>
        </is>
      </c>
      <c r="B25547" t="n">
        <v>73209654</v>
      </c>
      <c r="C25547" t="inlineStr">
        <is>
          <t>MCSCR-2610</t>
        </is>
      </c>
    </row>
    <row r="25548">
      <c r="A25548" t="inlineStr">
        <is>
          <t>Suprecredito</t>
        </is>
      </c>
      <c r="B25548" t="n">
        <v>73209975</v>
      </c>
      <c r="C25548" t="inlineStr">
        <is>
          <t>FGRST-1680</t>
        </is>
      </c>
    </row>
    <row r="25549">
      <c r="A25549" t="inlineStr">
        <is>
          <t>TuCredito</t>
        </is>
      </c>
      <c r="B25549" t="n">
        <v>73210237</v>
      </c>
      <c r="C25549" t="inlineStr">
        <is>
          <t>FNZA-5258</t>
        </is>
      </c>
    </row>
    <row r="25550">
      <c r="A25550" t="inlineStr">
        <is>
          <t>Suprecredito</t>
        </is>
      </c>
      <c r="B25550" t="n">
        <v>73210441</v>
      </c>
      <c r="C25550" t="inlineStr">
        <is>
          <t>LCR-646</t>
        </is>
      </c>
    </row>
    <row r="25551">
      <c r="A25551" t="inlineStr">
        <is>
          <t>TuCredito</t>
        </is>
      </c>
      <c r="B25551" t="n">
        <v>73210694</v>
      </c>
      <c r="C25551" t="inlineStr">
        <is>
          <t>FNZA-5425</t>
        </is>
      </c>
    </row>
    <row r="25552">
      <c r="A25552" t="inlineStr">
        <is>
          <t>Suprecredito</t>
        </is>
      </c>
      <c r="B25552" t="n">
        <v>73210741</v>
      </c>
      <c r="C25552" t="inlineStr">
        <is>
          <t>FNZASC-5266</t>
        </is>
      </c>
    </row>
    <row r="25553">
      <c r="A25553" t="inlineStr">
        <is>
          <t>TuCredito</t>
        </is>
      </c>
      <c r="B25553" t="n">
        <v>73210802</v>
      </c>
      <c r="C25553" t="inlineStr">
        <is>
          <t>LCL-25</t>
        </is>
      </c>
    </row>
    <row r="25554">
      <c r="A25554" t="inlineStr">
        <is>
          <t>TuCredito</t>
        </is>
      </c>
      <c r="B25554" t="n">
        <v>73211167</v>
      </c>
      <c r="C25554" t="inlineStr">
        <is>
          <t>FNZA-5620</t>
        </is>
      </c>
    </row>
    <row r="25555">
      <c r="A25555" t="inlineStr">
        <is>
          <t>Suprecredito</t>
        </is>
      </c>
      <c r="B25555" t="n">
        <v>73211381</v>
      </c>
      <c r="C25555" t="inlineStr">
        <is>
          <t>FNZASC-4839</t>
        </is>
      </c>
    </row>
    <row r="25556">
      <c r="A25556" t="inlineStr">
        <is>
          <t>TuCredito</t>
        </is>
      </c>
      <c r="B25556" t="n">
        <v>73211673</v>
      </c>
      <c r="C25556" t="inlineStr">
        <is>
          <t>FNZA-4162</t>
        </is>
      </c>
    </row>
    <row r="25557">
      <c r="A25557" t="inlineStr">
        <is>
          <t>TuCredito</t>
        </is>
      </c>
      <c r="B25557" t="n">
        <v>73212094</v>
      </c>
      <c r="C25557" t="inlineStr">
        <is>
          <t>FNZA-5349</t>
        </is>
      </c>
    </row>
    <row r="25558">
      <c r="A25558" t="inlineStr">
        <is>
          <t>TuCredito</t>
        </is>
      </c>
      <c r="B25558" t="n">
        <v>73212506</v>
      </c>
      <c r="C25558" t="inlineStr">
        <is>
          <t>TCRD-855</t>
        </is>
      </c>
    </row>
    <row r="25559">
      <c r="A25559" t="inlineStr">
        <is>
          <t>TuCredito</t>
        </is>
      </c>
      <c r="B25559" t="n">
        <v>73212820</v>
      </c>
      <c r="C25559" t="inlineStr">
        <is>
          <t>FNZA-2888</t>
        </is>
      </c>
    </row>
    <row r="25560">
      <c r="A25560" t="inlineStr">
        <is>
          <t>Suprecartera</t>
        </is>
      </c>
      <c r="B25560" t="n">
        <v>73213316</v>
      </c>
      <c r="C25560" t="inlineStr">
        <is>
          <t>FGRSC-89198</t>
        </is>
      </c>
    </row>
    <row r="25561">
      <c r="A25561" t="inlineStr">
        <is>
          <t>Suprecredito</t>
        </is>
      </c>
      <c r="B25561" t="n">
        <v>73213631</v>
      </c>
      <c r="C25561" t="inlineStr">
        <is>
          <t>FNZASC-4021</t>
        </is>
      </c>
    </row>
    <row r="25562">
      <c r="A25562" t="inlineStr">
        <is>
          <t>TuCredito</t>
        </is>
      </c>
      <c r="B25562" t="n">
        <v>73215077</v>
      </c>
      <c r="C25562" t="inlineStr">
        <is>
          <t>LCR-851</t>
        </is>
      </c>
    </row>
    <row r="25563">
      <c r="A25563" t="inlineStr">
        <is>
          <t>TuCredito</t>
        </is>
      </c>
      <c r="B25563" t="n">
        <v>73215314</v>
      </c>
      <c r="C25563" t="inlineStr">
        <is>
          <t>LCR-274</t>
        </is>
      </c>
    </row>
    <row r="25564">
      <c r="A25564" t="inlineStr">
        <is>
          <t>TuCredito</t>
        </is>
      </c>
      <c r="B25564" t="n">
        <v>73215379</v>
      </c>
      <c r="C25564" t="inlineStr">
        <is>
          <t>LCO-351</t>
        </is>
      </c>
    </row>
    <row r="25565">
      <c r="A25565" t="inlineStr">
        <is>
          <t>TuCredito</t>
        </is>
      </c>
      <c r="B25565" t="n">
        <v>73215389</v>
      </c>
      <c r="C25565" t="inlineStr">
        <is>
          <t>FNZA-1212</t>
        </is>
      </c>
    </row>
    <row r="25566">
      <c r="A25566" t="inlineStr">
        <is>
          <t>Suprecredito</t>
        </is>
      </c>
      <c r="B25566" t="n">
        <v>73215394</v>
      </c>
      <c r="C25566" t="inlineStr">
        <is>
          <t>LCQ-116</t>
        </is>
      </c>
    </row>
    <row r="25567">
      <c r="A25567" t="inlineStr">
        <is>
          <t>TuCredito</t>
        </is>
      </c>
      <c r="B25567" t="n">
        <v>73215987</v>
      </c>
      <c r="C25567" t="inlineStr">
        <is>
          <t>FNZA-4807</t>
        </is>
      </c>
    </row>
    <row r="25568">
      <c r="A25568" t="inlineStr">
        <is>
          <t>Suprecredito</t>
        </is>
      </c>
      <c r="B25568" t="n">
        <v>73227479</v>
      </c>
      <c r="C25568" t="inlineStr">
        <is>
          <t>LCN-169</t>
        </is>
      </c>
    </row>
    <row r="25569">
      <c r="A25569" t="inlineStr">
        <is>
          <t>Movicap</t>
        </is>
      </c>
      <c r="B25569" t="n">
        <v>73232400</v>
      </c>
      <c r="C25569" t="inlineStr">
        <is>
          <t>FGMV-1029</t>
        </is>
      </c>
    </row>
    <row r="25570">
      <c r="A25570" t="inlineStr">
        <is>
          <t>Suprecredito</t>
        </is>
      </c>
      <c r="B25570" t="n">
        <v>73232414</v>
      </c>
      <c r="C25570" t="inlineStr">
        <is>
          <t>LCO-769</t>
        </is>
      </c>
    </row>
    <row r="25571">
      <c r="A25571" t="inlineStr">
        <is>
          <t>TuCredito</t>
        </is>
      </c>
      <c r="B25571" t="n">
        <v>73236742</v>
      </c>
      <c r="C25571" t="inlineStr">
        <is>
          <t>FNZA-5392</t>
        </is>
      </c>
    </row>
    <row r="25572">
      <c r="A25572" t="inlineStr">
        <is>
          <t>TuCredito</t>
        </is>
      </c>
      <c r="B25572" t="n">
        <v>73237671</v>
      </c>
      <c r="C25572" t="inlineStr">
        <is>
          <t>FNZA-2428</t>
        </is>
      </c>
    </row>
    <row r="25573">
      <c r="A25573" t="inlineStr">
        <is>
          <t>TuCredito</t>
        </is>
      </c>
      <c r="B25573" t="n">
        <v>73237719</v>
      </c>
      <c r="C25573" t="inlineStr">
        <is>
          <t>FNZA-393</t>
        </is>
      </c>
    </row>
    <row r="25574">
      <c r="A25574" t="inlineStr">
        <is>
          <t>Suprecredito</t>
        </is>
      </c>
      <c r="B25574" t="n">
        <v>73238343</v>
      </c>
      <c r="C25574" t="inlineStr">
        <is>
          <t>LCO-1273</t>
        </is>
      </c>
    </row>
    <row r="25575">
      <c r="A25575" t="inlineStr">
        <is>
          <t>Suprecredito</t>
        </is>
      </c>
      <c r="B25575" t="n">
        <v>73238694</v>
      </c>
      <c r="C25575" t="inlineStr">
        <is>
          <t>FNZASC-4415</t>
        </is>
      </c>
    </row>
    <row r="25576">
      <c r="A25576" t="inlineStr">
        <is>
          <t>Suprecredito</t>
        </is>
      </c>
      <c r="B25576" t="n">
        <v>73239049</v>
      </c>
      <c r="C25576" t="inlineStr">
        <is>
          <t>FNZASC-1192</t>
        </is>
      </c>
    </row>
    <row r="25577">
      <c r="A25577" t="inlineStr">
        <is>
          <t>Suprecartera</t>
        </is>
      </c>
      <c r="B25577" t="n">
        <v>73239606</v>
      </c>
      <c r="C25577" t="inlineStr">
        <is>
          <t>FGRSC-434</t>
        </is>
      </c>
    </row>
    <row r="25578">
      <c r="A25578" t="inlineStr">
        <is>
          <t>Suprecartera</t>
        </is>
      </c>
      <c r="B25578" t="n">
        <v>73240275</v>
      </c>
      <c r="C25578" t="inlineStr">
        <is>
          <t>MCSCR-1083</t>
        </is>
      </c>
    </row>
    <row r="25579">
      <c r="A25579" t="inlineStr">
        <is>
          <t>TuCredito</t>
        </is>
      </c>
      <c r="B25579" t="n">
        <v>73240491</v>
      </c>
      <c r="C25579" t="inlineStr">
        <is>
          <t>LCO-336</t>
        </is>
      </c>
    </row>
    <row r="25580">
      <c r="A25580" t="inlineStr">
        <is>
          <t>Suprecredito</t>
        </is>
      </c>
      <c r="B25580" t="n">
        <v>73240597</v>
      </c>
      <c r="C25580" t="inlineStr">
        <is>
          <t>LCO-1144</t>
        </is>
      </c>
    </row>
    <row r="25581">
      <c r="A25581" t="inlineStr">
        <is>
          <t>Movicap</t>
        </is>
      </c>
      <c r="B25581" t="n">
        <v>73240941</v>
      </c>
      <c r="C25581" t="inlineStr">
        <is>
          <t>FGMV-1342</t>
        </is>
      </c>
    </row>
    <row r="25582">
      <c r="A25582" t="inlineStr">
        <is>
          <t>Suprecredito</t>
        </is>
      </c>
      <c r="B25582" t="n">
        <v>73241546</v>
      </c>
      <c r="C25582" t="inlineStr">
        <is>
          <t>FNZASC-5781</t>
        </is>
      </c>
    </row>
    <row r="25583">
      <c r="A25583" t="inlineStr">
        <is>
          <t>Movicap</t>
        </is>
      </c>
      <c r="B25583" t="n">
        <v>73241598</v>
      </c>
      <c r="C25583" t="inlineStr">
        <is>
          <t>FGMV-2066</t>
        </is>
      </c>
    </row>
    <row r="25584">
      <c r="A25584" t="inlineStr">
        <is>
          <t>Suprecredito</t>
        </is>
      </c>
      <c r="B25584" t="n">
        <v>73241867</v>
      </c>
      <c r="C25584" t="inlineStr">
        <is>
          <t>LCP-101</t>
        </is>
      </c>
    </row>
    <row r="25585">
      <c r="A25585" t="inlineStr">
        <is>
          <t>Suprecredito</t>
        </is>
      </c>
      <c r="B25585" t="n">
        <v>73242009</v>
      </c>
      <c r="C25585" t="inlineStr">
        <is>
          <t>FNZASC-5196</t>
        </is>
      </c>
    </row>
    <row r="25586">
      <c r="A25586" t="inlineStr">
        <is>
          <t>TuCredito</t>
        </is>
      </c>
      <c r="B25586" t="n">
        <v>73242488</v>
      </c>
      <c r="C25586" t="inlineStr">
        <is>
          <t>FNZA-6311</t>
        </is>
      </c>
    </row>
    <row r="25587">
      <c r="A25587" t="inlineStr">
        <is>
          <t>Suprecredito</t>
        </is>
      </c>
      <c r="B25587" t="n">
        <v>73243061</v>
      </c>
      <c r="C25587" t="inlineStr">
        <is>
          <t>FNZASC-3710</t>
        </is>
      </c>
    </row>
    <row r="25588">
      <c r="A25588" t="inlineStr">
        <is>
          <t>TuCredito</t>
        </is>
      </c>
      <c r="B25588" t="n">
        <v>73243309</v>
      </c>
      <c r="C25588" t="inlineStr">
        <is>
          <t>LCN-417</t>
        </is>
      </c>
    </row>
    <row r="25589">
      <c r="A25589" t="inlineStr">
        <is>
          <t>Suprecredito</t>
        </is>
      </c>
      <c r="B25589" t="n">
        <v>73243580</v>
      </c>
      <c r="C25589" t="inlineStr">
        <is>
          <t>LCO-1248</t>
        </is>
      </c>
    </row>
    <row r="25590">
      <c r="A25590" t="inlineStr">
        <is>
          <t>Suprecredito</t>
        </is>
      </c>
      <c r="B25590" t="n">
        <v>73243610</v>
      </c>
      <c r="C25590" t="inlineStr">
        <is>
          <t>LCR-794</t>
        </is>
      </c>
    </row>
    <row r="25591">
      <c r="A25591" t="inlineStr">
        <is>
          <t>Suprecredito</t>
        </is>
      </c>
      <c r="B25591" t="n">
        <v>73269672</v>
      </c>
      <c r="C25591" t="inlineStr">
        <is>
          <t>LCO-1570</t>
        </is>
      </c>
    </row>
    <row r="25592">
      <c r="A25592" t="inlineStr">
        <is>
          <t>Suprecartera</t>
        </is>
      </c>
      <c r="B25592" t="n">
        <v>73269898</v>
      </c>
      <c r="C25592" t="inlineStr">
        <is>
          <t>FNZASP-723</t>
        </is>
      </c>
    </row>
    <row r="25593">
      <c r="A25593" t="inlineStr">
        <is>
          <t>TuCredito</t>
        </is>
      </c>
      <c r="B25593" t="n">
        <v>73271056</v>
      </c>
      <c r="C25593" t="inlineStr">
        <is>
          <t>LCO-1003</t>
        </is>
      </c>
    </row>
    <row r="25594">
      <c r="A25594" t="inlineStr">
        <is>
          <t>TuCredito</t>
        </is>
      </c>
      <c r="B25594" t="n">
        <v>73271435</v>
      </c>
      <c r="C25594" t="inlineStr">
        <is>
          <t>FNZA-3738</t>
        </is>
      </c>
    </row>
    <row r="25595">
      <c r="A25595" t="inlineStr">
        <is>
          <t>Suprecredito</t>
        </is>
      </c>
      <c r="B25595" t="n">
        <v>73315947</v>
      </c>
      <c r="C25595" t="inlineStr">
        <is>
          <t>FNZASC-5480</t>
        </is>
      </c>
    </row>
    <row r="25596">
      <c r="A25596" t="inlineStr">
        <is>
          <t>TuCredito</t>
        </is>
      </c>
      <c r="B25596" t="n">
        <v>73316700</v>
      </c>
      <c r="C25596" t="inlineStr">
        <is>
          <t>FNZA-3224</t>
        </is>
      </c>
    </row>
    <row r="25597">
      <c r="A25597" t="inlineStr">
        <is>
          <t>Suprecartera</t>
        </is>
      </c>
      <c r="B25597" t="n">
        <v>73350129</v>
      </c>
      <c r="C25597" t="inlineStr">
        <is>
          <t>FGRSC-61228</t>
        </is>
      </c>
    </row>
    <row r="25598">
      <c r="A25598" t="inlineStr">
        <is>
          <t>Suprecartera</t>
        </is>
      </c>
      <c r="B25598" t="n">
        <v>73350552</v>
      </c>
      <c r="C25598" t="inlineStr">
        <is>
          <t>MCSCR-4701</t>
        </is>
      </c>
    </row>
    <row r="25599">
      <c r="A25599" t="inlineStr">
        <is>
          <t>TuCredito</t>
        </is>
      </c>
      <c r="B25599" t="n">
        <v>73351723</v>
      </c>
      <c r="C25599" t="inlineStr">
        <is>
          <t>FNZA-4810</t>
        </is>
      </c>
    </row>
    <row r="25600">
      <c r="A25600" t="inlineStr">
        <is>
          <t>TuCredito</t>
        </is>
      </c>
      <c r="B25600" t="n">
        <v>73352119</v>
      </c>
      <c r="C25600" t="inlineStr">
        <is>
          <t>FNZA-4049</t>
        </is>
      </c>
    </row>
    <row r="25601">
      <c r="A25601" t="inlineStr">
        <is>
          <t>Suprecartera</t>
        </is>
      </c>
      <c r="B25601" t="n">
        <v>73353107</v>
      </c>
      <c r="C25601" t="inlineStr">
        <is>
          <t>FNZASP-156</t>
        </is>
      </c>
    </row>
    <row r="25602">
      <c r="A25602" t="inlineStr">
        <is>
          <t>Suprecredito</t>
        </is>
      </c>
      <c r="B25602" t="n">
        <v>73353327</v>
      </c>
      <c r="C25602" t="inlineStr">
        <is>
          <t>LCR-63</t>
        </is>
      </c>
    </row>
    <row r="25603">
      <c r="A25603" t="inlineStr">
        <is>
          <t>Suprecredito</t>
        </is>
      </c>
      <c r="B25603" t="n">
        <v>73376399</v>
      </c>
      <c r="C25603" t="inlineStr">
        <is>
          <t>FNZASC-5638</t>
        </is>
      </c>
    </row>
    <row r="25604">
      <c r="A25604" t="inlineStr">
        <is>
          <t>Suprecartera</t>
        </is>
      </c>
      <c r="B25604" t="n">
        <v>73376471</v>
      </c>
      <c r="C25604" t="inlineStr">
        <is>
          <t>FGRSC-89156</t>
        </is>
      </c>
    </row>
    <row r="25605">
      <c r="A25605" t="inlineStr">
        <is>
          <t>TuCredito</t>
        </is>
      </c>
      <c r="B25605" t="n">
        <v>73376829</v>
      </c>
      <c r="C25605" t="inlineStr">
        <is>
          <t>FNZA-4261</t>
        </is>
      </c>
    </row>
    <row r="25606">
      <c r="A25606" t="inlineStr">
        <is>
          <t>TuCredito</t>
        </is>
      </c>
      <c r="B25606" t="n">
        <v>73377542</v>
      </c>
      <c r="C25606" t="inlineStr">
        <is>
          <t>LCO-1123</t>
        </is>
      </c>
    </row>
    <row r="25607">
      <c r="A25607" t="inlineStr">
        <is>
          <t>Suprecredito</t>
        </is>
      </c>
      <c r="B25607" t="n">
        <v>73377895</v>
      </c>
      <c r="C25607" t="inlineStr">
        <is>
          <t>LCO-1549</t>
        </is>
      </c>
    </row>
    <row r="25608">
      <c r="A25608" t="inlineStr">
        <is>
          <t>TuCredito</t>
        </is>
      </c>
      <c r="B25608" t="n">
        <v>73429191</v>
      </c>
      <c r="C25608" t="inlineStr">
        <is>
          <t>LCR-232</t>
        </is>
      </c>
    </row>
    <row r="25609">
      <c r="A25609" t="inlineStr">
        <is>
          <t>TuCredito</t>
        </is>
      </c>
      <c r="B25609" t="n">
        <v>73429191</v>
      </c>
      <c r="C25609" t="inlineStr">
        <is>
          <t>FNZA-516</t>
        </is>
      </c>
    </row>
    <row r="25610">
      <c r="A25610" t="inlineStr">
        <is>
          <t>Suprecartera</t>
        </is>
      </c>
      <c r="B25610" t="n">
        <v>73429785</v>
      </c>
      <c r="C25610" t="inlineStr">
        <is>
          <t>FNZASP-715</t>
        </is>
      </c>
    </row>
    <row r="25611">
      <c r="A25611" t="inlineStr">
        <is>
          <t>TuCredito</t>
        </is>
      </c>
      <c r="B25611" t="n">
        <v>73431008</v>
      </c>
      <c r="C25611" t="inlineStr">
        <is>
          <t>LCN-500</t>
        </is>
      </c>
    </row>
    <row r="25612">
      <c r="A25612" t="inlineStr">
        <is>
          <t>TuCredito</t>
        </is>
      </c>
      <c r="B25612" t="n">
        <v>73432007</v>
      </c>
      <c r="C25612" t="inlineStr">
        <is>
          <t>FNZA-4876</t>
        </is>
      </c>
    </row>
    <row r="25613">
      <c r="A25613" t="inlineStr">
        <is>
          <t>TuCredito</t>
        </is>
      </c>
      <c r="B25613" t="n">
        <v>73432208</v>
      </c>
      <c r="C25613" t="inlineStr">
        <is>
          <t>LCN-387</t>
        </is>
      </c>
    </row>
    <row r="25614">
      <c r="A25614" t="inlineStr">
        <is>
          <t>TuCredito</t>
        </is>
      </c>
      <c r="B25614" t="n">
        <v>73432259</v>
      </c>
      <c r="C25614" t="inlineStr">
        <is>
          <t>LCO-1348</t>
        </is>
      </c>
    </row>
    <row r="25615">
      <c r="A25615" t="inlineStr">
        <is>
          <t>Suprecredito</t>
        </is>
      </c>
      <c r="B25615" t="n">
        <v>73432906</v>
      </c>
      <c r="C25615" t="inlineStr">
        <is>
          <t>FNZASC-3022</t>
        </is>
      </c>
    </row>
    <row r="25616">
      <c r="A25616" t="inlineStr">
        <is>
          <t>Suprecredito</t>
        </is>
      </c>
      <c r="B25616" t="n">
        <v>73433774</v>
      </c>
      <c r="C25616" t="inlineStr">
        <is>
          <t>LCP-79</t>
        </is>
      </c>
    </row>
    <row r="25617">
      <c r="A25617" t="inlineStr">
        <is>
          <t>TuCredito</t>
        </is>
      </c>
      <c r="B25617" t="n">
        <v>73434045</v>
      </c>
      <c r="C25617" t="inlineStr">
        <is>
          <t>LCO-79</t>
        </is>
      </c>
    </row>
    <row r="25618">
      <c r="A25618" t="inlineStr">
        <is>
          <t>TuCredito</t>
        </is>
      </c>
      <c r="B25618" t="n">
        <v>73435646</v>
      </c>
      <c r="C25618" t="inlineStr">
        <is>
          <t>FNZA-155</t>
        </is>
      </c>
    </row>
    <row r="25619">
      <c r="A25619" t="inlineStr">
        <is>
          <t>TuCredito</t>
        </is>
      </c>
      <c r="B25619" t="n">
        <v>73435984</v>
      </c>
      <c r="C25619" t="inlineStr">
        <is>
          <t>LCR-856</t>
        </is>
      </c>
    </row>
    <row r="25620">
      <c r="A25620" t="inlineStr">
        <is>
          <t>TuCredito</t>
        </is>
      </c>
      <c r="B25620" t="n">
        <v>73475714</v>
      </c>
      <c r="C25620" t="inlineStr">
        <is>
          <t>FNZA-5423</t>
        </is>
      </c>
    </row>
    <row r="25621">
      <c r="A25621" t="inlineStr">
        <is>
          <t>Suprecredito</t>
        </is>
      </c>
      <c r="B25621" t="n">
        <v>73476253</v>
      </c>
      <c r="C25621" t="inlineStr">
        <is>
          <t>LCN-36</t>
        </is>
      </c>
    </row>
    <row r="25622">
      <c r="A25622" t="inlineStr">
        <is>
          <t>Suprecredito</t>
        </is>
      </c>
      <c r="B25622" t="n">
        <v>73506394</v>
      </c>
      <c r="C25622" t="inlineStr">
        <is>
          <t>FNZASC-2380</t>
        </is>
      </c>
    </row>
    <row r="25623">
      <c r="A25623" t="inlineStr">
        <is>
          <t>Movicap</t>
        </is>
      </c>
      <c r="B25623" t="n">
        <v>73545862</v>
      </c>
      <c r="C25623" t="inlineStr">
        <is>
          <t>FGMV-109</t>
        </is>
      </c>
    </row>
    <row r="25624">
      <c r="A25624" t="inlineStr">
        <is>
          <t>Suprecredito</t>
        </is>
      </c>
      <c r="B25624" t="n">
        <v>73549365</v>
      </c>
      <c r="C25624" t="inlineStr">
        <is>
          <t>LCQ-148</t>
        </is>
      </c>
    </row>
    <row r="25625">
      <c r="A25625" t="inlineStr">
        <is>
          <t>Movicap</t>
        </is>
      </c>
      <c r="B25625" t="n">
        <v>73549584</v>
      </c>
      <c r="C25625" t="inlineStr">
        <is>
          <t>FGMV-311</t>
        </is>
      </c>
    </row>
    <row r="25626">
      <c r="A25626" t="inlineStr">
        <is>
          <t>Suprecredito</t>
        </is>
      </c>
      <c r="B25626" t="n">
        <v>73550193</v>
      </c>
      <c r="C25626" t="inlineStr">
        <is>
          <t>LCR-736</t>
        </is>
      </c>
    </row>
    <row r="25627">
      <c r="A25627" t="inlineStr">
        <is>
          <t>Suprecredito</t>
        </is>
      </c>
      <c r="B25627" t="n">
        <v>73550312</v>
      </c>
      <c r="C25627" t="inlineStr">
        <is>
          <t>LCO-519</t>
        </is>
      </c>
    </row>
    <row r="25628">
      <c r="A25628" t="inlineStr">
        <is>
          <t>TuCredito</t>
        </is>
      </c>
      <c r="B25628" t="n">
        <v>73550920</v>
      </c>
      <c r="C25628" t="inlineStr">
        <is>
          <t>LCO-643</t>
        </is>
      </c>
    </row>
    <row r="25629">
      <c r="A25629" t="inlineStr">
        <is>
          <t>TuCredito</t>
        </is>
      </c>
      <c r="B25629" t="n">
        <v>73551298</v>
      </c>
      <c r="C25629" t="inlineStr">
        <is>
          <t>FNZA-3201</t>
        </is>
      </c>
    </row>
    <row r="25630">
      <c r="A25630" t="inlineStr">
        <is>
          <t>Movicap</t>
        </is>
      </c>
      <c r="B25630" t="n">
        <v>73551482</v>
      </c>
      <c r="C25630" t="inlineStr">
        <is>
          <t>FGMV-236</t>
        </is>
      </c>
    </row>
    <row r="25631">
      <c r="A25631" t="inlineStr">
        <is>
          <t>Movicap</t>
        </is>
      </c>
      <c r="B25631" t="n">
        <v>73551889</v>
      </c>
      <c r="C25631" t="inlineStr">
        <is>
          <t>FGMV-1045</t>
        </is>
      </c>
    </row>
    <row r="25632">
      <c r="A25632" t="inlineStr">
        <is>
          <t>TuCredito</t>
        </is>
      </c>
      <c r="B25632" t="n">
        <v>73552178</v>
      </c>
      <c r="C25632" t="inlineStr">
        <is>
          <t>FNZA-5156</t>
        </is>
      </c>
    </row>
    <row r="25633">
      <c r="A25633" t="inlineStr">
        <is>
          <t>TuCredito</t>
        </is>
      </c>
      <c r="B25633" t="n">
        <v>73555914</v>
      </c>
      <c r="C25633" t="inlineStr">
        <is>
          <t>LCO-349</t>
        </is>
      </c>
    </row>
    <row r="25634">
      <c r="A25634" t="inlineStr">
        <is>
          <t>TuCredito</t>
        </is>
      </c>
      <c r="B25634" t="n">
        <v>73556547</v>
      </c>
      <c r="C25634" t="inlineStr">
        <is>
          <t>LCO-1400</t>
        </is>
      </c>
    </row>
    <row r="25635">
      <c r="A25635" t="inlineStr">
        <is>
          <t>Suprecredito</t>
        </is>
      </c>
      <c r="B25635" t="n">
        <v>73559125</v>
      </c>
      <c r="C25635" t="inlineStr">
        <is>
          <t>LCR-875</t>
        </is>
      </c>
    </row>
    <row r="25636">
      <c r="A25636" t="inlineStr">
        <is>
          <t>TuCredito</t>
        </is>
      </c>
      <c r="B25636" t="n">
        <v>73560384</v>
      </c>
      <c r="C25636" t="inlineStr">
        <is>
          <t>LCR-486</t>
        </is>
      </c>
    </row>
    <row r="25637">
      <c r="A25637" t="inlineStr">
        <is>
          <t>Movicap</t>
        </is>
      </c>
      <c r="B25637" t="n">
        <v>73561427</v>
      </c>
      <c r="C25637" t="inlineStr">
        <is>
          <t>FGMV-2443</t>
        </is>
      </c>
    </row>
    <row r="25638">
      <c r="A25638" t="inlineStr">
        <is>
          <t>TuCredito</t>
        </is>
      </c>
      <c r="B25638" t="n">
        <v>73568649</v>
      </c>
      <c r="C25638" t="inlineStr">
        <is>
          <t>TCRD-756</t>
        </is>
      </c>
    </row>
    <row r="25639">
      <c r="A25639" t="inlineStr">
        <is>
          <t>Suprecredito</t>
        </is>
      </c>
      <c r="B25639" t="n">
        <v>73568881</v>
      </c>
      <c r="C25639" t="inlineStr">
        <is>
          <t>CMTRS-2645</t>
        </is>
      </c>
    </row>
    <row r="25640">
      <c r="A25640" t="inlineStr">
        <is>
          <t>TuCredito</t>
        </is>
      </c>
      <c r="B25640" t="n">
        <v>73569904</v>
      </c>
      <c r="C25640" t="inlineStr">
        <is>
          <t>LCN-393</t>
        </is>
      </c>
    </row>
    <row r="25641">
      <c r="A25641" t="inlineStr">
        <is>
          <t>Suprecredito</t>
        </is>
      </c>
      <c r="B25641" t="n">
        <v>73570210</v>
      </c>
      <c r="C25641" t="inlineStr">
        <is>
          <t>CMTRS-530</t>
        </is>
      </c>
    </row>
    <row r="25642">
      <c r="A25642" t="inlineStr">
        <is>
          <t>Suprecartera</t>
        </is>
      </c>
      <c r="B25642" t="n">
        <v>73570287</v>
      </c>
      <c r="C25642" t="inlineStr">
        <is>
          <t>FGRSC-233</t>
        </is>
      </c>
    </row>
    <row r="25643">
      <c r="A25643" t="inlineStr">
        <is>
          <t>Suprecredito</t>
        </is>
      </c>
      <c r="B25643" t="n">
        <v>73570800</v>
      </c>
      <c r="C25643" t="inlineStr">
        <is>
          <t>LCR-727</t>
        </is>
      </c>
    </row>
    <row r="25644">
      <c r="A25644" t="inlineStr">
        <is>
          <t>Movicap</t>
        </is>
      </c>
      <c r="B25644" t="n">
        <v>73571938</v>
      </c>
      <c r="C25644" t="inlineStr">
        <is>
          <t>FGMV-2317</t>
        </is>
      </c>
    </row>
    <row r="25645">
      <c r="A25645" t="inlineStr">
        <is>
          <t>TuCredito</t>
        </is>
      </c>
      <c r="B25645" t="n">
        <v>73572377</v>
      </c>
      <c r="C25645" t="inlineStr">
        <is>
          <t>LCO-1227</t>
        </is>
      </c>
    </row>
    <row r="25646">
      <c r="A25646" t="inlineStr">
        <is>
          <t>TuCredito</t>
        </is>
      </c>
      <c r="B25646" t="n">
        <v>73573230</v>
      </c>
      <c r="C25646" t="inlineStr">
        <is>
          <t>FNZA-6322</t>
        </is>
      </c>
    </row>
    <row r="25647">
      <c r="A25647" t="inlineStr">
        <is>
          <t>TuCredito</t>
        </is>
      </c>
      <c r="B25647" t="n">
        <v>73573667</v>
      </c>
      <c r="C25647" t="inlineStr">
        <is>
          <t>FNZA-4085</t>
        </is>
      </c>
    </row>
    <row r="25648">
      <c r="A25648" t="inlineStr">
        <is>
          <t>Suprecartera</t>
        </is>
      </c>
      <c r="B25648" t="n">
        <v>73573886</v>
      </c>
      <c r="C25648" t="inlineStr">
        <is>
          <t>FNZASP-982</t>
        </is>
      </c>
    </row>
    <row r="25649">
      <c r="A25649" t="inlineStr">
        <is>
          <t>TuCredito</t>
        </is>
      </c>
      <c r="B25649" t="n">
        <v>73573898</v>
      </c>
      <c r="C25649" t="inlineStr">
        <is>
          <t>TCRD-1999</t>
        </is>
      </c>
    </row>
    <row r="25650">
      <c r="A25650" t="inlineStr">
        <is>
          <t>TuCredito</t>
        </is>
      </c>
      <c r="B25650" t="n">
        <v>73573943</v>
      </c>
      <c r="C25650" t="inlineStr">
        <is>
          <t>FNZA-1532</t>
        </is>
      </c>
    </row>
    <row r="25651">
      <c r="A25651" t="inlineStr">
        <is>
          <t>TuCredito</t>
        </is>
      </c>
      <c r="B25651" t="n">
        <v>73573946</v>
      </c>
      <c r="C25651" t="inlineStr">
        <is>
          <t>LCR-848</t>
        </is>
      </c>
    </row>
    <row r="25652">
      <c r="A25652" t="inlineStr">
        <is>
          <t>Suprecartera</t>
        </is>
      </c>
      <c r="B25652" t="n">
        <v>73574708</v>
      </c>
      <c r="C25652" t="inlineStr">
        <is>
          <t>MCSCR-3834</t>
        </is>
      </c>
    </row>
    <row r="25653">
      <c r="A25653" t="inlineStr">
        <is>
          <t>TuCredito</t>
        </is>
      </c>
      <c r="B25653" t="n">
        <v>73575090</v>
      </c>
      <c r="C25653" t="inlineStr">
        <is>
          <t>TCRD-2088</t>
        </is>
      </c>
    </row>
    <row r="25654">
      <c r="A25654" t="inlineStr">
        <is>
          <t>Suprecredito</t>
        </is>
      </c>
      <c r="B25654" t="n">
        <v>73575231</v>
      </c>
      <c r="C25654" t="inlineStr">
        <is>
          <t>FGRST-2012</t>
        </is>
      </c>
    </row>
    <row r="25655">
      <c r="A25655" t="inlineStr">
        <is>
          <t>TuCredito</t>
        </is>
      </c>
      <c r="B25655" t="n">
        <v>73575940</v>
      </c>
      <c r="C25655" t="inlineStr">
        <is>
          <t>FNZA-5943</t>
        </is>
      </c>
    </row>
    <row r="25656">
      <c r="A25656" t="inlineStr">
        <is>
          <t>Suprecredito</t>
        </is>
      </c>
      <c r="B25656" t="n">
        <v>73577716</v>
      </c>
      <c r="C25656" t="inlineStr">
        <is>
          <t>FNZASC-5237</t>
        </is>
      </c>
    </row>
    <row r="25657">
      <c r="A25657" t="inlineStr">
        <is>
          <t>Suprecredito</t>
        </is>
      </c>
      <c r="B25657" t="n">
        <v>73579870</v>
      </c>
      <c r="C25657" t="inlineStr">
        <is>
          <t>FGRST-661</t>
        </is>
      </c>
    </row>
    <row r="25658">
      <c r="A25658" t="inlineStr">
        <is>
          <t>Movicap</t>
        </is>
      </c>
      <c r="B25658" t="n">
        <v>73579927</v>
      </c>
      <c r="C25658" t="inlineStr">
        <is>
          <t>FGMV-642</t>
        </is>
      </c>
    </row>
    <row r="25659">
      <c r="A25659" t="inlineStr">
        <is>
          <t>Suprecartera</t>
        </is>
      </c>
      <c r="B25659" t="n">
        <v>73580391</v>
      </c>
      <c r="C25659" t="inlineStr">
        <is>
          <t>FNZASP-986</t>
        </is>
      </c>
    </row>
    <row r="25660">
      <c r="A25660" t="inlineStr">
        <is>
          <t>Suprecredito</t>
        </is>
      </c>
      <c r="B25660" t="n">
        <v>73582459</v>
      </c>
      <c r="C25660" t="inlineStr">
        <is>
          <t>FNZASC-2517</t>
        </is>
      </c>
    </row>
    <row r="25661">
      <c r="A25661" t="inlineStr">
        <is>
          <t>Suprecartera</t>
        </is>
      </c>
      <c r="B25661" t="n">
        <v>73582469</v>
      </c>
      <c r="C25661" t="inlineStr">
        <is>
          <t>FNZASP-972</t>
        </is>
      </c>
    </row>
    <row r="25662">
      <c r="A25662" t="inlineStr">
        <is>
          <t>Suprecartera</t>
        </is>
      </c>
      <c r="B25662" t="n">
        <v>73584293</v>
      </c>
      <c r="C25662" t="inlineStr">
        <is>
          <t>FNZASP-461</t>
        </is>
      </c>
    </row>
    <row r="25663">
      <c r="A25663" t="inlineStr">
        <is>
          <t>Suprecredito</t>
        </is>
      </c>
      <c r="B25663" t="n">
        <v>73590732</v>
      </c>
      <c r="C25663" t="inlineStr">
        <is>
          <t>LCO-977</t>
        </is>
      </c>
    </row>
    <row r="25664">
      <c r="A25664" t="inlineStr">
        <is>
          <t>Suprecredito</t>
        </is>
      </c>
      <c r="B25664" t="n">
        <v>73591622</v>
      </c>
      <c r="C25664" t="inlineStr">
        <is>
          <t>FNZASC-5398</t>
        </is>
      </c>
    </row>
    <row r="25665">
      <c r="A25665" t="inlineStr">
        <is>
          <t>Suprecredito</t>
        </is>
      </c>
      <c r="B25665" t="n">
        <v>73592079</v>
      </c>
      <c r="C25665" t="inlineStr">
        <is>
          <t>LCN-66</t>
        </is>
      </c>
    </row>
    <row r="25666">
      <c r="A25666" t="inlineStr">
        <is>
          <t>TuCredito</t>
        </is>
      </c>
      <c r="B25666" t="n">
        <v>73595692</v>
      </c>
      <c r="C25666" t="inlineStr">
        <is>
          <t>FNZA-2609</t>
        </is>
      </c>
    </row>
    <row r="25667">
      <c r="A25667" t="inlineStr">
        <is>
          <t>TuCredito</t>
        </is>
      </c>
      <c r="B25667" t="n">
        <v>7368150</v>
      </c>
      <c r="C25667" t="inlineStr">
        <is>
          <t>LCO-1159</t>
        </is>
      </c>
    </row>
    <row r="25668">
      <c r="A25668" t="inlineStr">
        <is>
          <t>Suprecredito</t>
        </is>
      </c>
      <c r="B25668" t="n">
        <v>7368362</v>
      </c>
      <c r="C25668" t="inlineStr">
        <is>
          <t>LCQ-109</t>
        </is>
      </c>
    </row>
    <row r="25669">
      <c r="A25669" t="inlineStr">
        <is>
          <t>TuCredito</t>
        </is>
      </c>
      <c r="B25669" t="n">
        <v>7368419</v>
      </c>
      <c r="C25669" t="inlineStr">
        <is>
          <t>LCN-358</t>
        </is>
      </c>
    </row>
    <row r="25670">
      <c r="A25670" t="inlineStr">
        <is>
          <t>Suprecredito</t>
        </is>
      </c>
      <c r="B25670" t="n">
        <v>7368600</v>
      </c>
      <c r="C25670" t="inlineStr">
        <is>
          <t>LCR-780</t>
        </is>
      </c>
    </row>
    <row r="25671">
      <c r="A25671" t="inlineStr">
        <is>
          <t>Suprecredito</t>
        </is>
      </c>
      <c r="B25671" t="n">
        <v>7369940</v>
      </c>
      <c r="C25671" t="inlineStr">
        <is>
          <t>LCR-1013</t>
        </is>
      </c>
    </row>
    <row r="25672">
      <c r="A25672" t="inlineStr">
        <is>
          <t>TuCredito</t>
        </is>
      </c>
      <c r="B25672" t="n">
        <v>7376955</v>
      </c>
      <c r="C25672" t="inlineStr">
        <is>
          <t>LCO-195</t>
        </is>
      </c>
    </row>
    <row r="25673">
      <c r="A25673" t="inlineStr">
        <is>
          <t>Suprecartera</t>
        </is>
      </c>
      <c r="B25673" t="n">
        <v>7377211</v>
      </c>
      <c r="C25673" t="inlineStr">
        <is>
          <t>FGRSC-84585</t>
        </is>
      </c>
    </row>
    <row r="25674">
      <c r="A25674" t="inlineStr">
        <is>
          <t>TuCredito</t>
        </is>
      </c>
      <c r="B25674" t="n">
        <v>7377963</v>
      </c>
      <c r="C25674" t="inlineStr">
        <is>
          <t>TCRD-567</t>
        </is>
      </c>
    </row>
    <row r="25675">
      <c r="A25675" t="inlineStr">
        <is>
          <t>TuCredito</t>
        </is>
      </c>
      <c r="B25675" t="n">
        <v>7379482</v>
      </c>
      <c r="C25675" t="inlineStr">
        <is>
          <t>FNZA-4909</t>
        </is>
      </c>
    </row>
    <row r="25676">
      <c r="A25676" t="inlineStr">
        <is>
          <t>Suprecartera</t>
        </is>
      </c>
      <c r="B25676" t="n">
        <v>7379835</v>
      </c>
      <c r="C25676" t="inlineStr">
        <is>
          <t>FGRSC-62509</t>
        </is>
      </c>
    </row>
    <row r="25677">
      <c r="A25677" t="inlineStr">
        <is>
          <t>Suprecredito</t>
        </is>
      </c>
      <c r="B25677" t="n">
        <v>7381910</v>
      </c>
      <c r="C25677" t="inlineStr">
        <is>
          <t>FNZASC-5424</t>
        </is>
      </c>
    </row>
    <row r="25678">
      <c r="A25678" t="inlineStr">
        <is>
          <t>Suprecredito</t>
        </is>
      </c>
      <c r="B25678" t="n">
        <v>7381913</v>
      </c>
      <c r="C25678" t="inlineStr">
        <is>
          <t>LCO-433</t>
        </is>
      </c>
    </row>
    <row r="25679">
      <c r="A25679" t="inlineStr">
        <is>
          <t>Suprecredito</t>
        </is>
      </c>
      <c r="B25679" t="n">
        <v>7382371</v>
      </c>
      <c r="C25679" t="inlineStr">
        <is>
          <t>FNZASC-4882</t>
        </is>
      </c>
    </row>
    <row r="25680">
      <c r="A25680" t="inlineStr">
        <is>
          <t>Suprecredito</t>
        </is>
      </c>
      <c r="B25680" t="n">
        <v>7382758</v>
      </c>
      <c r="C25680" t="inlineStr">
        <is>
          <t>LCO-499</t>
        </is>
      </c>
    </row>
    <row r="25681">
      <c r="A25681" t="inlineStr">
        <is>
          <t>Suprecredito</t>
        </is>
      </c>
      <c r="B25681" t="n">
        <v>7383513</v>
      </c>
      <c r="C25681" t="inlineStr">
        <is>
          <t>CMTRS-77</t>
        </is>
      </c>
    </row>
    <row r="25682">
      <c r="A25682" t="inlineStr">
        <is>
          <t>Suprecredito</t>
        </is>
      </c>
      <c r="B25682" t="n">
        <v>7384686</v>
      </c>
      <c r="C25682" t="inlineStr">
        <is>
          <t>FNZASC-3174</t>
        </is>
      </c>
    </row>
    <row r="25683">
      <c r="A25683" t="inlineStr">
        <is>
          <t>Suprecredito</t>
        </is>
      </c>
      <c r="B25683" t="n">
        <v>7384947</v>
      </c>
      <c r="C25683" t="inlineStr">
        <is>
          <t>FNZASC-3984</t>
        </is>
      </c>
    </row>
    <row r="25684">
      <c r="A25684" t="inlineStr">
        <is>
          <t>Suprecredito</t>
        </is>
      </c>
      <c r="B25684" t="n">
        <v>7385843</v>
      </c>
      <c r="C25684" t="inlineStr">
        <is>
          <t>FGRST-711</t>
        </is>
      </c>
    </row>
    <row r="25685">
      <c r="A25685" t="inlineStr">
        <is>
          <t>Suprecartera</t>
        </is>
      </c>
      <c r="B25685" t="n">
        <v>7470338</v>
      </c>
      <c r="C25685" t="inlineStr">
        <is>
          <t>FGRSC-74882</t>
        </is>
      </c>
    </row>
    <row r="25686">
      <c r="A25686" t="inlineStr">
        <is>
          <t>Suprecartera</t>
        </is>
      </c>
      <c r="B25686" t="n">
        <v>7474878</v>
      </c>
      <c r="C25686" t="inlineStr">
        <is>
          <t>MCSCR-1389</t>
        </is>
      </c>
    </row>
    <row r="25687">
      <c r="A25687" t="inlineStr">
        <is>
          <t>Movicap</t>
        </is>
      </c>
      <c r="B25687" t="n">
        <v>74856634</v>
      </c>
      <c r="C25687" t="inlineStr">
        <is>
          <t>FGMV-1108</t>
        </is>
      </c>
    </row>
    <row r="25688">
      <c r="A25688" t="inlineStr">
        <is>
          <t>TuCredito</t>
        </is>
      </c>
      <c r="B25688" t="n">
        <v>7487879</v>
      </c>
      <c r="C25688" t="inlineStr">
        <is>
          <t>LCO-96</t>
        </is>
      </c>
    </row>
    <row r="25689">
      <c r="A25689" t="inlineStr">
        <is>
          <t>Suprecredito</t>
        </is>
      </c>
      <c r="B25689" t="n">
        <v>75100445</v>
      </c>
      <c r="C25689" t="inlineStr">
        <is>
          <t>FNZASC-5232</t>
        </is>
      </c>
    </row>
    <row r="25690">
      <c r="A25690" t="inlineStr">
        <is>
          <t>Suprecredito</t>
        </is>
      </c>
      <c r="B25690" t="n">
        <v>75158495</v>
      </c>
      <c r="C25690" t="inlineStr">
        <is>
          <t>LCK-113</t>
        </is>
      </c>
    </row>
    <row r="25691">
      <c r="A25691" t="inlineStr">
        <is>
          <t>Suprecartera</t>
        </is>
      </c>
      <c r="B25691" t="n">
        <v>7557569</v>
      </c>
      <c r="C25691" t="inlineStr">
        <is>
          <t>FNZASP-4</t>
        </is>
      </c>
    </row>
    <row r="25692">
      <c r="A25692" t="inlineStr">
        <is>
          <t>TuCredito</t>
        </is>
      </c>
      <c r="B25692" t="n">
        <v>7570270</v>
      </c>
      <c r="C25692" t="inlineStr">
        <is>
          <t>FNZA-3754</t>
        </is>
      </c>
    </row>
    <row r="25693">
      <c r="A25693" t="inlineStr">
        <is>
          <t>Suprecredito</t>
        </is>
      </c>
      <c r="B25693" t="n">
        <v>7570953</v>
      </c>
      <c r="C25693" t="inlineStr">
        <is>
          <t>LCR-1407</t>
        </is>
      </c>
    </row>
    <row r="25694">
      <c r="A25694" t="inlineStr">
        <is>
          <t>Suprecredito</t>
        </is>
      </c>
      <c r="B25694" t="n">
        <v>7570960</v>
      </c>
      <c r="C25694" t="inlineStr">
        <is>
          <t>LCR-1215</t>
        </is>
      </c>
    </row>
    <row r="25695">
      <c r="A25695" t="inlineStr">
        <is>
          <t>TuCredito</t>
        </is>
      </c>
      <c r="B25695" t="n">
        <v>7570969</v>
      </c>
      <c r="C25695" t="inlineStr">
        <is>
          <t>TCRD-124</t>
        </is>
      </c>
    </row>
    <row r="25696">
      <c r="A25696" t="inlineStr">
        <is>
          <t>Suprecredito</t>
        </is>
      </c>
      <c r="B25696" t="n">
        <v>7571035</v>
      </c>
      <c r="C25696" t="inlineStr">
        <is>
          <t>FNZASC-2928</t>
        </is>
      </c>
    </row>
    <row r="25697">
      <c r="A25697" t="inlineStr">
        <is>
          <t>Suprecredito</t>
        </is>
      </c>
      <c r="B25697" t="n">
        <v>7571726</v>
      </c>
      <c r="C25697" t="inlineStr">
        <is>
          <t>FNZASC-2604</t>
        </is>
      </c>
    </row>
    <row r="25698">
      <c r="A25698" t="inlineStr">
        <is>
          <t>Suprecredito</t>
        </is>
      </c>
      <c r="B25698" t="n">
        <v>7572015</v>
      </c>
      <c r="C25698" t="inlineStr">
        <is>
          <t>LCO-379</t>
        </is>
      </c>
    </row>
    <row r="25699">
      <c r="A25699" t="inlineStr">
        <is>
          <t>Suprecartera</t>
        </is>
      </c>
      <c r="B25699" t="n">
        <v>7573330</v>
      </c>
      <c r="C25699" t="inlineStr">
        <is>
          <t>MCSCR-1036</t>
        </is>
      </c>
    </row>
    <row r="25700">
      <c r="A25700" t="inlineStr">
        <is>
          <t>Suprecredito</t>
        </is>
      </c>
      <c r="B25700" t="n">
        <v>7573906</v>
      </c>
      <c r="C25700" t="inlineStr">
        <is>
          <t>FNZASC-2364</t>
        </is>
      </c>
    </row>
    <row r="25701">
      <c r="A25701" t="inlineStr">
        <is>
          <t>Suprecredito</t>
        </is>
      </c>
      <c r="B25701" t="n">
        <v>7573984</v>
      </c>
      <c r="C25701" t="inlineStr">
        <is>
          <t>FNZASC-1160</t>
        </is>
      </c>
    </row>
    <row r="25702">
      <c r="A25702" t="inlineStr">
        <is>
          <t>TuCredito</t>
        </is>
      </c>
      <c r="B25702" t="n">
        <v>7574216</v>
      </c>
      <c r="C25702" t="inlineStr">
        <is>
          <t>FNZA-4326</t>
        </is>
      </c>
    </row>
    <row r="25703">
      <c r="A25703" t="inlineStr">
        <is>
          <t>TuCredito</t>
        </is>
      </c>
      <c r="B25703" t="n">
        <v>7574354</v>
      </c>
      <c r="C25703" t="inlineStr">
        <is>
          <t>FNZA-5323</t>
        </is>
      </c>
    </row>
    <row r="25704">
      <c r="A25704" t="inlineStr">
        <is>
          <t>Suprecredito</t>
        </is>
      </c>
      <c r="B25704" t="n">
        <v>7574372</v>
      </c>
      <c r="C25704" t="inlineStr">
        <is>
          <t>LCR-511</t>
        </is>
      </c>
    </row>
    <row r="25705">
      <c r="A25705" t="inlineStr">
        <is>
          <t>Suprecredito</t>
        </is>
      </c>
      <c r="B25705" t="n">
        <v>7574706</v>
      </c>
      <c r="C25705" t="inlineStr">
        <is>
          <t>FNZASC-1767</t>
        </is>
      </c>
    </row>
    <row r="25706">
      <c r="A25706" t="inlineStr">
        <is>
          <t>Suprecartera</t>
        </is>
      </c>
      <c r="B25706" t="n">
        <v>7586200</v>
      </c>
      <c r="C25706" t="inlineStr">
        <is>
          <t>MCSCR-1170</t>
        </is>
      </c>
    </row>
    <row r="25707">
      <c r="A25707" t="inlineStr">
        <is>
          <t>TuCredito</t>
        </is>
      </c>
      <c r="B25707" t="n">
        <v>7592058</v>
      </c>
      <c r="C25707" t="inlineStr">
        <is>
          <t>FNZA-163</t>
        </is>
      </c>
    </row>
    <row r="25708">
      <c r="A25708" t="inlineStr">
        <is>
          <t>Suprecredito</t>
        </is>
      </c>
      <c r="B25708" t="n">
        <v>7593216</v>
      </c>
      <c r="C25708" t="inlineStr">
        <is>
          <t>LCO-460</t>
        </is>
      </c>
    </row>
    <row r="25709">
      <c r="A25709" t="inlineStr">
        <is>
          <t>Suprecredito</t>
        </is>
      </c>
      <c r="B25709" t="n">
        <v>7598501</v>
      </c>
      <c r="C25709" t="inlineStr">
        <is>
          <t>FNZASC-3609</t>
        </is>
      </c>
    </row>
    <row r="25710">
      <c r="A25710" t="inlineStr">
        <is>
          <t>TuCredito</t>
        </is>
      </c>
      <c r="B25710" t="n">
        <v>7598567</v>
      </c>
      <c r="C25710" t="inlineStr">
        <is>
          <t>FNZA-5839</t>
        </is>
      </c>
    </row>
    <row r="25711">
      <c r="A25711" t="inlineStr">
        <is>
          <t>Suprecredito</t>
        </is>
      </c>
      <c r="B25711" t="n">
        <v>7602063</v>
      </c>
      <c r="C25711" t="inlineStr">
        <is>
          <t>FNZASC-3739</t>
        </is>
      </c>
    </row>
    <row r="25712">
      <c r="A25712" t="inlineStr">
        <is>
          <t>TuCredito</t>
        </is>
      </c>
      <c r="B25712" t="n">
        <v>7628401</v>
      </c>
      <c r="C25712" t="inlineStr">
        <is>
          <t>FNZA-6329</t>
        </is>
      </c>
    </row>
    <row r="25713">
      <c r="A25713" t="inlineStr">
        <is>
          <t>Suprecredito</t>
        </is>
      </c>
      <c r="B25713" t="n">
        <v>7629590</v>
      </c>
      <c r="C25713" t="inlineStr">
        <is>
          <t>FNZASC-1025</t>
        </is>
      </c>
    </row>
    <row r="25714">
      <c r="A25714" t="inlineStr">
        <is>
          <t>Suprecredito</t>
        </is>
      </c>
      <c r="B25714" t="n">
        <v>76328705</v>
      </c>
      <c r="C25714" t="inlineStr">
        <is>
          <t>LCR-360</t>
        </is>
      </c>
    </row>
    <row r="25715">
      <c r="A25715" t="inlineStr">
        <is>
          <t>Movicap</t>
        </is>
      </c>
      <c r="B25715" t="n">
        <v>7633960</v>
      </c>
      <c r="C25715" t="inlineStr">
        <is>
          <t>FGMV-1941</t>
        </is>
      </c>
    </row>
    <row r="25716">
      <c r="A25716" t="inlineStr">
        <is>
          <t>TuCredito</t>
        </is>
      </c>
      <c r="B25716" t="n">
        <v>7634689</v>
      </c>
      <c r="C25716" t="inlineStr">
        <is>
          <t>LCR-900</t>
        </is>
      </c>
    </row>
    <row r="25717">
      <c r="A25717" t="inlineStr">
        <is>
          <t>TuCredito</t>
        </is>
      </c>
      <c r="B25717" t="n">
        <v>7635746</v>
      </c>
      <c r="C25717" t="inlineStr">
        <is>
          <t>LCO-650</t>
        </is>
      </c>
    </row>
    <row r="25718">
      <c r="A25718" t="inlineStr">
        <is>
          <t>TuCredito</t>
        </is>
      </c>
      <c r="B25718" t="n">
        <v>7642671</v>
      </c>
      <c r="C25718" t="inlineStr">
        <is>
          <t>LCO-1107</t>
        </is>
      </c>
    </row>
    <row r="25719">
      <c r="A25719" t="inlineStr">
        <is>
          <t>Suprecredito</t>
        </is>
      </c>
      <c r="B25719" t="n">
        <v>7642876</v>
      </c>
      <c r="C25719" t="inlineStr">
        <is>
          <t>FNZASC-5471</t>
        </is>
      </c>
    </row>
    <row r="25720">
      <c r="A25720" t="inlineStr">
        <is>
          <t>Suprecartera</t>
        </is>
      </c>
      <c r="B25720" t="n">
        <v>7643363</v>
      </c>
      <c r="C25720" t="inlineStr">
        <is>
          <t>MCSCR-4290</t>
        </is>
      </c>
    </row>
    <row r="25721">
      <c r="A25721" t="inlineStr">
        <is>
          <t>TuCredito</t>
        </is>
      </c>
      <c r="B25721" t="n">
        <v>7675650</v>
      </c>
      <c r="C25721" t="inlineStr">
        <is>
          <t>FNZA-5157</t>
        </is>
      </c>
    </row>
    <row r="25722">
      <c r="A25722" t="inlineStr">
        <is>
          <t>Suprecredito</t>
        </is>
      </c>
      <c r="B25722" t="n">
        <v>7676011</v>
      </c>
      <c r="C25722" t="inlineStr">
        <is>
          <t>FNZASC-5592</t>
        </is>
      </c>
    </row>
    <row r="25723">
      <c r="A25723" t="inlineStr">
        <is>
          <t>Suprecartera</t>
        </is>
      </c>
      <c r="B25723" t="n">
        <v>77006105</v>
      </c>
      <c r="C25723" t="inlineStr">
        <is>
          <t>MCSCR-3549</t>
        </is>
      </c>
    </row>
    <row r="25724">
      <c r="A25724" t="inlineStr">
        <is>
          <t>Suprecredito</t>
        </is>
      </c>
      <c r="B25724" t="n">
        <v>77006704</v>
      </c>
      <c r="C25724" t="inlineStr">
        <is>
          <t>LCR-1287</t>
        </is>
      </c>
    </row>
    <row r="25725">
      <c r="A25725" t="inlineStr">
        <is>
          <t>Suprecredito</t>
        </is>
      </c>
      <c r="B25725" t="n">
        <v>77006802</v>
      </c>
      <c r="C25725" t="inlineStr">
        <is>
          <t>CMTRS-584</t>
        </is>
      </c>
    </row>
    <row r="25726">
      <c r="A25726" t="inlineStr">
        <is>
          <t>Suprecredito</t>
        </is>
      </c>
      <c r="B25726" t="n">
        <v>77007004</v>
      </c>
      <c r="C25726" t="inlineStr">
        <is>
          <t>LCR-381</t>
        </is>
      </c>
    </row>
    <row r="25727">
      <c r="A25727" t="inlineStr">
        <is>
          <t>TuCredito</t>
        </is>
      </c>
      <c r="B25727" t="n">
        <v>77007641</v>
      </c>
      <c r="C25727" t="inlineStr">
        <is>
          <t>FNZA-4340</t>
        </is>
      </c>
    </row>
    <row r="25728">
      <c r="A25728" t="inlineStr">
        <is>
          <t>Suprecredito</t>
        </is>
      </c>
      <c r="B25728" t="n">
        <v>77008897</v>
      </c>
      <c r="C25728" t="inlineStr">
        <is>
          <t>LCR-609</t>
        </is>
      </c>
    </row>
    <row r="25729">
      <c r="A25729" t="inlineStr">
        <is>
          <t>TuCredito</t>
        </is>
      </c>
      <c r="B25729" t="n">
        <v>77013468</v>
      </c>
      <c r="C25729" t="inlineStr">
        <is>
          <t>LCO-964</t>
        </is>
      </c>
    </row>
    <row r="25730">
      <c r="A25730" t="inlineStr">
        <is>
          <t>Suprecartera</t>
        </is>
      </c>
      <c r="B25730" t="n">
        <v>77013609</v>
      </c>
      <c r="C25730" t="inlineStr">
        <is>
          <t>FGRSC-68348</t>
        </is>
      </c>
    </row>
    <row r="25731">
      <c r="A25731" t="inlineStr">
        <is>
          <t>Suprecredito</t>
        </is>
      </c>
      <c r="B25731" t="n">
        <v>77014967</v>
      </c>
      <c r="C25731" t="inlineStr">
        <is>
          <t>LCR-915</t>
        </is>
      </c>
    </row>
    <row r="25732">
      <c r="A25732" t="inlineStr">
        <is>
          <t>TuCredito</t>
        </is>
      </c>
      <c r="B25732" t="n">
        <v>77017656</v>
      </c>
      <c r="C25732" t="inlineStr">
        <is>
          <t>TCRD-220</t>
        </is>
      </c>
    </row>
    <row r="25733">
      <c r="A25733" t="inlineStr">
        <is>
          <t>Suprecredito</t>
        </is>
      </c>
      <c r="B25733" t="n">
        <v>77017731</v>
      </c>
      <c r="C25733" t="inlineStr">
        <is>
          <t>FNZASC-5639</t>
        </is>
      </c>
    </row>
    <row r="25734">
      <c r="A25734" t="inlineStr">
        <is>
          <t>Suprecredito</t>
        </is>
      </c>
      <c r="B25734" t="n">
        <v>77017898</v>
      </c>
      <c r="C25734" t="inlineStr">
        <is>
          <t>FNZASC-1237</t>
        </is>
      </c>
    </row>
    <row r="25735">
      <c r="A25735" t="inlineStr">
        <is>
          <t>TuCredito</t>
        </is>
      </c>
      <c r="B25735" t="n">
        <v>77018062</v>
      </c>
      <c r="C25735" t="inlineStr">
        <is>
          <t>LCR-745</t>
        </is>
      </c>
    </row>
    <row r="25736">
      <c r="A25736" t="inlineStr">
        <is>
          <t>Suprecredito</t>
        </is>
      </c>
      <c r="B25736" t="n">
        <v>77019683</v>
      </c>
      <c r="C25736" t="inlineStr">
        <is>
          <t>LCR-1309</t>
        </is>
      </c>
    </row>
    <row r="25737">
      <c r="A25737" t="inlineStr">
        <is>
          <t>TuCredito</t>
        </is>
      </c>
      <c r="B25737" t="n">
        <v>77019713</v>
      </c>
      <c r="C25737" t="inlineStr">
        <is>
          <t>FNZA-4868</t>
        </is>
      </c>
    </row>
    <row r="25738">
      <c r="A25738" t="inlineStr">
        <is>
          <t>Suprecartera</t>
        </is>
      </c>
      <c r="B25738" t="n">
        <v>77019992</v>
      </c>
      <c r="C25738" t="inlineStr">
        <is>
          <t>FNZASP-1180</t>
        </is>
      </c>
    </row>
    <row r="25739">
      <c r="A25739" t="inlineStr">
        <is>
          <t>Suprecredito</t>
        </is>
      </c>
      <c r="B25739" t="n">
        <v>77020769</v>
      </c>
      <c r="C25739" t="inlineStr">
        <is>
          <t>LCR-823</t>
        </is>
      </c>
    </row>
    <row r="25740">
      <c r="A25740" t="inlineStr">
        <is>
          <t>Suprecartera</t>
        </is>
      </c>
      <c r="B25740" t="n">
        <v>77021256</v>
      </c>
      <c r="C25740" t="inlineStr">
        <is>
          <t>FNZASP-157</t>
        </is>
      </c>
    </row>
    <row r="25741">
      <c r="A25741" t="inlineStr">
        <is>
          <t>TuCredito</t>
        </is>
      </c>
      <c r="B25741" t="n">
        <v>77021699</v>
      </c>
      <c r="C25741" t="inlineStr">
        <is>
          <t>FNZA-6372</t>
        </is>
      </c>
    </row>
    <row r="25742">
      <c r="A25742" t="inlineStr">
        <is>
          <t>Suprecartera</t>
        </is>
      </c>
      <c r="B25742" t="n">
        <v>77021909</v>
      </c>
      <c r="C25742" t="inlineStr">
        <is>
          <t>FGRSC-83578</t>
        </is>
      </c>
    </row>
    <row r="25743">
      <c r="A25743" t="inlineStr">
        <is>
          <t>TuCredito</t>
        </is>
      </c>
      <c r="B25743" t="n">
        <v>77022756</v>
      </c>
      <c r="C25743" t="inlineStr">
        <is>
          <t>TCRD-2290</t>
        </is>
      </c>
    </row>
    <row r="25744">
      <c r="A25744" t="inlineStr">
        <is>
          <t>TuCredito</t>
        </is>
      </c>
      <c r="B25744" t="n">
        <v>77025689</v>
      </c>
      <c r="C25744" t="inlineStr">
        <is>
          <t>FNZA-2124</t>
        </is>
      </c>
    </row>
    <row r="25745">
      <c r="A25745" t="inlineStr">
        <is>
          <t>Suprecredito</t>
        </is>
      </c>
      <c r="B25745" t="n">
        <v>77026036</v>
      </c>
      <c r="C25745" t="inlineStr">
        <is>
          <t>FNZASC-4743</t>
        </is>
      </c>
    </row>
    <row r="25746">
      <c r="A25746" t="inlineStr">
        <is>
          <t>TuCredito</t>
        </is>
      </c>
      <c r="B25746" t="n">
        <v>77027624</v>
      </c>
      <c r="C25746" t="inlineStr">
        <is>
          <t>FNZA-3584</t>
        </is>
      </c>
    </row>
    <row r="25747">
      <c r="A25747" t="inlineStr">
        <is>
          <t>Suprecredito</t>
        </is>
      </c>
      <c r="B25747" t="n">
        <v>77028030</v>
      </c>
      <c r="C25747" t="inlineStr">
        <is>
          <t>LCR-1421</t>
        </is>
      </c>
    </row>
    <row r="25748">
      <c r="A25748" t="inlineStr">
        <is>
          <t>TuCredito</t>
        </is>
      </c>
      <c r="B25748" t="n">
        <v>77028529</v>
      </c>
      <c r="C25748" t="inlineStr">
        <is>
          <t>LCO-1145</t>
        </is>
      </c>
    </row>
    <row r="25749">
      <c r="A25749" t="inlineStr">
        <is>
          <t>Suprecredito</t>
        </is>
      </c>
      <c r="B25749" t="n">
        <v>77029948</v>
      </c>
      <c r="C25749" t="inlineStr">
        <is>
          <t>FGRST-2253</t>
        </is>
      </c>
    </row>
    <row r="25750">
      <c r="A25750" t="inlineStr">
        <is>
          <t>Suprecredito</t>
        </is>
      </c>
      <c r="B25750" t="n">
        <v>77030294</v>
      </c>
      <c r="C25750" t="inlineStr">
        <is>
          <t>LCR-1178</t>
        </is>
      </c>
    </row>
    <row r="25751">
      <c r="A25751" t="inlineStr">
        <is>
          <t>Movicap</t>
        </is>
      </c>
      <c r="B25751" t="n">
        <v>77031500</v>
      </c>
      <c r="C25751" t="inlineStr">
        <is>
          <t>FGMV-1426</t>
        </is>
      </c>
    </row>
    <row r="25752">
      <c r="A25752" t="inlineStr">
        <is>
          <t>Suprecredito</t>
        </is>
      </c>
      <c r="B25752" t="n">
        <v>77032433</v>
      </c>
      <c r="C25752" t="inlineStr">
        <is>
          <t>LCO-1569</t>
        </is>
      </c>
    </row>
    <row r="25753">
      <c r="A25753" t="inlineStr">
        <is>
          <t>TuCredito</t>
        </is>
      </c>
      <c r="B25753" t="n">
        <v>77033263</v>
      </c>
      <c r="C25753" t="inlineStr">
        <is>
          <t>LCR-656</t>
        </is>
      </c>
    </row>
    <row r="25754">
      <c r="A25754" t="inlineStr">
        <is>
          <t>Suprecredito</t>
        </is>
      </c>
      <c r="B25754" t="n">
        <v>77033290</v>
      </c>
      <c r="C25754" t="inlineStr">
        <is>
          <t>LCN-309</t>
        </is>
      </c>
    </row>
    <row r="25755">
      <c r="A25755" t="inlineStr">
        <is>
          <t>Suprecartera</t>
        </is>
      </c>
      <c r="B25755" t="n">
        <v>77033461</v>
      </c>
      <c r="C25755" t="inlineStr">
        <is>
          <t>FGRSC-94512</t>
        </is>
      </c>
    </row>
    <row r="25756">
      <c r="A25756" t="inlineStr">
        <is>
          <t>Suprecredito</t>
        </is>
      </c>
      <c r="B25756" t="n">
        <v>77033722</v>
      </c>
      <c r="C25756" t="inlineStr">
        <is>
          <t>FNZASC-3521</t>
        </is>
      </c>
    </row>
    <row r="25757">
      <c r="A25757" t="inlineStr">
        <is>
          <t>Suprecredito</t>
        </is>
      </c>
      <c r="B25757" t="n">
        <v>77034108</v>
      </c>
      <c r="C25757" t="inlineStr">
        <is>
          <t>LCO-965</t>
        </is>
      </c>
    </row>
    <row r="25758">
      <c r="A25758" t="inlineStr">
        <is>
          <t>Suprecredito</t>
        </is>
      </c>
      <c r="B25758" t="n">
        <v>77034988</v>
      </c>
      <c r="C25758" t="inlineStr">
        <is>
          <t>LCR-624</t>
        </is>
      </c>
    </row>
    <row r="25759">
      <c r="A25759" t="inlineStr">
        <is>
          <t>Suprecredito</t>
        </is>
      </c>
      <c r="B25759" t="n">
        <v>77035767</v>
      </c>
      <c r="C25759" t="inlineStr">
        <is>
          <t>LCO-1442</t>
        </is>
      </c>
    </row>
    <row r="25760">
      <c r="A25760" t="inlineStr">
        <is>
          <t>Suprecartera</t>
        </is>
      </c>
      <c r="B25760" t="n">
        <v>77036788</v>
      </c>
      <c r="C25760" t="inlineStr">
        <is>
          <t>MCSCR-3341</t>
        </is>
      </c>
    </row>
    <row r="25761">
      <c r="A25761" t="inlineStr">
        <is>
          <t>Suprecredito</t>
        </is>
      </c>
      <c r="B25761" t="n">
        <v>77037077</v>
      </c>
      <c r="C25761" t="inlineStr">
        <is>
          <t>LCO-532</t>
        </is>
      </c>
    </row>
    <row r="25762">
      <c r="A25762" t="inlineStr">
        <is>
          <t>Suprecartera</t>
        </is>
      </c>
      <c r="B25762" t="n">
        <v>77037210</v>
      </c>
      <c r="C25762" t="inlineStr">
        <is>
          <t>FGRSC-59812</t>
        </is>
      </c>
    </row>
    <row r="25763">
      <c r="A25763" t="inlineStr">
        <is>
          <t>Suprecredito</t>
        </is>
      </c>
      <c r="B25763" t="n">
        <v>77038368</v>
      </c>
      <c r="C25763" t="inlineStr">
        <is>
          <t>LCR-326</t>
        </is>
      </c>
    </row>
    <row r="25764">
      <c r="A25764" t="inlineStr">
        <is>
          <t>TuCredito</t>
        </is>
      </c>
      <c r="B25764" t="n">
        <v>77038842</v>
      </c>
      <c r="C25764" t="inlineStr">
        <is>
          <t>FNZA-1792</t>
        </is>
      </c>
    </row>
    <row r="25765">
      <c r="A25765" t="inlineStr">
        <is>
          <t>Suprecredito</t>
        </is>
      </c>
      <c r="B25765" t="n">
        <v>77039279</v>
      </c>
      <c r="C25765" t="inlineStr">
        <is>
          <t>LCO-718</t>
        </is>
      </c>
    </row>
    <row r="25766">
      <c r="A25766" t="inlineStr">
        <is>
          <t>TuCredito</t>
        </is>
      </c>
      <c r="B25766" t="n">
        <v>77039860</v>
      </c>
      <c r="C25766" t="inlineStr">
        <is>
          <t>TCRD-1565</t>
        </is>
      </c>
    </row>
    <row r="25767">
      <c r="A25767" t="inlineStr">
        <is>
          <t>Suprecredito</t>
        </is>
      </c>
      <c r="B25767" t="n">
        <v>77070058</v>
      </c>
      <c r="C25767" t="inlineStr">
        <is>
          <t>LCR-750</t>
        </is>
      </c>
    </row>
    <row r="25768">
      <c r="A25768" t="inlineStr">
        <is>
          <t>Suprecredito</t>
        </is>
      </c>
      <c r="B25768" t="n">
        <v>77090039</v>
      </c>
      <c r="C25768" t="inlineStr">
        <is>
          <t>LCO-1035</t>
        </is>
      </c>
    </row>
    <row r="25769">
      <c r="A25769" t="inlineStr">
        <is>
          <t>TuCredito</t>
        </is>
      </c>
      <c r="B25769" t="n">
        <v>77090392</v>
      </c>
      <c r="C25769" t="inlineStr">
        <is>
          <t>FNZA-3830</t>
        </is>
      </c>
    </row>
    <row r="25770">
      <c r="A25770" t="inlineStr">
        <is>
          <t>Movicap</t>
        </is>
      </c>
      <c r="B25770" t="n">
        <v>77091329</v>
      </c>
      <c r="C25770" t="inlineStr">
        <is>
          <t>FGMV-1987</t>
        </is>
      </c>
    </row>
    <row r="25771">
      <c r="A25771" t="inlineStr">
        <is>
          <t>TuCredito</t>
        </is>
      </c>
      <c r="B25771" t="n">
        <v>77091806</v>
      </c>
      <c r="C25771" t="inlineStr">
        <is>
          <t>LCR-685</t>
        </is>
      </c>
    </row>
    <row r="25772">
      <c r="A25772" t="inlineStr">
        <is>
          <t>Suprecredito</t>
        </is>
      </c>
      <c r="B25772" t="n">
        <v>77091878</v>
      </c>
      <c r="C25772" t="inlineStr">
        <is>
          <t>FNZASC-2406</t>
        </is>
      </c>
    </row>
    <row r="25773">
      <c r="A25773" t="inlineStr">
        <is>
          <t>Suprecredito</t>
        </is>
      </c>
      <c r="B25773" t="n">
        <v>77092278</v>
      </c>
      <c r="C25773" t="inlineStr">
        <is>
          <t>CMTRS-1853</t>
        </is>
      </c>
    </row>
    <row r="25774">
      <c r="A25774" t="inlineStr">
        <is>
          <t>Suprecredito</t>
        </is>
      </c>
      <c r="B25774" t="n">
        <v>77092278</v>
      </c>
      <c r="C25774" t="inlineStr">
        <is>
          <t>CMTRS-1854</t>
        </is>
      </c>
    </row>
    <row r="25775">
      <c r="A25775" t="inlineStr">
        <is>
          <t>Suprecredito</t>
        </is>
      </c>
      <c r="B25775" t="n">
        <v>77092278</v>
      </c>
      <c r="C25775" t="inlineStr">
        <is>
          <t>CMTRS-1855</t>
        </is>
      </c>
    </row>
    <row r="25776">
      <c r="A25776" t="inlineStr">
        <is>
          <t>Suprecredito</t>
        </is>
      </c>
      <c r="B25776" t="n">
        <v>77092807</v>
      </c>
      <c r="C25776" t="inlineStr">
        <is>
          <t>FNZASC-1677</t>
        </is>
      </c>
    </row>
    <row r="25777">
      <c r="A25777" t="inlineStr">
        <is>
          <t>TuCredito</t>
        </is>
      </c>
      <c r="B25777" t="n">
        <v>77093850</v>
      </c>
      <c r="C25777" t="inlineStr">
        <is>
          <t>LCR-758</t>
        </is>
      </c>
    </row>
    <row r="25778">
      <c r="A25778" t="inlineStr">
        <is>
          <t>Suprecartera</t>
        </is>
      </c>
      <c r="B25778" t="n">
        <v>77094236</v>
      </c>
      <c r="C25778" t="inlineStr">
        <is>
          <t>FGRSC-66757</t>
        </is>
      </c>
    </row>
    <row r="25779">
      <c r="A25779" t="inlineStr">
        <is>
          <t>Suprecredito</t>
        </is>
      </c>
      <c r="B25779" t="n">
        <v>77095882</v>
      </c>
      <c r="C25779" t="inlineStr">
        <is>
          <t>LCO-1045</t>
        </is>
      </c>
    </row>
    <row r="25780">
      <c r="A25780" t="inlineStr">
        <is>
          <t>Suprecredito</t>
        </is>
      </c>
      <c r="B25780" t="n">
        <v>77097258</v>
      </c>
      <c r="C25780" t="inlineStr">
        <is>
          <t>LCR-263</t>
        </is>
      </c>
    </row>
    <row r="25781">
      <c r="A25781" t="inlineStr">
        <is>
          <t>TuCredito</t>
        </is>
      </c>
      <c r="B25781" t="n">
        <v>77097277</v>
      </c>
      <c r="C25781" t="inlineStr">
        <is>
          <t>FNZA-5656</t>
        </is>
      </c>
    </row>
    <row r="25782">
      <c r="A25782" t="inlineStr">
        <is>
          <t>Suprecredito</t>
        </is>
      </c>
      <c r="B25782" t="n">
        <v>77101413</v>
      </c>
      <c r="C25782" t="inlineStr">
        <is>
          <t>LCO-561</t>
        </is>
      </c>
    </row>
    <row r="25783">
      <c r="A25783" t="inlineStr">
        <is>
          <t>Suprecredito</t>
        </is>
      </c>
      <c r="B25783" t="n">
        <v>77105358</v>
      </c>
      <c r="C25783" t="inlineStr">
        <is>
          <t>FNZASC-3504</t>
        </is>
      </c>
    </row>
    <row r="25784">
      <c r="A25784" t="inlineStr">
        <is>
          <t>Suprecartera</t>
        </is>
      </c>
      <c r="B25784" t="n">
        <v>77141781</v>
      </c>
      <c r="C25784" t="inlineStr">
        <is>
          <t>FGRSC-98049</t>
        </is>
      </c>
    </row>
    <row r="25785">
      <c r="A25785" t="inlineStr">
        <is>
          <t>Suprecartera</t>
        </is>
      </c>
      <c r="B25785" t="n">
        <v>77142522</v>
      </c>
      <c r="C25785" t="inlineStr">
        <is>
          <t>MCSCR-3103</t>
        </is>
      </c>
    </row>
    <row r="25786">
      <c r="A25786" t="inlineStr">
        <is>
          <t>TuCredito</t>
        </is>
      </c>
      <c r="B25786" t="n">
        <v>77143566</v>
      </c>
      <c r="C25786" t="inlineStr">
        <is>
          <t>FNZA-4356</t>
        </is>
      </c>
    </row>
    <row r="25787">
      <c r="A25787" t="inlineStr">
        <is>
          <t>Suprecredito</t>
        </is>
      </c>
      <c r="B25787" t="n">
        <v>77147613</v>
      </c>
      <c r="C25787" t="inlineStr">
        <is>
          <t>FNZASC-2474</t>
        </is>
      </c>
    </row>
    <row r="25788">
      <c r="A25788" t="inlineStr">
        <is>
          <t>Suprecartera</t>
        </is>
      </c>
      <c r="B25788" t="n">
        <v>77152501</v>
      </c>
      <c r="C25788" t="inlineStr">
        <is>
          <t>FGRSC-98041</t>
        </is>
      </c>
    </row>
    <row r="25789">
      <c r="A25789" t="inlineStr">
        <is>
          <t>TuCredito</t>
        </is>
      </c>
      <c r="B25789" t="n">
        <v>77153140</v>
      </c>
      <c r="C25789" t="inlineStr">
        <is>
          <t>LCP-168</t>
        </is>
      </c>
    </row>
    <row r="25790">
      <c r="A25790" t="inlineStr">
        <is>
          <t>Suprecredito</t>
        </is>
      </c>
      <c r="B25790" t="n">
        <v>77154091</v>
      </c>
      <c r="C25790" t="inlineStr">
        <is>
          <t>FNZASC-3241</t>
        </is>
      </c>
    </row>
    <row r="25791">
      <c r="A25791" t="inlineStr">
        <is>
          <t>Suprecartera</t>
        </is>
      </c>
      <c r="B25791" t="n">
        <v>77155323</v>
      </c>
      <c r="C25791" t="inlineStr">
        <is>
          <t>MCSCR-2187</t>
        </is>
      </c>
    </row>
    <row r="25792">
      <c r="A25792" t="inlineStr">
        <is>
          <t>Suprecredito</t>
        </is>
      </c>
      <c r="B25792" t="n">
        <v>77157229</v>
      </c>
      <c r="C25792" t="inlineStr">
        <is>
          <t>LCR-75</t>
        </is>
      </c>
    </row>
    <row r="25793">
      <c r="A25793" t="inlineStr">
        <is>
          <t>TuCredito</t>
        </is>
      </c>
      <c r="B25793" t="n">
        <v>77157663</v>
      </c>
      <c r="C25793" t="inlineStr">
        <is>
          <t>TCRD-2324</t>
        </is>
      </c>
    </row>
    <row r="25794">
      <c r="A25794" t="inlineStr">
        <is>
          <t>Suprecartera</t>
        </is>
      </c>
      <c r="B25794" t="n">
        <v>77160492</v>
      </c>
      <c r="C25794" t="inlineStr">
        <is>
          <t>FGRSC-78296</t>
        </is>
      </c>
    </row>
    <row r="25795">
      <c r="A25795" t="inlineStr">
        <is>
          <t>Suprecredito</t>
        </is>
      </c>
      <c r="B25795" t="n">
        <v>77160880</v>
      </c>
      <c r="C25795" t="inlineStr">
        <is>
          <t>LCO-384</t>
        </is>
      </c>
    </row>
    <row r="25796">
      <c r="A25796" t="inlineStr">
        <is>
          <t>TuCredito</t>
        </is>
      </c>
      <c r="B25796" t="n">
        <v>77160931</v>
      </c>
      <c r="C25796" t="inlineStr">
        <is>
          <t>TCRD-1314</t>
        </is>
      </c>
    </row>
    <row r="25797">
      <c r="A25797" t="inlineStr">
        <is>
          <t>Suprecredito</t>
        </is>
      </c>
      <c r="B25797" t="n">
        <v>77161362</v>
      </c>
      <c r="C25797" t="inlineStr">
        <is>
          <t>FNZASC-4088</t>
        </is>
      </c>
    </row>
    <row r="25798">
      <c r="A25798" t="inlineStr">
        <is>
          <t>Suprecredito</t>
        </is>
      </c>
      <c r="B25798" t="n">
        <v>77161495</v>
      </c>
      <c r="C25798" t="inlineStr">
        <is>
          <t>FNZASC-4698</t>
        </is>
      </c>
    </row>
    <row r="25799">
      <c r="A25799" t="inlineStr">
        <is>
          <t>Suprecredito</t>
        </is>
      </c>
      <c r="B25799" t="n">
        <v>77161758</v>
      </c>
      <c r="C25799" t="inlineStr">
        <is>
          <t>LCO-145</t>
        </is>
      </c>
    </row>
    <row r="25800">
      <c r="A25800" t="inlineStr">
        <is>
          <t>Suprecredito</t>
        </is>
      </c>
      <c r="B25800" t="n">
        <v>77162621</v>
      </c>
      <c r="C25800" t="inlineStr">
        <is>
          <t>FNZASC-3599</t>
        </is>
      </c>
    </row>
    <row r="25801">
      <c r="A25801" t="inlineStr">
        <is>
          <t>Suprecredito</t>
        </is>
      </c>
      <c r="B25801" t="n">
        <v>77162827</v>
      </c>
      <c r="C25801" t="inlineStr">
        <is>
          <t>CMTRS-2320</t>
        </is>
      </c>
    </row>
    <row r="25802">
      <c r="A25802" t="inlineStr">
        <is>
          <t>Suprecredito</t>
        </is>
      </c>
      <c r="B25802" t="n">
        <v>77167174</v>
      </c>
      <c r="C25802" t="inlineStr">
        <is>
          <t>LCO-415</t>
        </is>
      </c>
    </row>
    <row r="25803">
      <c r="A25803" t="inlineStr">
        <is>
          <t>Suprecredito</t>
        </is>
      </c>
      <c r="B25803" t="n">
        <v>77168509</v>
      </c>
      <c r="C25803" t="inlineStr">
        <is>
          <t>LCR-824</t>
        </is>
      </c>
    </row>
    <row r="25804">
      <c r="A25804" t="inlineStr">
        <is>
          <t>TuCredito</t>
        </is>
      </c>
      <c r="B25804" t="n">
        <v>77168785</v>
      </c>
      <c r="C25804" t="inlineStr">
        <is>
          <t>FNZA-2845</t>
        </is>
      </c>
    </row>
    <row r="25805">
      <c r="A25805" t="inlineStr">
        <is>
          <t>Suprecredito</t>
        </is>
      </c>
      <c r="B25805" t="n">
        <v>77169302</v>
      </c>
      <c r="C25805" t="inlineStr">
        <is>
          <t>FNZASC-1781</t>
        </is>
      </c>
    </row>
    <row r="25806">
      <c r="A25806" t="inlineStr">
        <is>
          <t>Suprecredito</t>
        </is>
      </c>
      <c r="B25806" t="n">
        <v>77169792</v>
      </c>
      <c r="C25806" t="inlineStr">
        <is>
          <t>FNZASC-3009</t>
        </is>
      </c>
    </row>
    <row r="25807">
      <c r="A25807" t="inlineStr">
        <is>
          <t>TuCredito</t>
        </is>
      </c>
      <c r="B25807" t="n">
        <v>77170003</v>
      </c>
      <c r="C25807" t="inlineStr">
        <is>
          <t>FNZA-3315</t>
        </is>
      </c>
    </row>
    <row r="25808">
      <c r="A25808" t="inlineStr">
        <is>
          <t>Suprecredito</t>
        </is>
      </c>
      <c r="B25808" t="n">
        <v>77170308</v>
      </c>
      <c r="C25808" t="inlineStr">
        <is>
          <t>LCR-1410</t>
        </is>
      </c>
    </row>
    <row r="25809">
      <c r="A25809" t="inlineStr">
        <is>
          <t>Suprecredito</t>
        </is>
      </c>
      <c r="B25809" t="n">
        <v>77170645</v>
      </c>
      <c r="C25809" t="inlineStr">
        <is>
          <t>LCR-666</t>
        </is>
      </c>
    </row>
    <row r="25810">
      <c r="A25810" t="inlineStr">
        <is>
          <t>Movicap</t>
        </is>
      </c>
      <c r="B25810" t="n">
        <v>77170685</v>
      </c>
      <c r="C25810" t="inlineStr">
        <is>
          <t>FGMV-1012</t>
        </is>
      </c>
    </row>
    <row r="25811">
      <c r="A25811" t="inlineStr">
        <is>
          <t>Suprecredito</t>
        </is>
      </c>
      <c r="B25811" t="n">
        <v>77171019</v>
      </c>
      <c r="C25811" t="inlineStr">
        <is>
          <t>FNZASC-5721</t>
        </is>
      </c>
    </row>
    <row r="25812">
      <c r="A25812" t="inlineStr">
        <is>
          <t>Suprecartera</t>
        </is>
      </c>
      <c r="B25812" t="n">
        <v>77171056</v>
      </c>
      <c r="C25812" t="inlineStr">
        <is>
          <t>MCSCR-3504</t>
        </is>
      </c>
    </row>
    <row r="25813">
      <c r="A25813" t="inlineStr">
        <is>
          <t>Suprecredito</t>
        </is>
      </c>
      <c r="B25813" t="n">
        <v>77173662</v>
      </c>
      <c r="C25813" t="inlineStr">
        <is>
          <t>LCO-213</t>
        </is>
      </c>
    </row>
    <row r="25814">
      <c r="A25814" t="inlineStr">
        <is>
          <t>Suprecredito</t>
        </is>
      </c>
      <c r="B25814" t="n">
        <v>77174023</v>
      </c>
      <c r="C25814" t="inlineStr">
        <is>
          <t>LCL-130</t>
        </is>
      </c>
    </row>
    <row r="25815">
      <c r="A25815" t="inlineStr">
        <is>
          <t>Suprecredito</t>
        </is>
      </c>
      <c r="B25815" t="n">
        <v>77175343</v>
      </c>
      <c r="C25815" t="inlineStr">
        <is>
          <t>FNZASC-5048</t>
        </is>
      </c>
    </row>
    <row r="25816">
      <c r="A25816" t="inlineStr">
        <is>
          <t>Suprecredito</t>
        </is>
      </c>
      <c r="B25816" t="n">
        <v>77176335</v>
      </c>
      <c r="C25816" t="inlineStr">
        <is>
          <t>LCR-1342</t>
        </is>
      </c>
    </row>
    <row r="25817">
      <c r="A25817" t="inlineStr">
        <is>
          <t>TuCredito</t>
        </is>
      </c>
      <c r="B25817" t="n">
        <v>77176406</v>
      </c>
      <c r="C25817" t="inlineStr">
        <is>
          <t>FNZA-1287</t>
        </is>
      </c>
    </row>
    <row r="25818">
      <c r="A25818" t="inlineStr">
        <is>
          <t>Suprecredito</t>
        </is>
      </c>
      <c r="B25818" t="n">
        <v>77176954</v>
      </c>
      <c r="C25818" t="inlineStr">
        <is>
          <t>LCO-487</t>
        </is>
      </c>
    </row>
    <row r="25819">
      <c r="A25819" t="inlineStr">
        <is>
          <t>TuCredito</t>
        </is>
      </c>
      <c r="B25819" t="n">
        <v>77177044</v>
      </c>
      <c r="C25819" t="inlineStr">
        <is>
          <t>FNZA-5726</t>
        </is>
      </c>
    </row>
    <row r="25820">
      <c r="A25820" t="inlineStr">
        <is>
          <t>TuCredito</t>
        </is>
      </c>
      <c r="B25820" t="n">
        <v>77177941</v>
      </c>
      <c r="C25820" t="inlineStr">
        <is>
          <t>FNZA-6108</t>
        </is>
      </c>
    </row>
    <row r="25821">
      <c r="A25821" t="inlineStr">
        <is>
          <t>Suprecartera</t>
        </is>
      </c>
      <c r="B25821" t="n">
        <v>77178015</v>
      </c>
      <c r="C25821" t="inlineStr">
        <is>
          <t>FNZASP-857</t>
        </is>
      </c>
    </row>
    <row r="25822">
      <c r="A25822" t="inlineStr">
        <is>
          <t>Suprecredito</t>
        </is>
      </c>
      <c r="B25822" t="n">
        <v>77178160</v>
      </c>
      <c r="C25822" t="inlineStr">
        <is>
          <t>FNZASC-1272</t>
        </is>
      </c>
    </row>
    <row r="25823">
      <c r="A25823" t="inlineStr">
        <is>
          <t>Suprecredito</t>
        </is>
      </c>
      <c r="B25823" t="n">
        <v>77178523</v>
      </c>
      <c r="C25823" t="inlineStr">
        <is>
          <t>LCO-181</t>
        </is>
      </c>
    </row>
    <row r="25824">
      <c r="A25824" t="inlineStr">
        <is>
          <t>TuCredito</t>
        </is>
      </c>
      <c r="B25824" t="n">
        <v>77183196</v>
      </c>
      <c r="C25824" t="inlineStr">
        <is>
          <t>LCO-530</t>
        </is>
      </c>
    </row>
    <row r="25825">
      <c r="A25825" t="inlineStr">
        <is>
          <t>Suprecartera</t>
        </is>
      </c>
      <c r="B25825" t="n">
        <v>77183704</v>
      </c>
      <c r="C25825" t="inlineStr">
        <is>
          <t>MCSCR-4644</t>
        </is>
      </c>
    </row>
    <row r="25826">
      <c r="A25826" t="inlineStr">
        <is>
          <t>TuCredito</t>
        </is>
      </c>
      <c r="B25826" t="n">
        <v>77183949</v>
      </c>
      <c r="C25826" t="inlineStr">
        <is>
          <t>TCRD-1960</t>
        </is>
      </c>
    </row>
    <row r="25827">
      <c r="A25827" t="inlineStr">
        <is>
          <t>Suprecredito</t>
        </is>
      </c>
      <c r="B25827" t="n">
        <v>77184147</v>
      </c>
      <c r="C25827" t="inlineStr">
        <is>
          <t>LCR-574</t>
        </is>
      </c>
    </row>
    <row r="25828">
      <c r="A25828" t="inlineStr">
        <is>
          <t>TuCredito</t>
        </is>
      </c>
      <c r="B25828" t="n">
        <v>77184382</v>
      </c>
      <c r="C25828" t="inlineStr">
        <is>
          <t>FNZA-6237</t>
        </is>
      </c>
    </row>
    <row r="25829">
      <c r="A25829" t="inlineStr">
        <is>
          <t>Suprecredito</t>
        </is>
      </c>
      <c r="B25829" t="n">
        <v>77185117</v>
      </c>
      <c r="C25829" t="inlineStr">
        <is>
          <t>FNZASC-5662</t>
        </is>
      </c>
    </row>
    <row r="25830">
      <c r="A25830" t="inlineStr">
        <is>
          <t>Suprecredito</t>
        </is>
      </c>
      <c r="B25830" t="n">
        <v>77185345</v>
      </c>
      <c r="C25830" t="inlineStr">
        <is>
          <t>FNZASC-5130</t>
        </is>
      </c>
    </row>
    <row r="25831">
      <c r="A25831" t="inlineStr">
        <is>
          <t>Suprecredito</t>
        </is>
      </c>
      <c r="B25831" t="n">
        <v>77186156</v>
      </c>
      <c r="C25831" t="inlineStr">
        <is>
          <t>FNZASC-1747</t>
        </is>
      </c>
    </row>
    <row r="25832">
      <c r="A25832" t="inlineStr">
        <is>
          <t>Suprecredito</t>
        </is>
      </c>
      <c r="B25832" t="n">
        <v>77186462</v>
      </c>
      <c r="C25832" t="inlineStr">
        <is>
          <t>FNZASC-1499</t>
        </is>
      </c>
    </row>
    <row r="25833">
      <c r="A25833" t="inlineStr">
        <is>
          <t>Suprecredito</t>
        </is>
      </c>
      <c r="B25833" t="n">
        <v>77187966</v>
      </c>
      <c r="C25833" t="inlineStr">
        <is>
          <t>LCR-632</t>
        </is>
      </c>
    </row>
    <row r="25834">
      <c r="A25834" t="inlineStr">
        <is>
          <t>Suprecredito</t>
        </is>
      </c>
      <c r="B25834" t="n">
        <v>77188187</v>
      </c>
      <c r="C25834" t="inlineStr">
        <is>
          <t>LCR-1300</t>
        </is>
      </c>
    </row>
    <row r="25835">
      <c r="A25835" t="inlineStr">
        <is>
          <t>TuCredito</t>
        </is>
      </c>
      <c r="B25835" t="n">
        <v>77188229</v>
      </c>
      <c r="C25835" t="inlineStr">
        <is>
          <t>FNZA-3213</t>
        </is>
      </c>
    </row>
    <row r="25836">
      <c r="A25836" t="inlineStr">
        <is>
          <t>Movicap</t>
        </is>
      </c>
      <c r="B25836" t="n">
        <v>77188336</v>
      </c>
      <c r="C25836" t="inlineStr">
        <is>
          <t>FGMV-273</t>
        </is>
      </c>
    </row>
    <row r="25837">
      <c r="A25837" t="inlineStr">
        <is>
          <t>Movicap</t>
        </is>
      </c>
      <c r="B25837" t="n">
        <v>77188561</v>
      </c>
      <c r="C25837" t="inlineStr">
        <is>
          <t>FGMV-2672</t>
        </is>
      </c>
    </row>
    <row r="25838">
      <c r="A25838" t="inlineStr">
        <is>
          <t>Suprecredito</t>
        </is>
      </c>
      <c r="B25838" t="n">
        <v>77188728</v>
      </c>
      <c r="C25838" t="inlineStr">
        <is>
          <t>LCR-99</t>
        </is>
      </c>
    </row>
    <row r="25839">
      <c r="A25839" t="inlineStr">
        <is>
          <t>Suprecredito</t>
        </is>
      </c>
      <c r="B25839" t="n">
        <v>77188752</v>
      </c>
      <c r="C25839" t="inlineStr">
        <is>
          <t>LCR-1255</t>
        </is>
      </c>
    </row>
    <row r="25840">
      <c r="A25840" t="inlineStr">
        <is>
          <t>Suprecartera</t>
        </is>
      </c>
      <c r="B25840" t="n">
        <v>77188970</v>
      </c>
      <c r="C25840" t="inlineStr">
        <is>
          <t>FNZASP-469</t>
        </is>
      </c>
    </row>
    <row r="25841">
      <c r="A25841" t="inlineStr">
        <is>
          <t>Suprecredito</t>
        </is>
      </c>
      <c r="B25841" t="n">
        <v>77188990</v>
      </c>
      <c r="C25841" t="inlineStr">
        <is>
          <t>LCR-1088</t>
        </is>
      </c>
    </row>
    <row r="25842">
      <c r="A25842" t="inlineStr">
        <is>
          <t>Suprecartera</t>
        </is>
      </c>
      <c r="B25842" t="n">
        <v>77189106</v>
      </c>
      <c r="C25842" t="inlineStr">
        <is>
          <t>FGRSC-88053</t>
        </is>
      </c>
    </row>
    <row r="25843">
      <c r="A25843" t="inlineStr">
        <is>
          <t>TuCredito</t>
        </is>
      </c>
      <c r="B25843" t="n">
        <v>77189635</v>
      </c>
      <c r="C25843" t="inlineStr">
        <is>
          <t>LCO-335</t>
        </is>
      </c>
    </row>
    <row r="25844">
      <c r="A25844" t="inlineStr">
        <is>
          <t>Suprecredito</t>
        </is>
      </c>
      <c r="B25844" t="n">
        <v>77190077</v>
      </c>
      <c r="C25844" t="inlineStr">
        <is>
          <t>FGRST-259</t>
        </is>
      </c>
    </row>
    <row r="25845">
      <c r="A25845" t="inlineStr">
        <is>
          <t>Suprecredito</t>
        </is>
      </c>
      <c r="B25845" t="n">
        <v>77190173</v>
      </c>
      <c r="C25845" t="inlineStr">
        <is>
          <t>LCR-490</t>
        </is>
      </c>
    </row>
    <row r="25846">
      <c r="A25846" t="inlineStr">
        <is>
          <t>Suprecredito</t>
        </is>
      </c>
      <c r="B25846" t="n">
        <v>77190240</v>
      </c>
      <c r="C25846" t="inlineStr">
        <is>
          <t>FNZASC-3574</t>
        </is>
      </c>
    </row>
    <row r="25847">
      <c r="A25847" t="inlineStr">
        <is>
          <t>Suprecredito</t>
        </is>
      </c>
      <c r="B25847" t="n">
        <v>77190586</v>
      </c>
      <c r="C25847" t="inlineStr">
        <is>
          <t>LCO-1572</t>
        </is>
      </c>
    </row>
    <row r="25848">
      <c r="A25848" t="inlineStr">
        <is>
          <t>Suprecredito</t>
        </is>
      </c>
      <c r="B25848" t="n">
        <v>77190999</v>
      </c>
      <c r="C25848" t="inlineStr">
        <is>
          <t>FNZASC-2222</t>
        </is>
      </c>
    </row>
    <row r="25849">
      <c r="A25849" t="inlineStr">
        <is>
          <t>Suprecredito</t>
        </is>
      </c>
      <c r="B25849" t="n">
        <v>77191590</v>
      </c>
      <c r="C25849" t="inlineStr">
        <is>
          <t>CMTRS-817</t>
        </is>
      </c>
    </row>
    <row r="25850">
      <c r="A25850" t="inlineStr">
        <is>
          <t>TuCredito</t>
        </is>
      </c>
      <c r="B25850" t="n">
        <v>77191610</v>
      </c>
      <c r="C25850" t="inlineStr">
        <is>
          <t>LCL-89</t>
        </is>
      </c>
    </row>
    <row r="25851">
      <c r="A25851" t="inlineStr">
        <is>
          <t>Suprecredito</t>
        </is>
      </c>
      <c r="B25851" t="n">
        <v>77192087</v>
      </c>
      <c r="C25851" t="inlineStr">
        <is>
          <t>LCO-159</t>
        </is>
      </c>
    </row>
    <row r="25852">
      <c r="A25852" t="inlineStr">
        <is>
          <t>Suprecredito</t>
        </is>
      </c>
      <c r="B25852" t="n">
        <v>77192715</v>
      </c>
      <c r="C25852" t="inlineStr">
        <is>
          <t>FNZASC-1517</t>
        </is>
      </c>
    </row>
    <row r="25853">
      <c r="A25853" t="inlineStr">
        <is>
          <t>TuCredito</t>
        </is>
      </c>
      <c r="B25853" t="n">
        <v>77192728</v>
      </c>
      <c r="C25853" t="inlineStr">
        <is>
          <t>TCRD-1118</t>
        </is>
      </c>
    </row>
    <row r="25854">
      <c r="A25854" t="inlineStr">
        <is>
          <t>TuCredito</t>
        </is>
      </c>
      <c r="B25854" t="n">
        <v>77192956</v>
      </c>
      <c r="C25854" t="inlineStr">
        <is>
          <t>LCR-407</t>
        </is>
      </c>
    </row>
    <row r="25855">
      <c r="A25855" t="inlineStr">
        <is>
          <t>Suprecredito</t>
        </is>
      </c>
      <c r="B25855" t="n">
        <v>77193549</v>
      </c>
      <c r="C25855" t="inlineStr">
        <is>
          <t>LCQ-46</t>
        </is>
      </c>
    </row>
    <row r="25856">
      <c r="A25856" t="inlineStr">
        <is>
          <t>Suprecredito</t>
        </is>
      </c>
      <c r="B25856" t="n">
        <v>77193593</v>
      </c>
      <c r="C25856" t="inlineStr">
        <is>
          <t>LCR-595</t>
        </is>
      </c>
    </row>
    <row r="25857">
      <c r="A25857" t="inlineStr">
        <is>
          <t>Suprecredito</t>
        </is>
      </c>
      <c r="B25857" t="n">
        <v>77194568</v>
      </c>
      <c r="C25857" t="inlineStr">
        <is>
          <t>LCR-1370</t>
        </is>
      </c>
    </row>
    <row r="25858">
      <c r="A25858" t="inlineStr">
        <is>
          <t>TuCredito</t>
        </is>
      </c>
      <c r="B25858" t="n">
        <v>77194575</v>
      </c>
      <c r="C25858" t="inlineStr">
        <is>
          <t>TCRD-503</t>
        </is>
      </c>
    </row>
    <row r="25859">
      <c r="A25859" t="inlineStr">
        <is>
          <t>Suprecartera</t>
        </is>
      </c>
      <c r="B25859" t="n">
        <v>77194715</v>
      </c>
      <c r="C25859" t="inlineStr">
        <is>
          <t>FGRSC-78692</t>
        </is>
      </c>
    </row>
    <row r="25860">
      <c r="A25860" t="inlineStr">
        <is>
          <t>Suprecredito</t>
        </is>
      </c>
      <c r="B25860" t="n">
        <v>77194757</v>
      </c>
      <c r="C25860" t="inlineStr">
        <is>
          <t>LCR-312</t>
        </is>
      </c>
    </row>
    <row r="25861">
      <c r="A25861" t="inlineStr">
        <is>
          <t>Suprecartera</t>
        </is>
      </c>
      <c r="B25861" t="n">
        <v>77194994</v>
      </c>
      <c r="C25861" t="inlineStr">
        <is>
          <t>FNZASP-1223</t>
        </is>
      </c>
    </row>
    <row r="25862">
      <c r="A25862" t="inlineStr">
        <is>
          <t>TuCredito</t>
        </is>
      </c>
      <c r="B25862" t="n">
        <v>77195801</v>
      </c>
      <c r="C25862" t="inlineStr">
        <is>
          <t>TCRD-1657</t>
        </is>
      </c>
    </row>
    <row r="25863">
      <c r="A25863" t="inlineStr">
        <is>
          <t>TuCredito</t>
        </is>
      </c>
      <c r="B25863" t="n">
        <v>77196008</v>
      </c>
      <c r="C25863" t="inlineStr">
        <is>
          <t>TCRD-2500</t>
        </is>
      </c>
    </row>
    <row r="25864">
      <c r="A25864" t="inlineStr">
        <is>
          <t>Suprecartera</t>
        </is>
      </c>
      <c r="B25864" t="n">
        <v>77196272</v>
      </c>
      <c r="C25864" t="inlineStr">
        <is>
          <t>MCSCR-3476</t>
        </is>
      </c>
    </row>
    <row r="25865">
      <c r="A25865" t="inlineStr">
        <is>
          <t>Suprecartera</t>
        </is>
      </c>
      <c r="B25865" t="n">
        <v>776940</v>
      </c>
      <c r="C25865" t="inlineStr">
        <is>
          <t>MCSCR-1761</t>
        </is>
      </c>
    </row>
    <row r="25866">
      <c r="A25866" t="inlineStr">
        <is>
          <t>Suprecredito</t>
        </is>
      </c>
      <c r="B25866" t="n">
        <v>78015758</v>
      </c>
      <c r="C25866" t="inlineStr">
        <is>
          <t>FNZASC-2114</t>
        </is>
      </c>
    </row>
    <row r="25867">
      <c r="A25867" t="inlineStr">
        <is>
          <t>TuCredito</t>
        </is>
      </c>
      <c r="B25867" t="n">
        <v>78015898</v>
      </c>
      <c r="C25867" t="inlineStr">
        <is>
          <t>TCRD-101</t>
        </is>
      </c>
    </row>
    <row r="25868">
      <c r="A25868" t="inlineStr">
        <is>
          <t>Suprecartera</t>
        </is>
      </c>
      <c r="B25868" t="n">
        <v>78017551</v>
      </c>
      <c r="C25868" t="inlineStr">
        <is>
          <t>MCSCR-3420</t>
        </is>
      </c>
    </row>
    <row r="25869">
      <c r="A25869" t="inlineStr">
        <is>
          <t>TuCredito</t>
        </is>
      </c>
      <c r="B25869" t="n">
        <v>78021630</v>
      </c>
      <c r="C25869" t="inlineStr">
        <is>
          <t>LCO-1007</t>
        </is>
      </c>
    </row>
    <row r="25870">
      <c r="A25870" t="inlineStr">
        <is>
          <t>Suprecredito</t>
        </is>
      </c>
      <c r="B25870" t="n">
        <v>78021916</v>
      </c>
      <c r="C25870" t="inlineStr">
        <is>
          <t>LCN-148</t>
        </is>
      </c>
    </row>
    <row r="25871">
      <c r="A25871" t="inlineStr">
        <is>
          <t>Suprecredito</t>
        </is>
      </c>
      <c r="B25871" t="n">
        <v>78022103</v>
      </c>
      <c r="C25871" t="inlineStr">
        <is>
          <t>FNZASC-4853</t>
        </is>
      </c>
    </row>
    <row r="25872">
      <c r="A25872" t="inlineStr">
        <is>
          <t>Suprecredito</t>
        </is>
      </c>
      <c r="B25872" t="n">
        <v>78023199</v>
      </c>
      <c r="C25872" t="inlineStr">
        <is>
          <t>FNZASC-4890</t>
        </is>
      </c>
    </row>
    <row r="25873">
      <c r="A25873" t="inlineStr">
        <is>
          <t>Suprecredito</t>
        </is>
      </c>
      <c r="B25873" t="n">
        <v>78024403</v>
      </c>
      <c r="C25873" t="inlineStr">
        <is>
          <t>FNZASC-4876</t>
        </is>
      </c>
    </row>
    <row r="25874">
      <c r="A25874" t="inlineStr">
        <is>
          <t>Movicap</t>
        </is>
      </c>
      <c r="B25874" t="n">
        <v>78024563</v>
      </c>
      <c r="C25874" t="inlineStr">
        <is>
          <t>FGMV-968</t>
        </is>
      </c>
    </row>
    <row r="25875">
      <c r="A25875" t="inlineStr">
        <is>
          <t>Suprecartera</t>
        </is>
      </c>
      <c r="B25875" t="n">
        <v>78024670</v>
      </c>
      <c r="C25875" t="inlineStr">
        <is>
          <t>FGRSC-85721</t>
        </is>
      </c>
    </row>
    <row r="25876">
      <c r="A25876" t="inlineStr">
        <is>
          <t>TuCredito</t>
        </is>
      </c>
      <c r="B25876" t="n">
        <v>78025241</v>
      </c>
      <c r="C25876" t="inlineStr">
        <is>
          <t>LCN-378</t>
        </is>
      </c>
    </row>
    <row r="25877">
      <c r="A25877" t="inlineStr">
        <is>
          <t>Suprecredito</t>
        </is>
      </c>
      <c r="B25877" t="n">
        <v>78025267</v>
      </c>
      <c r="C25877" t="inlineStr">
        <is>
          <t>FNZASC-2973</t>
        </is>
      </c>
    </row>
    <row r="25878">
      <c r="A25878" t="inlineStr">
        <is>
          <t>Movicap</t>
        </is>
      </c>
      <c r="B25878" t="n">
        <v>78025346</v>
      </c>
      <c r="C25878" t="inlineStr">
        <is>
          <t>FGMV-1459</t>
        </is>
      </c>
    </row>
    <row r="25879">
      <c r="A25879" t="inlineStr">
        <is>
          <t>TuCredito</t>
        </is>
      </c>
      <c r="B25879" t="n">
        <v>78026565</v>
      </c>
      <c r="C25879" t="inlineStr">
        <is>
          <t>LCN-313</t>
        </is>
      </c>
    </row>
    <row r="25880">
      <c r="A25880" t="inlineStr">
        <is>
          <t>Suprecredito</t>
        </is>
      </c>
      <c r="B25880" t="n">
        <v>78026895</v>
      </c>
      <c r="C25880" t="inlineStr">
        <is>
          <t>FNZASC-876</t>
        </is>
      </c>
    </row>
    <row r="25881">
      <c r="A25881" t="inlineStr">
        <is>
          <t>TuCredito</t>
        </is>
      </c>
      <c r="B25881" t="n">
        <v>78027151</v>
      </c>
      <c r="C25881" t="inlineStr">
        <is>
          <t>LCO-1306</t>
        </is>
      </c>
    </row>
    <row r="25882">
      <c r="A25882" t="inlineStr">
        <is>
          <t>TuCredito</t>
        </is>
      </c>
      <c r="B25882" t="n">
        <v>78027357</v>
      </c>
      <c r="C25882" t="inlineStr">
        <is>
          <t>LCO-552</t>
        </is>
      </c>
    </row>
    <row r="25883">
      <c r="A25883" t="inlineStr">
        <is>
          <t>TuCredito</t>
        </is>
      </c>
      <c r="B25883" t="n">
        <v>78027637</v>
      </c>
      <c r="C25883" t="inlineStr">
        <is>
          <t>LCN-108</t>
        </is>
      </c>
    </row>
    <row r="25884">
      <c r="A25884" t="inlineStr">
        <is>
          <t>TuCredito</t>
        </is>
      </c>
      <c r="B25884" t="n">
        <v>78028099</v>
      </c>
      <c r="C25884" t="inlineStr">
        <is>
          <t>FNZA-1571</t>
        </is>
      </c>
    </row>
    <row r="25885">
      <c r="A25885" t="inlineStr">
        <is>
          <t>Suprecartera</t>
        </is>
      </c>
      <c r="B25885" t="n">
        <v>78028527</v>
      </c>
      <c r="C25885" t="inlineStr">
        <is>
          <t>MCSCR-4670</t>
        </is>
      </c>
    </row>
    <row r="25886">
      <c r="A25886" t="inlineStr">
        <is>
          <t>Suprecredito</t>
        </is>
      </c>
      <c r="B25886" t="n">
        <v>78028607</v>
      </c>
      <c r="C25886" t="inlineStr">
        <is>
          <t>LCO-654</t>
        </is>
      </c>
    </row>
    <row r="25887">
      <c r="A25887" t="inlineStr">
        <is>
          <t>Suprecartera</t>
        </is>
      </c>
      <c r="B25887" t="n">
        <v>78028878</v>
      </c>
      <c r="C25887" t="inlineStr">
        <is>
          <t>FNZASP-20</t>
        </is>
      </c>
    </row>
    <row r="25888">
      <c r="A25888" t="inlineStr">
        <is>
          <t>Suprecredito</t>
        </is>
      </c>
      <c r="B25888" t="n">
        <v>78028895</v>
      </c>
      <c r="C25888" t="inlineStr">
        <is>
          <t>FNZASC-676</t>
        </is>
      </c>
    </row>
    <row r="25889">
      <c r="A25889" t="inlineStr">
        <is>
          <t>TuCredito</t>
        </is>
      </c>
      <c r="B25889" t="n">
        <v>78028919</v>
      </c>
      <c r="C25889" t="inlineStr">
        <is>
          <t>FNZA-604</t>
        </is>
      </c>
    </row>
    <row r="25890">
      <c r="A25890" t="inlineStr">
        <is>
          <t>Movicap</t>
        </is>
      </c>
      <c r="B25890" t="n">
        <v>78029155</v>
      </c>
      <c r="C25890" t="inlineStr">
        <is>
          <t>FGMV-1634</t>
        </is>
      </c>
    </row>
    <row r="25891">
      <c r="A25891" t="inlineStr">
        <is>
          <t>Suprecartera</t>
        </is>
      </c>
      <c r="B25891" t="n">
        <v>78029241</v>
      </c>
      <c r="C25891" t="inlineStr">
        <is>
          <t>FNZASP-2</t>
        </is>
      </c>
    </row>
    <row r="25892">
      <c r="A25892" t="inlineStr">
        <is>
          <t>Suprecredito</t>
        </is>
      </c>
      <c r="B25892" t="n">
        <v>78030009</v>
      </c>
      <c r="C25892" t="inlineStr">
        <is>
          <t>FGRST-2065</t>
        </is>
      </c>
    </row>
    <row r="25893">
      <c r="A25893" t="inlineStr">
        <is>
          <t>Suprecredito</t>
        </is>
      </c>
      <c r="B25893" t="n">
        <v>78030954</v>
      </c>
      <c r="C25893" t="inlineStr">
        <is>
          <t>LCN-362</t>
        </is>
      </c>
    </row>
    <row r="25894">
      <c r="A25894" t="inlineStr">
        <is>
          <t>Suprecredito</t>
        </is>
      </c>
      <c r="B25894" t="n">
        <v>78031416</v>
      </c>
      <c r="C25894" t="inlineStr">
        <is>
          <t>LCP-111</t>
        </is>
      </c>
    </row>
    <row r="25895">
      <c r="A25895" t="inlineStr">
        <is>
          <t>TuCredito</t>
        </is>
      </c>
      <c r="B25895" t="n">
        <v>78031837</v>
      </c>
      <c r="C25895" t="inlineStr">
        <is>
          <t>FNZA-3404</t>
        </is>
      </c>
    </row>
    <row r="25896">
      <c r="A25896" t="inlineStr">
        <is>
          <t>Suprecredito</t>
        </is>
      </c>
      <c r="B25896" t="n">
        <v>78031972</v>
      </c>
      <c r="C25896" t="inlineStr">
        <is>
          <t>FNZASC-1720</t>
        </is>
      </c>
    </row>
    <row r="25897">
      <c r="A25897" t="inlineStr">
        <is>
          <t>Suprecredito</t>
        </is>
      </c>
      <c r="B25897" t="n">
        <v>78032857</v>
      </c>
      <c r="C25897" t="inlineStr">
        <is>
          <t>FNZASC-3208</t>
        </is>
      </c>
    </row>
    <row r="25898">
      <c r="A25898" t="inlineStr">
        <is>
          <t>TuCredito</t>
        </is>
      </c>
      <c r="B25898" t="n">
        <v>78032966</v>
      </c>
      <c r="C25898" t="inlineStr">
        <is>
          <t>LCN-131</t>
        </is>
      </c>
    </row>
    <row r="25899">
      <c r="A25899" t="inlineStr">
        <is>
          <t>TuCredito</t>
        </is>
      </c>
      <c r="B25899" t="n">
        <v>78033059</v>
      </c>
      <c r="C25899" t="inlineStr">
        <is>
          <t>FNZA-1302</t>
        </is>
      </c>
    </row>
    <row r="25900">
      <c r="A25900" t="inlineStr">
        <is>
          <t>Suprecredito</t>
        </is>
      </c>
      <c r="B25900" t="n">
        <v>78033218</v>
      </c>
      <c r="C25900" t="inlineStr">
        <is>
          <t>FGRST-1715</t>
        </is>
      </c>
    </row>
    <row r="25901">
      <c r="A25901" t="inlineStr">
        <is>
          <t>Suprecredito</t>
        </is>
      </c>
      <c r="B25901" t="n">
        <v>78033366</v>
      </c>
      <c r="C25901" t="inlineStr">
        <is>
          <t>FGRST-1437</t>
        </is>
      </c>
    </row>
    <row r="25902">
      <c r="A25902" t="inlineStr">
        <is>
          <t>TuCredito</t>
        </is>
      </c>
      <c r="B25902" t="n">
        <v>78033599</v>
      </c>
      <c r="C25902" t="inlineStr">
        <is>
          <t>FNZA-1968</t>
        </is>
      </c>
    </row>
    <row r="25903">
      <c r="A25903" t="inlineStr">
        <is>
          <t>TuCredito</t>
        </is>
      </c>
      <c r="B25903" t="n">
        <v>78033645</v>
      </c>
      <c r="C25903" t="inlineStr">
        <is>
          <t>FNZA-2665</t>
        </is>
      </c>
    </row>
    <row r="25904">
      <c r="A25904" t="inlineStr">
        <is>
          <t>Movicap</t>
        </is>
      </c>
      <c r="B25904" t="n">
        <v>78033700</v>
      </c>
      <c r="C25904" t="inlineStr">
        <is>
          <t>FGMV-2572</t>
        </is>
      </c>
    </row>
    <row r="25905">
      <c r="A25905" t="inlineStr">
        <is>
          <t>TuCredito</t>
        </is>
      </c>
      <c r="B25905" t="n">
        <v>78033890</v>
      </c>
      <c r="C25905" t="inlineStr">
        <is>
          <t>LCP-212</t>
        </is>
      </c>
    </row>
    <row r="25906">
      <c r="A25906" t="inlineStr">
        <is>
          <t>TuCredito</t>
        </is>
      </c>
      <c r="B25906" t="n">
        <v>78034206</v>
      </c>
      <c r="C25906" t="inlineStr">
        <is>
          <t>FNZA-3965</t>
        </is>
      </c>
    </row>
    <row r="25907">
      <c r="A25907" t="inlineStr">
        <is>
          <t>Suprecredito</t>
        </is>
      </c>
      <c r="B25907" t="n">
        <v>78034253</v>
      </c>
      <c r="C25907" t="inlineStr">
        <is>
          <t>LCN-628</t>
        </is>
      </c>
    </row>
    <row r="25908">
      <c r="A25908" t="inlineStr">
        <is>
          <t>Suprecartera</t>
        </is>
      </c>
      <c r="B25908" t="n">
        <v>78034387</v>
      </c>
      <c r="C25908" t="inlineStr">
        <is>
          <t>FNZASP-1318</t>
        </is>
      </c>
    </row>
    <row r="25909">
      <c r="A25909" t="inlineStr">
        <is>
          <t>Suprecartera</t>
        </is>
      </c>
      <c r="B25909" t="n">
        <v>78034559</v>
      </c>
      <c r="C25909" t="inlineStr">
        <is>
          <t>FNZASP-776</t>
        </is>
      </c>
    </row>
    <row r="25910">
      <c r="A25910" t="inlineStr">
        <is>
          <t>TuCredito</t>
        </is>
      </c>
      <c r="B25910" t="n">
        <v>78034675</v>
      </c>
      <c r="C25910" t="inlineStr">
        <is>
          <t>FNZA-3903</t>
        </is>
      </c>
    </row>
    <row r="25911">
      <c r="A25911" t="inlineStr">
        <is>
          <t>Suprecredito</t>
        </is>
      </c>
      <c r="B25911" t="n">
        <v>78034805</v>
      </c>
      <c r="C25911" t="inlineStr">
        <is>
          <t>LCP-202</t>
        </is>
      </c>
    </row>
    <row r="25912">
      <c r="A25912" t="inlineStr">
        <is>
          <t>Suprecredito</t>
        </is>
      </c>
      <c r="B25912" t="n">
        <v>78034857</v>
      </c>
      <c r="C25912" t="inlineStr">
        <is>
          <t>LCO-655</t>
        </is>
      </c>
    </row>
    <row r="25913">
      <c r="A25913" t="inlineStr">
        <is>
          <t>TuCredito</t>
        </is>
      </c>
      <c r="B25913" t="n">
        <v>78036847</v>
      </c>
      <c r="C25913" t="inlineStr">
        <is>
          <t>LCO-474</t>
        </is>
      </c>
    </row>
    <row r="25914">
      <c r="A25914" t="inlineStr">
        <is>
          <t>Suprecredito</t>
        </is>
      </c>
      <c r="B25914" t="n">
        <v>78038164</v>
      </c>
      <c r="C25914" t="inlineStr">
        <is>
          <t>LCP-218</t>
        </is>
      </c>
    </row>
    <row r="25915">
      <c r="A25915" t="inlineStr">
        <is>
          <t>Suprecredito</t>
        </is>
      </c>
      <c r="B25915" t="n">
        <v>78038331</v>
      </c>
      <c r="C25915" t="inlineStr">
        <is>
          <t>LCN-301</t>
        </is>
      </c>
    </row>
    <row r="25916">
      <c r="A25916" t="inlineStr">
        <is>
          <t>Suprecredito</t>
        </is>
      </c>
      <c r="B25916" t="n">
        <v>78038703</v>
      </c>
      <c r="C25916" t="inlineStr">
        <is>
          <t>LCO-923</t>
        </is>
      </c>
    </row>
    <row r="25917">
      <c r="A25917" t="inlineStr">
        <is>
          <t>Suprecredito</t>
        </is>
      </c>
      <c r="B25917" t="n">
        <v>78075773</v>
      </c>
      <c r="C25917" t="inlineStr">
        <is>
          <t>LCR-1111</t>
        </is>
      </c>
    </row>
    <row r="25918">
      <c r="A25918" t="inlineStr">
        <is>
          <t>Suprecredito</t>
        </is>
      </c>
      <c r="B25918" t="n">
        <v>78075973</v>
      </c>
      <c r="C25918" t="inlineStr">
        <is>
          <t>LCO-207</t>
        </is>
      </c>
    </row>
    <row r="25919">
      <c r="A25919" t="inlineStr">
        <is>
          <t>Movicap</t>
        </is>
      </c>
      <c r="B25919" t="n">
        <v>78076172</v>
      </c>
      <c r="C25919" t="inlineStr">
        <is>
          <t>FGMV-21</t>
        </is>
      </c>
    </row>
    <row r="25920">
      <c r="A25920" t="inlineStr">
        <is>
          <t>TuCredito</t>
        </is>
      </c>
      <c r="B25920" t="n">
        <v>78076284</v>
      </c>
      <c r="C25920" t="inlineStr">
        <is>
          <t>LCP-9</t>
        </is>
      </c>
    </row>
    <row r="25921">
      <c r="A25921" t="inlineStr">
        <is>
          <t>Suprecartera</t>
        </is>
      </c>
      <c r="B25921" t="n">
        <v>78076641</v>
      </c>
      <c r="C25921" t="inlineStr">
        <is>
          <t>FGRSC-60715</t>
        </is>
      </c>
    </row>
    <row r="25922">
      <c r="A25922" t="inlineStr">
        <is>
          <t>TuCredito</t>
        </is>
      </c>
      <c r="B25922" t="n">
        <v>78076915</v>
      </c>
      <c r="C25922" t="inlineStr">
        <is>
          <t>LCR-863</t>
        </is>
      </c>
    </row>
    <row r="25923">
      <c r="A25923" t="inlineStr">
        <is>
          <t>Suprecredito</t>
        </is>
      </c>
      <c r="B25923" t="n">
        <v>78078287</v>
      </c>
      <c r="C25923" t="inlineStr">
        <is>
          <t>FNZASC-1314</t>
        </is>
      </c>
    </row>
    <row r="25924">
      <c r="A25924" t="inlineStr">
        <is>
          <t>TuCredito</t>
        </is>
      </c>
      <c r="B25924" t="n">
        <v>78078611</v>
      </c>
      <c r="C25924" t="inlineStr">
        <is>
          <t>LCR-729</t>
        </is>
      </c>
    </row>
    <row r="25925">
      <c r="A25925" t="inlineStr">
        <is>
          <t>Suprecredito</t>
        </is>
      </c>
      <c r="B25925" t="n">
        <v>78107765</v>
      </c>
      <c r="C25925" t="inlineStr">
        <is>
          <t>FNZASC-4418</t>
        </is>
      </c>
    </row>
    <row r="25926">
      <c r="A25926" t="inlineStr">
        <is>
          <t>TuCredito</t>
        </is>
      </c>
      <c r="B25926" t="n">
        <v>78108415</v>
      </c>
      <c r="C25926" t="inlineStr">
        <is>
          <t>LCO-445</t>
        </is>
      </c>
    </row>
    <row r="25927">
      <c r="A25927" t="inlineStr">
        <is>
          <t>Suprecredito</t>
        </is>
      </c>
      <c r="B25927" t="n">
        <v>78110352</v>
      </c>
      <c r="C25927" t="inlineStr">
        <is>
          <t>LCR-243</t>
        </is>
      </c>
    </row>
    <row r="25928">
      <c r="A25928" t="inlineStr">
        <is>
          <t>Suprecredito</t>
        </is>
      </c>
      <c r="B25928" t="n">
        <v>78110365</v>
      </c>
      <c r="C25928" t="inlineStr">
        <is>
          <t>FNZASC-3386</t>
        </is>
      </c>
    </row>
    <row r="25929">
      <c r="A25929" t="inlineStr">
        <is>
          <t>Suprecredito</t>
        </is>
      </c>
      <c r="B25929" t="n">
        <v>78111781</v>
      </c>
      <c r="C25929" t="inlineStr">
        <is>
          <t>LCR-836</t>
        </is>
      </c>
    </row>
    <row r="25930">
      <c r="A25930" t="inlineStr">
        <is>
          <t>Suprecredito</t>
        </is>
      </c>
      <c r="B25930" t="n">
        <v>7818995</v>
      </c>
      <c r="C25930" t="inlineStr">
        <is>
          <t>LCO-63</t>
        </is>
      </c>
    </row>
    <row r="25931">
      <c r="A25931" t="inlineStr">
        <is>
          <t>Suprecredito</t>
        </is>
      </c>
      <c r="B25931" t="n">
        <v>78290013</v>
      </c>
      <c r="C25931" t="inlineStr">
        <is>
          <t>LCO-253</t>
        </is>
      </c>
    </row>
    <row r="25932">
      <c r="A25932" t="inlineStr">
        <is>
          <t>TuCredito</t>
        </is>
      </c>
      <c r="B25932" t="n">
        <v>78293240</v>
      </c>
      <c r="C25932" t="inlineStr">
        <is>
          <t>LCO-948</t>
        </is>
      </c>
    </row>
    <row r="25933">
      <c r="A25933" t="inlineStr">
        <is>
          <t>TuCredito</t>
        </is>
      </c>
      <c r="B25933" t="n">
        <v>78293380</v>
      </c>
      <c r="C25933" t="inlineStr">
        <is>
          <t>LCO-1471</t>
        </is>
      </c>
    </row>
    <row r="25934">
      <c r="A25934" t="inlineStr">
        <is>
          <t>Suprecredito</t>
        </is>
      </c>
      <c r="B25934" t="n">
        <v>78295234</v>
      </c>
      <c r="C25934" t="inlineStr">
        <is>
          <t>LCR-512</t>
        </is>
      </c>
    </row>
    <row r="25935">
      <c r="A25935" t="inlineStr">
        <is>
          <t>TuCredito</t>
        </is>
      </c>
      <c r="B25935" t="n">
        <v>78298356</v>
      </c>
      <c r="C25935" t="inlineStr">
        <is>
          <t>TCRD-1110</t>
        </is>
      </c>
    </row>
    <row r="25936">
      <c r="A25936" t="inlineStr">
        <is>
          <t>TuCredito</t>
        </is>
      </c>
      <c r="B25936" t="n">
        <v>78298576</v>
      </c>
      <c r="C25936" t="inlineStr">
        <is>
          <t>FNZA-4920</t>
        </is>
      </c>
    </row>
    <row r="25937">
      <c r="A25937" t="inlineStr">
        <is>
          <t>Suprecartera</t>
        </is>
      </c>
      <c r="B25937" t="n">
        <v>78303237</v>
      </c>
      <c r="C25937" t="inlineStr">
        <is>
          <t>FGRSC-78707</t>
        </is>
      </c>
    </row>
    <row r="25938">
      <c r="A25938" t="inlineStr">
        <is>
          <t>Suprecredito</t>
        </is>
      </c>
      <c r="B25938" t="n">
        <v>78305182</v>
      </c>
      <c r="C25938" t="inlineStr">
        <is>
          <t>FNZASC-5575</t>
        </is>
      </c>
    </row>
    <row r="25939">
      <c r="A25939" t="inlineStr">
        <is>
          <t>Suprecredito</t>
        </is>
      </c>
      <c r="B25939" t="n">
        <v>78305758</v>
      </c>
      <c r="C25939" t="inlineStr">
        <is>
          <t>FGRST-1394</t>
        </is>
      </c>
    </row>
    <row r="25940">
      <c r="A25940" t="inlineStr">
        <is>
          <t>Suprecredito</t>
        </is>
      </c>
      <c r="B25940" t="n">
        <v>78322648</v>
      </c>
      <c r="C25940" t="inlineStr">
        <is>
          <t>FNZASC-2807</t>
        </is>
      </c>
    </row>
    <row r="25941">
      <c r="A25941" t="inlineStr">
        <is>
          <t>Suprecredito</t>
        </is>
      </c>
      <c r="B25941" t="n">
        <v>78323021</v>
      </c>
      <c r="C25941" t="inlineStr">
        <is>
          <t>LCP-257</t>
        </is>
      </c>
    </row>
    <row r="25942">
      <c r="A25942" t="inlineStr">
        <is>
          <t>TuCredito</t>
        </is>
      </c>
      <c r="B25942" t="n">
        <v>78324238</v>
      </c>
      <c r="C25942" t="inlineStr">
        <is>
          <t>FNZA-688</t>
        </is>
      </c>
    </row>
    <row r="25943">
      <c r="A25943" t="inlineStr">
        <is>
          <t>Suprecredito</t>
        </is>
      </c>
      <c r="B25943" t="n">
        <v>78380250</v>
      </c>
      <c r="C25943" t="inlineStr">
        <is>
          <t>LCO-712</t>
        </is>
      </c>
    </row>
    <row r="25944">
      <c r="A25944" t="inlineStr">
        <is>
          <t>Movicap</t>
        </is>
      </c>
      <c r="B25944" t="n">
        <v>78381107</v>
      </c>
      <c r="C25944" t="inlineStr">
        <is>
          <t>FGMV-1949</t>
        </is>
      </c>
    </row>
    <row r="25945">
      <c r="A25945" t="inlineStr">
        <is>
          <t>TuCredito</t>
        </is>
      </c>
      <c r="B25945" t="n">
        <v>78381926</v>
      </c>
      <c r="C25945" t="inlineStr">
        <is>
          <t>LCR-732</t>
        </is>
      </c>
    </row>
    <row r="25946">
      <c r="A25946" t="inlineStr">
        <is>
          <t>TuCredito</t>
        </is>
      </c>
      <c r="B25946" t="n">
        <v>78382373</v>
      </c>
      <c r="C25946" t="inlineStr">
        <is>
          <t>LCO-843</t>
        </is>
      </c>
    </row>
    <row r="25947">
      <c r="A25947" t="inlineStr">
        <is>
          <t>Suprecredito</t>
        </is>
      </c>
      <c r="B25947" t="n">
        <v>78588363</v>
      </c>
      <c r="C25947" t="inlineStr">
        <is>
          <t>CMTRS-816</t>
        </is>
      </c>
    </row>
    <row r="25948">
      <c r="A25948" t="inlineStr">
        <is>
          <t>Suprecredito</t>
        </is>
      </c>
      <c r="B25948" t="n">
        <v>78589426</v>
      </c>
      <c r="C25948" t="inlineStr">
        <is>
          <t>FNZASC-5192</t>
        </is>
      </c>
    </row>
    <row r="25949">
      <c r="A25949" t="inlineStr">
        <is>
          <t>TuCredito</t>
        </is>
      </c>
      <c r="B25949" t="n">
        <v>78589615</v>
      </c>
      <c r="C25949" t="inlineStr">
        <is>
          <t>FNZA-4786</t>
        </is>
      </c>
    </row>
    <row r="25950">
      <c r="A25950" t="inlineStr">
        <is>
          <t>TuCredito</t>
        </is>
      </c>
      <c r="B25950" t="n">
        <v>78590227</v>
      </c>
      <c r="C25950" t="inlineStr">
        <is>
          <t>FNZA-6228</t>
        </is>
      </c>
    </row>
    <row r="25951">
      <c r="A25951" t="inlineStr">
        <is>
          <t>TuCredito</t>
        </is>
      </c>
      <c r="B25951" t="n">
        <v>78645377</v>
      </c>
      <c r="C25951" t="inlineStr">
        <is>
          <t>LCN-319</t>
        </is>
      </c>
    </row>
    <row r="25952">
      <c r="A25952" t="inlineStr">
        <is>
          <t>TuCredito</t>
        </is>
      </c>
      <c r="B25952" t="n">
        <v>78646503</v>
      </c>
      <c r="C25952" t="inlineStr">
        <is>
          <t>FNZA-6277</t>
        </is>
      </c>
    </row>
    <row r="25953">
      <c r="A25953" t="inlineStr">
        <is>
          <t>Suprecredito</t>
        </is>
      </c>
      <c r="B25953" t="n">
        <v>78672090</v>
      </c>
      <c r="C25953" t="inlineStr">
        <is>
          <t>FGRST-1954</t>
        </is>
      </c>
    </row>
    <row r="25954">
      <c r="A25954" t="inlineStr">
        <is>
          <t>TuCredito</t>
        </is>
      </c>
      <c r="B25954" t="n">
        <v>78673180</v>
      </c>
      <c r="C25954" t="inlineStr">
        <is>
          <t>FNZA-5761</t>
        </is>
      </c>
    </row>
    <row r="25955">
      <c r="A25955" t="inlineStr">
        <is>
          <t>Suprecredito</t>
        </is>
      </c>
      <c r="B25955" t="n">
        <v>78673387</v>
      </c>
      <c r="C25955" t="inlineStr">
        <is>
          <t>LCN-41</t>
        </is>
      </c>
    </row>
    <row r="25956">
      <c r="A25956" t="inlineStr">
        <is>
          <t>TuCredito</t>
        </is>
      </c>
      <c r="B25956" t="n">
        <v>78674093</v>
      </c>
      <c r="C25956" t="inlineStr">
        <is>
          <t>FNZA-1900</t>
        </is>
      </c>
    </row>
    <row r="25957">
      <c r="A25957" t="inlineStr">
        <is>
          <t>TuCredito</t>
        </is>
      </c>
      <c r="B25957" t="n">
        <v>78674281</v>
      </c>
      <c r="C25957" t="inlineStr">
        <is>
          <t>LCK-51</t>
        </is>
      </c>
    </row>
    <row r="25958">
      <c r="A25958" t="inlineStr">
        <is>
          <t>Suprecredito</t>
        </is>
      </c>
      <c r="B25958" t="n">
        <v>78674482</v>
      </c>
      <c r="C25958" t="inlineStr">
        <is>
          <t>FNZASC-347</t>
        </is>
      </c>
    </row>
    <row r="25959">
      <c r="A25959" t="inlineStr">
        <is>
          <t>Suprecredito</t>
        </is>
      </c>
      <c r="B25959" t="n">
        <v>78674655</v>
      </c>
      <c r="C25959" t="inlineStr">
        <is>
          <t>FGRST-2847</t>
        </is>
      </c>
    </row>
    <row r="25960">
      <c r="A25960" t="inlineStr">
        <is>
          <t>TuCredito</t>
        </is>
      </c>
      <c r="B25960" t="n">
        <v>78675265</v>
      </c>
      <c r="C25960" t="inlineStr">
        <is>
          <t>FNZA-3539</t>
        </is>
      </c>
    </row>
    <row r="25961">
      <c r="A25961" t="inlineStr">
        <is>
          <t>Suprecredito</t>
        </is>
      </c>
      <c r="B25961" t="n">
        <v>78675422</v>
      </c>
      <c r="C25961" t="inlineStr">
        <is>
          <t>FNZASC-362</t>
        </is>
      </c>
    </row>
    <row r="25962">
      <c r="A25962" t="inlineStr">
        <is>
          <t>Suprecredito</t>
        </is>
      </c>
      <c r="B25962" t="n">
        <v>78675990</v>
      </c>
      <c r="C25962" t="inlineStr">
        <is>
          <t>FGRST-2843</t>
        </is>
      </c>
    </row>
    <row r="25963">
      <c r="A25963" t="inlineStr">
        <is>
          <t>Suprecredito</t>
        </is>
      </c>
      <c r="B25963" t="n">
        <v>78687615</v>
      </c>
      <c r="C25963" t="inlineStr">
        <is>
          <t>FNZASC-2876</t>
        </is>
      </c>
    </row>
    <row r="25964">
      <c r="A25964" t="inlineStr">
        <is>
          <t>TuCredito</t>
        </is>
      </c>
      <c r="B25964" t="n">
        <v>78687615</v>
      </c>
      <c r="C25964" t="inlineStr">
        <is>
          <t>LCO-1332</t>
        </is>
      </c>
    </row>
    <row r="25965">
      <c r="A25965" t="inlineStr">
        <is>
          <t>Movicap</t>
        </is>
      </c>
      <c r="B25965" t="n">
        <v>78687742</v>
      </c>
      <c r="C25965" t="inlineStr">
        <is>
          <t>FGMV-1676</t>
        </is>
      </c>
    </row>
    <row r="25966">
      <c r="A25966" t="inlineStr">
        <is>
          <t>Suprecredito</t>
        </is>
      </c>
      <c r="B25966" t="n">
        <v>78688319</v>
      </c>
      <c r="C25966" t="inlineStr">
        <is>
          <t>LCP-209</t>
        </is>
      </c>
    </row>
    <row r="25967">
      <c r="A25967" t="inlineStr">
        <is>
          <t>Suprecredito</t>
        </is>
      </c>
      <c r="B25967" t="n">
        <v>78688958</v>
      </c>
      <c r="C25967" t="inlineStr">
        <is>
          <t>FGRST-693</t>
        </is>
      </c>
    </row>
    <row r="25968">
      <c r="A25968" t="inlineStr">
        <is>
          <t>Suprecredito</t>
        </is>
      </c>
      <c r="B25968" t="n">
        <v>78688970</v>
      </c>
      <c r="C25968" t="inlineStr">
        <is>
          <t>FNZASC-451</t>
        </is>
      </c>
    </row>
    <row r="25969">
      <c r="A25969" t="inlineStr">
        <is>
          <t>TuCredito</t>
        </is>
      </c>
      <c r="B25969" t="n">
        <v>78689194</v>
      </c>
      <c r="C25969" t="inlineStr">
        <is>
          <t>LCO-1235</t>
        </is>
      </c>
    </row>
    <row r="25970">
      <c r="A25970" t="inlineStr">
        <is>
          <t>Suprecredito</t>
        </is>
      </c>
      <c r="B25970" t="n">
        <v>78689276</v>
      </c>
      <c r="C25970" t="inlineStr">
        <is>
          <t>FGRST-933</t>
        </is>
      </c>
    </row>
    <row r="25971">
      <c r="A25971" t="inlineStr">
        <is>
          <t>Movicap</t>
        </is>
      </c>
      <c r="B25971" t="n">
        <v>78689992</v>
      </c>
      <c r="C25971" t="inlineStr">
        <is>
          <t>FGMV-2463</t>
        </is>
      </c>
    </row>
    <row r="25972">
      <c r="A25972" t="inlineStr">
        <is>
          <t>Suprecredito</t>
        </is>
      </c>
      <c r="B25972" t="n">
        <v>78690026</v>
      </c>
      <c r="C25972" t="inlineStr">
        <is>
          <t>CMTRS-1394</t>
        </is>
      </c>
    </row>
    <row r="25973">
      <c r="A25973" t="inlineStr">
        <is>
          <t>TuCredito</t>
        </is>
      </c>
      <c r="B25973" t="n">
        <v>78690039</v>
      </c>
      <c r="C25973" t="inlineStr">
        <is>
          <t>FNZA-2984</t>
        </is>
      </c>
    </row>
    <row r="25974">
      <c r="A25974" t="inlineStr">
        <is>
          <t>Suprecredito</t>
        </is>
      </c>
      <c r="B25974" t="n">
        <v>78690803</v>
      </c>
      <c r="C25974" t="inlineStr">
        <is>
          <t>FNZASC-391</t>
        </is>
      </c>
    </row>
    <row r="25975">
      <c r="A25975" t="inlineStr">
        <is>
          <t>Suprecredito</t>
        </is>
      </c>
      <c r="B25975" t="n">
        <v>78691247</v>
      </c>
      <c r="C25975" t="inlineStr">
        <is>
          <t>LCN-265</t>
        </is>
      </c>
    </row>
    <row r="25976">
      <c r="A25976" t="inlineStr">
        <is>
          <t>Suprecredito</t>
        </is>
      </c>
      <c r="B25976" t="n">
        <v>78691785</v>
      </c>
      <c r="C25976" t="inlineStr">
        <is>
          <t>LCQ-96</t>
        </is>
      </c>
    </row>
    <row r="25977">
      <c r="A25977" t="inlineStr">
        <is>
          <t>TuCredito</t>
        </is>
      </c>
      <c r="B25977" t="n">
        <v>78692008</v>
      </c>
      <c r="C25977" t="inlineStr">
        <is>
          <t>FNZA-4791</t>
        </is>
      </c>
    </row>
    <row r="25978">
      <c r="A25978" t="inlineStr">
        <is>
          <t>TuCredito</t>
        </is>
      </c>
      <c r="B25978" t="n">
        <v>78692102</v>
      </c>
      <c r="C25978" t="inlineStr">
        <is>
          <t>LCO-834</t>
        </is>
      </c>
    </row>
    <row r="25979">
      <c r="A25979" t="inlineStr">
        <is>
          <t>Suprecredito</t>
        </is>
      </c>
      <c r="B25979" t="n">
        <v>78692110</v>
      </c>
      <c r="C25979" t="inlineStr">
        <is>
          <t>LCN-470</t>
        </is>
      </c>
    </row>
    <row r="25980">
      <c r="A25980" t="inlineStr">
        <is>
          <t>Suprecredito</t>
        </is>
      </c>
      <c r="B25980" t="n">
        <v>78692127</v>
      </c>
      <c r="C25980" t="inlineStr">
        <is>
          <t>LCN-575</t>
        </is>
      </c>
    </row>
    <row r="25981">
      <c r="A25981" t="inlineStr">
        <is>
          <t>Suprecartera</t>
        </is>
      </c>
      <c r="B25981" t="n">
        <v>78692208</v>
      </c>
      <c r="C25981" t="inlineStr">
        <is>
          <t>FGRSC-606</t>
        </is>
      </c>
    </row>
    <row r="25982">
      <c r="A25982" t="inlineStr">
        <is>
          <t>TuCredito</t>
        </is>
      </c>
      <c r="B25982" t="n">
        <v>78692423</v>
      </c>
      <c r="C25982" t="inlineStr">
        <is>
          <t>LCL-105</t>
        </is>
      </c>
    </row>
    <row r="25983">
      <c r="A25983" t="inlineStr">
        <is>
          <t>Movicap</t>
        </is>
      </c>
      <c r="B25983" t="n">
        <v>78692697</v>
      </c>
      <c r="C25983" t="inlineStr">
        <is>
          <t>FGMV-1524</t>
        </is>
      </c>
    </row>
    <row r="25984">
      <c r="A25984" t="inlineStr">
        <is>
          <t>Suprecredito</t>
        </is>
      </c>
      <c r="B25984" t="n">
        <v>78692757</v>
      </c>
      <c r="C25984" t="inlineStr">
        <is>
          <t>CMTRS-2676</t>
        </is>
      </c>
    </row>
    <row r="25985">
      <c r="A25985" t="inlineStr">
        <is>
          <t>TuCredito</t>
        </is>
      </c>
      <c r="B25985" t="n">
        <v>78692759</v>
      </c>
      <c r="C25985" t="inlineStr">
        <is>
          <t>LCN-287</t>
        </is>
      </c>
    </row>
    <row r="25986">
      <c r="A25986" t="inlineStr">
        <is>
          <t>Suprecartera</t>
        </is>
      </c>
      <c r="B25986" t="n">
        <v>78692819</v>
      </c>
      <c r="C25986" t="inlineStr">
        <is>
          <t>FGRSC-84570</t>
        </is>
      </c>
    </row>
    <row r="25987">
      <c r="A25987" t="inlineStr">
        <is>
          <t>Suprecredito</t>
        </is>
      </c>
      <c r="B25987" t="n">
        <v>78693170</v>
      </c>
      <c r="C25987" t="inlineStr">
        <is>
          <t>FNZASC-1623</t>
        </is>
      </c>
    </row>
    <row r="25988">
      <c r="A25988" t="inlineStr">
        <is>
          <t>Suprecartera</t>
        </is>
      </c>
      <c r="B25988" t="n">
        <v>78693385</v>
      </c>
      <c r="C25988" t="inlineStr">
        <is>
          <t>MCSCR-2445</t>
        </is>
      </c>
    </row>
    <row r="25989">
      <c r="A25989" t="inlineStr">
        <is>
          <t>TuCredito</t>
        </is>
      </c>
      <c r="B25989" t="n">
        <v>78693474</v>
      </c>
      <c r="C25989" t="inlineStr">
        <is>
          <t>LCN-283</t>
        </is>
      </c>
    </row>
    <row r="25990">
      <c r="A25990" t="inlineStr">
        <is>
          <t>Suprecredito</t>
        </is>
      </c>
      <c r="B25990" t="n">
        <v>78693836</v>
      </c>
      <c r="C25990" t="inlineStr">
        <is>
          <t>LCO-435</t>
        </is>
      </c>
    </row>
    <row r="25991">
      <c r="A25991" t="inlineStr">
        <is>
          <t>Suprecredito</t>
        </is>
      </c>
      <c r="B25991" t="n">
        <v>78693997</v>
      </c>
      <c r="C25991" t="inlineStr">
        <is>
          <t>LCO-1253</t>
        </is>
      </c>
    </row>
    <row r="25992">
      <c r="A25992" t="inlineStr">
        <is>
          <t>Suprecartera</t>
        </is>
      </c>
      <c r="B25992" t="n">
        <v>78694168</v>
      </c>
      <c r="C25992" t="inlineStr">
        <is>
          <t>FGRSC-88525</t>
        </is>
      </c>
    </row>
    <row r="25993">
      <c r="A25993" t="inlineStr">
        <is>
          <t>TuCredito</t>
        </is>
      </c>
      <c r="B25993" t="n">
        <v>78694175</v>
      </c>
      <c r="C25993" t="inlineStr">
        <is>
          <t>FNZA-6156</t>
        </is>
      </c>
    </row>
    <row r="25994">
      <c r="A25994" t="inlineStr">
        <is>
          <t>TuCredito</t>
        </is>
      </c>
      <c r="B25994" t="n">
        <v>78694324</v>
      </c>
      <c r="C25994" t="inlineStr">
        <is>
          <t>LCO-97</t>
        </is>
      </c>
    </row>
    <row r="25995">
      <c r="A25995" t="inlineStr">
        <is>
          <t>Movicap</t>
        </is>
      </c>
      <c r="B25995" t="n">
        <v>78694476</v>
      </c>
      <c r="C25995" t="inlineStr">
        <is>
          <t>FGMV-74</t>
        </is>
      </c>
    </row>
    <row r="25996">
      <c r="A25996" t="inlineStr">
        <is>
          <t>TuCredito</t>
        </is>
      </c>
      <c r="B25996" t="n">
        <v>78694605</v>
      </c>
      <c r="C25996" t="inlineStr">
        <is>
          <t>FNZA-3260</t>
        </is>
      </c>
    </row>
    <row r="25997">
      <c r="A25997" t="inlineStr">
        <is>
          <t>TuCredito</t>
        </is>
      </c>
      <c r="B25997" t="n">
        <v>78694897</v>
      </c>
      <c r="C25997" t="inlineStr">
        <is>
          <t>LCO-405</t>
        </is>
      </c>
    </row>
    <row r="25998">
      <c r="A25998" t="inlineStr">
        <is>
          <t>Movicap</t>
        </is>
      </c>
      <c r="B25998" t="n">
        <v>78694912</v>
      </c>
      <c r="C25998" t="inlineStr">
        <is>
          <t>FGMV-2548</t>
        </is>
      </c>
    </row>
    <row r="25999">
      <c r="A25999" t="inlineStr">
        <is>
          <t>TuCredito</t>
        </is>
      </c>
      <c r="B25999" t="n">
        <v>78694936</v>
      </c>
      <c r="C25999" t="inlineStr">
        <is>
          <t>FNZA-671</t>
        </is>
      </c>
    </row>
    <row r="26000">
      <c r="A26000" t="inlineStr">
        <is>
          <t>Suprecredito</t>
        </is>
      </c>
      <c r="B26000" t="n">
        <v>78695135</v>
      </c>
      <c r="C26000" t="inlineStr">
        <is>
          <t>FNZASC-1263</t>
        </is>
      </c>
    </row>
    <row r="26001">
      <c r="A26001" t="inlineStr">
        <is>
          <t>Suprecredito</t>
        </is>
      </c>
      <c r="B26001" t="n">
        <v>78695443</v>
      </c>
      <c r="C26001" t="inlineStr">
        <is>
          <t>LCN-561</t>
        </is>
      </c>
    </row>
    <row r="26002">
      <c r="A26002" t="inlineStr">
        <is>
          <t>Movicap</t>
        </is>
      </c>
      <c r="B26002" t="n">
        <v>78696035</v>
      </c>
      <c r="C26002" t="inlineStr">
        <is>
          <t>FGMV-2046</t>
        </is>
      </c>
    </row>
    <row r="26003">
      <c r="A26003" t="inlineStr">
        <is>
          <t>Suprecredito</t>
        </is>
      </c>
      <c r="B26003" t="n">
        <v>78696787</v>
      </c>
      <c r="C26003" t="inlineStr">
        <is>
          <t>LCN-689</t>
        </is>
      </c>
    </row>
    <row r="26004">
      <c r="A26004" t="inlineStr">
        <is>
          <t>TuCredito</t>
        </is>
      </c>
      <c r="B26004" t="n">
        <v>78696793</v>
      </c>
      <c r="C26004" t="inlineStr">
        <is>
          <t>FNZA-4905</t>
        </is>
      </c>
    </row>
    <row r="26005">
      <c r="A26005" t="inlineStr">
        <is>
          <t>Suprecredito</t>
        </is>
      </c>
      <c r="B26005" t="n">
        <v>78697700</v>
      </c>
      <c r="C26005" t="inlineStr">
        <is>
          <t>FGRST-1892</t>
        </is>
      </c>
    </row>
    <row r="26006">
      <c r="A26006" t="inlineStr">
        <is>
          <t>Suprecartera</t>
        </is>
      </c>
      <c r="B26006" t="n">
        <v>78697834</v>
      </c>
      <c r="C26006" t="inlineStr">
        <is>
          <t>MCSCR-1090</t>
        </is>
      </c>
    </row>
    <row r="26007">
      <c r="A26007" t="inlineStr">
        <is>
          <t>Suprecredito</t>
        </is>
      </c>
      <c r="B26007" t="n">
        <v>78697927</v>
      </c>
      <c r="C26007" t="inlineStr">
        <is>
          <t>FNZASC-3480</t>
        </is>
      </c>
    </row>
    <row r="26008">
      <c r="A26008" t="inlineStr">
        <is>
          <t>Suprecartera</t>
        </is>
      </c>
      <c r="B26008" t="n">
        <v>78698327</v>
      </c>
      <c r="C26008" t="inlineStr">
        <is>
          <t>FNZASP-406</t>
        </is>
      </c>
    </row>
    <row r="26009">
      <c r="A26009" t="inlineStr">
        <is>
          <t>Suprecredito</t>
        </is>
      </c>
      <c r="B26009" t="n">
        <v>78698859</v>
      </c>
      <c r="C26009" t="inlineStr">
        <is>
          <t>LCN-58</t>
        </is>
      </c>
    </row>
    <row r="26010">
      <c r="A26010" t="inlineStr">
        <is>
          <t>Suprecredito</t>
        </is>
      </c>
      <c r="B26010" t="n">
        <v>78699092</v>
      </c>
      <c r="C26010" t="inlineStr">
        <is>
          <t>FGRST-2566</t>
        </is>
      </c>
    </row>
    <row r="26011">
      <c r="A26011" t="inlineStr">
        <is>
          <t>Movicap</t>
        </is>
      </c>
      <c r="B26011" t="n">
        <v>78699103</v>
      </c>
      <c r="C26011" t="inlineStr">
        <is>
          <t>FGMV-2101</t>
        </is>
      </c>
    </row>
    <row r="26012">
      <c r="A26012" t="inlineStr">
        <is>
          <t>Movicap</t>
        </is>
      </c>
      <c r="B26012" t="n">
        <v>78699175</v>
      </c>
      <c r="C26012" t="inlineStr">
        <is>
          <t>FGMV-143</t>
        </is>
      </c>
    </row>
    <row r="26013">
      <c r="A26013" t="inlineStr">
        <is>
          <t>Suprecredito</t>
        </is>
      </c>
      <c r="B26013" t="n">
        <v>78699345</v>
      </c>
      <c r="C26013" t="inlineStr">
        <is>
          <t>LCO-657</t>
        </is>
      </c>
    </row>
    <row r="26014">
      <c r="A26014" t="inlineStr">
        <is>
          <t>TuCredito</t>
        </is>
      </c>
      <c r="B26014" t="n">
        <v>78699572</v>
      </c>
      <c r="C26014" t="inlineStr">
        <is>
          <t>LCK-157</t>
        </is>
      </c>
    </row>
    <row r="26015">
      <c r="A26015" t="inlineStr">
        <is>
          <t>TuCredito</t>
        </is>
      </c>
      <c r="B26015" t="n">
        <v>78699590</v>
      </c>
      <c r="C26015" t="inlineStr">
        <is>
          <t>FNZA-3098</t>
        </is>
      </c>
    </row>
    <row r="26016">
      <c r="A26016" t="inlineStr">
        <is>
          <t>Suprecredito</t>
        </is>
      </c>
      <c r="B26016" t="n">
        <v>78699701</v>
      </c>
      <c r="C26016" t="inlineStr">
        <is>
          <t>FGRST-784</t>
        </is>
      </c>
    </row>
    <row r="26017">
      <c r="A26017" t="inlineStr">
        <is>
          <t>Suprecredito</t>
        </is>
      </c>
      <c r="B26017" t="n">
        <v>78699823</v>
      </c>
      <c r="C26017" t="inlineStr">
        <is>
          <t>FGRST-1740</t>
        </is>
      </c>
    </row>
    <row r="26018">
      <c r="A26018" t="inlineStr">
        <is>
          <t>Movicap</t>
        </is>
      </c>
      <c r="B26018" t="n">
        <v>78699890</v>
      </c>
      <c r="C26018" t="inlineStr">
        <is>
          <t>FGMV-2561</t>
        </is>
      </c>
    </row>
    <row r="26019">
      <c r="A26019" t="inlineStr">
        <is>
          <t>Suprecredito</t>
        </is>
      </c>
      <c r="B26019" t="n">
        <v>78699989</v>
      </c>
      <c r="C26019" t="inlineStr">
        <is>
          <t>FNZASC-660</t>
        </is>
      </c>
    </row>
    <row r="26020">
      <c r="A26020" t="inlineStr">
        <is>
          <t>TuCredito</t>
        </is>
      </c>
      <c r="B26020" t="n">
        <v>78700003</v>
      </c>
      <c r="C26020" t="inlineStr">
        <is>
          <t>LCO-1240</t>
        </is>
      </c>
    </row>
    <row r="26021">
      <c r="A26021" t="inlineStr">
        <is>
          <t>TuCredito</t>
        </is>
      </c>
      <c r="B26021" t="n">
        <v>78700021</v>
      </c>
      <c r="C26021" t="inlineStr">
        <is>
          <t>LCQ-43</t>
        </is>
      </c>
    </row>
    <row r="26022">
      <c r="A26022" t="inlineStr">
        <is>
          <t>TuCredito</t>
        </is>
      </c>
      <c r="B26022" t="n">
        <v>78700049</v>
      </c>
      <c r="C26022" t="inlineStr">
        <is>
          <t>FNZA-1984</t>
        </is>
      </c>
    </row>
    <row r="26023">
      <c r="A26023" t="inlineStr">
        <is>
          <t>Suprecredito</t>
        </is>
      </c>
      <c r="B26023" t="n">
        <v>78700289</v>
      </c>
      <c r="C26023" t="inlineStr">
        <is>
          <t>LCL-62</t>
        </is>
      </c>
    </row>
    <row r="26024">
      <c r="A26024" t="inlineStr">
        <is>
          <t>Movicap</t>
        </is>
      </c>
      <c r="B26024" t="n">
        <v>78700289</v>
      </c>
      <c r="C26024" t="inlineStr">
        <is>
          <t>FGMV-2029</t>
        </is>
      </c>
    </row>
    <row r="26025">
      <c r="A26025" t="inlineStr">
        <is>
          <t>Suprecredito</t>
        </is>
      </c>
      <c r="B26025" t="n">
        <v>78700434</v>
      </c>
      <c r="C26025" t="inlineStr">
        <is>
          <t>FNZASC-199</t>
        </is>
      </c>
    </row>
    <row r="26026">
      <c r="A26026" t="inlineStr">
        <is>
          <t>TuCredito</t>
        </is>
      </c>
      <c r="B26026" t="n">
        <v>78700803</v>
      </c>
      <c r="C26026" t="inlineStr">
        <is>
          <t>FNZA-361</t>
        </is>
      </c>
    </row>
    <row r="26027">
      <c r="A26027" t="inlineStr">
        <is>
          <t>TuCredito</t>
        </is>
      </c>
      <c r="B26027" t="n">
        <v>78701285</v>
      </c>
      <c r="C26027" t="inlineStr">
        <is>
          <t>LCO-697</t>
        </is>
      </c>
    </row>
    <row r="26028">
      <c r="A26028" t="inlineStr">
        <is>
          <t>Suprecartera</t>
        </is>
      </c>
      <c r="B26028" t="n">
        <v>78701796</v>
      </c>
      <c r="C26028" t="inlineStr">
        <is>
          <t>FNZASP-1107</t>
        </is>
      </c>
    </row>
    <row r="26029">
      <c r="A26029" t="inlineStr">
        <is>
          <t>TuCredito</t>
        </is>
      </c>
      <c r="B26029" t="n">
        <v>78702131</v>
      </c>
      <c r="C26029" t="inlineStr">
        <is>
          <t>FNZA-6229</t>
        </is>
      </c>
    </row>
    <row r="26030">
      <c r="A26030" t="inlineStr">
        <is>
          <t>Suprecredito</t>
        </is>
      </c>
      <c r="B26030" t="n">
        <v>78702248</v>
      </c>
      <c r="C26030" t="inlineStr">
        <is>
          <t>FNZASC-5322</t>
        </is>
      </c>
    </row>
    <row r="26031">
      <c r="A26031" t="inlineStr">
        <is>
          <t>Suprecredito</t>
        </is>
      </c>
      <c r="B26031" t="n">
        <v>78702469</v>
      </c>
      <c r="C26031" t="inlineStr">
        <is>
          <t>LCN-647</t>
        </is>
      </c>
    </row>
    <row r="26032">
      <c r="A26032" t="inlineStr">
        <is>
          <t>Suprecartera</t>
        </is>
      </c>
      <c r="B26032" t="n">
        <v>78702564</v>
      </c>
      <c r="C26032" t="inlineStr">
        <is>
          <t>FNZASP-447</t>
        </is>
      </c>
    </row>
    <row r="26033">
      <c r="A26033" t="inlineStr">
        <is>
          <t>TuCredito</t>
        </is>
      </c>
      <c r="B26033" t="n">
        <v>78702695</v>
      </c>
      <c r="C26033" t="inlineStr">
        <is>
          <t>FNZA-3373</t>
        </is>
      </c>
    </row>
    <row r="26034">
      <c r="A26034" t="inlineStr">
        <is>
          <t>TuCredito</t>
        </is>
      </c>
      <c r="B26034" t="n">
        <v>78703485</v>
      </c>
      <c r="C26034" t="inlineStr">
        <is>
          <t>TCRD-1210</t>
        </is>
      </c>
    </row>
    <row r="26035">
      <c r="A26035" t="inlineStr">
        <is>
          <t>TuCredito</t>
        </is>
      </c>
      <c r="B26035" t="n">
        <v>78703594</v>
      </c>
      <c r="C26035" t="inlineStr">
        <is>
          <t>FNZA-2576</t>
        </is>
      </c>
    </row>
    <row r="26036">
      <c r="A26036" t="inlineStr">
        <is>
          <t>Suprecartera</t>
        </is>
      </c>
      <c r="B26036" t="n">
        <v>78703597</v>
      </c>
      <c r="C26036" t="inlineStr">
        <is>
          <t>FNZASP-1123</t>
        </is>
      </c>
    </row>
    <row r="26037">
      <c r="A26037" t="inlineStr">
        <is>
          <t>Movicap</t>
        </is>
      </c>
      <c r="B26037" t="n">
        <v>78703723</v>
      </c>
      <c r="C26037" t="inlineStr">
        <is>
          <t>FGMV-2423</t>
        </is>
      </c>
    </row>
    <row r="26038">
      <c r="A26038" t="inlineStr">
        <is>
          <t>Suprecredito</t>
        </is>
      </c>
      <c r="B26038" t="n">
        <v>78704253</v>
      </c>
      <c r="C26038" t="inlineStr">
        <is>
          <t>CMTRS-2229</t>
        </is>
      </c>
    </row>
    <row r="26039">
      <c r="A26039" t="inlineStr">
        <is>
          <t>TuCredito</t>
        </is>
      </c>
      <c r="B26039" t="n">
        <v>78704407</v>
      </c>
      <c r="C26039" t="inlineStr">
        <is>
          <t>LCO-595</t>
        </is>
      </c>
    </row>
    <row r="26040">
      <c r="A26040" t="inlineStr">
        <is>
          <t>Suprecredito</t>
        </is>
      </c>
      <c r="B26040" t="n">
        <v>78704583</v>
      </c>
      <c r="C26040" t="inlineStr">
        <is>
          <t>FNZASC-3171</t>
        </is>
      </c>
    </row>
    <row r="26041">
      <c r="A26041" t="inlineStr">
        <is>
          <t>Suprecredito</t>
        </is>
      </c>
      <c r="B26041" t="n">
        <v>78705082</v>
      </c>
      <c r="C26041" t="inlineStr">
        <is>
          <t>FNZASC-5044</t>
        </is>
      </c>
    </row>
    <row r="26042">
      <c r="A26042" t="inlineStr">
        <is>
          <t>Suprecredito</t>
        </is>
      </c>
      <c r="B26042" t="n">
        <v>78705179</v>
      </c>
      <c r="C26042" t="inlineStr">
        <is>
          <t>FGRST-2555</t>
        </is>
      </c>
    </row>
    <row r="26043">
      <c r="A26043" t="inlineStr">
        <is>
          <t>Suprecredito</t>
        </is>
      </c>
      <c r="B26043" t="n">
        <v>78705336</v>
      </c>
      <c r="C26043" t="inlineStr">
        <is>
          <t>FNZASC-4288</t>
        </is>
      </c>
    </row>
    <row r="26044">
      <c r="A26044" t="inlineStr">
        <is>
          <t>Suprecartera</t>
        </is>
      </c>
      <c r="B26044" t="n">
        <v>78705406</v>
      </c>
      <c r="C26044" t="inlineStr">
        <is>
          <t>FGRSC-65746</t>
        </is>
      </c>
    </row>
    <row r="26045">
      <c r="A26045" t="inlineStr">
        <is>
          <t>Suprecartera</t>
        </is>
      </c>
      <c r="B26045" t="n">
        <v>78705791</v>
      </c>
      <c r="C26045" t="inlineStr">
        <is>
          <t>FGRSC-84187</t>
        </is>
      </c>
    </row>
    <row r="26046">
      <c r="A26046" t="inlineStr">
        <is>
          <t>TuCredito</t>
        </is>
      </c>
      <c r="B26046" t="n">
        <v>78705865</v>
      </c>
      <c r="C26046" t="inlineStr">
        <is>
          <t>LCP-140</t>
        </is>
      </c>
    </row>
    <row r="26047">
      <c r="A26047" t="inlineStr">
        <is>
          <t>Suprecredito</t>
        </is>
      </c>
      <c r="B26047" t="n">
        <v>78706045</v>
      </c>
      <c r="C26047" t="inlineStr">
        <is>
          <t>FNZASC-2170</t>
        </is>
      </c>
    </row>
    <row r="26048">
      <c r="A26048" t="inlineStr">
        <is>
          <t>Suprecredito</t>
        </is>
      </c>
      <c r="B26048" t="n">
        <v>78706093</v>
      </c>
      <c r="C26048" t="inlineStr">
        <is>
          <t>LCO-192</t>
        </is>
      </c>
    </row>
    <row r="26049">
      <c r="A26049" t="inlineStr">
        <is>
          <t>Suprecredito</t>
        </is>
      </c>
      <c r="B26049" t="n">
        <v>78706110</v>
      </c>
      <c r="C26049" t="inlineStr">
        <is>
          <t>LCN-703</t>
        </is>
      </c>
    </row>
    <row r="26050">
      <c r="A26050" t="inlineStr">
        <is>
          <t>TuCredito</t>
        </is>
      </c>
      <c r="B26050" t="n">
        <v>78706462</v>
      </c>
      <c r="C26050" t="inlineStr">
        <is>
          <t>LCO-16</t>
        </is>
      </c>
    </row>
    <row r="26051">
      <c r="A26051" t="inlineStr">
        <is>
          <t>Suprecredito</t>
        </is>
      </c>
      <c r="B26051" t="n">
        <v>78706602</v>
      </c>
      <c r="C26051" t="inlineStr">
        <is>
          <t>LCO-1594</t>
        </is>
      </c>
    </row>
    <row r="26052">
      <c r="A26052" t="inlineStr">
        <is>
          <t>Suprecredito</t>
        </is>
      </c>
      <c r="B26052" t="n">
        <v>78707163</v>
      </c>
      <c r="C26052" t="inlineStr">
        <is>
          <t>FGRST-2599</t>
        </is>
      </c>
    </row>
    <row r="26053">
      <c r="A26053" t="inlineStr">
        <is>
          <t>Suprecredito</t>
        </is>
      </c>
      <c r="B26053" t="n">
        <v>78707192</v>
      </c>
      <c r="C26053" t="inlineStr">
        <is>
          <t>FNZASC-324</t>
        </is>
      </c>
    </row>
    <row r="26054">
      <c r="A26054" t="inlineStr">
        <is>
          <t>Suprecredito</t>
        </is>
      </c>
      <c r="B26054" t="n">
        <v>78707525</v>
      </c>
      <c r="C26054" t="inlineStr">
        <is>
          <t>FGRST-1271</t>
        </is>
      </c>
    </row>
    <row r="26055">
      <c r="A26055" t="inlineStr">
        <is>
          <t>Suprecartera</t>
        </is>
      </c>
      <c r="B26055" t="n">
        <v>78707613</v>
      </c>
      <c r="C26055" t="inlineStr">
        <is>
          <t>MCSCR-1805</t>
        </is>
      </c>
    </row>
    <row r="26056">
      <c r="A26056" t="inlineStr">
        <is>
          <t>TuCredito</t>
        </is>
      </c>
      <c r="B26056" t="n">
        <v>78707681</v>
      </c>
      <c r="C26056" t="inlineStr">
        <is>
          <t>LCL-122</t>
        </is>
      </c>
    </row>
    <row r="26057">
      <c r="A26057" t="inlineStr">
        <is>
          <t>Suprecredito</t>
        </is>
      </c>
      <c r="B26057" t="n">
        <v>78707681</v>
      </c>
      <c r="C26057" t="inlineStr">
        <is>
          <t>FNZASC-1566</t>
        </is>
      </c>
    </row>
    <row r="26058">
      <c r="A26058" t="inlineStr">
        <is>
          <t>Suprecredito</t>
        </is>
      </c>
      <c r="B26058" t="n">
        <v>78707776</v>
      </c>
      <c r="C26058" t="inlineStr">
        <is>
          <t>FNZASC-5716</t>
        </is>
      </c>
    </row>
    <row r="26059">
      <c r="A26059" t="inlineStr">
        <is>
          <t>Suprecredito</t>
        </is>
      </c>
      <c r="B26059" t="n">
        <v>78707942</v>
      </c>
      <c r="C26059" t="inlineStr">
        <is>
          <t>LCL-260</t>
        </is>
      </c>
    </row>
    <row r="26060">
      <c r="A26060" t="inlineStr">
        <is>
          <t>Suprecredito</t>
        </is>
      </c>
      <c r="B26060" t="n">
        <v>78708042</v>
      </c>
      <c r="C26060" t="inlineStr">
        <is>
          <t>LCN-14</t>
        </is>
      </c>
    </row>
    <row r="26061">
      <c r="A26061" t="inlineStr">
        <is>
          <t>Suprecredito</t>
        </is>
      </c>
      <c r="B26061" t="n">
        <v>78708345</v>
      </c>
      <c r="C26061" t="inlineStr">
        <is>
          <t>LCP-185</t>
        </is>
      </c>
    </row>
    <row r="26062">
      <c r="A26062" t="inlineStr">
        <is>
          <t>Suprecredito</t>
        </is>
      </c>
      <c r="B26062" t="n">
        <v>78708560</v>
      </c>
      <c r="C26062" t="inlineStr">
        <is>
          <t>FNZASC-3763</t>
        </is>
      </c>
    </row>
    <row r="26063">
      <c r="A26063" t="inlineStr">
        <is>
          <t>Suprecredito</t>
        </is>
      </c>
      <c r="B26063" t="n">
        <v>78708593</v>
      </c>
      <c r="C26063" t="inlineStr">
        <is>
          <t>LCR-1156</t>
        </is>
      </c>
    </row>
    <row r="26064">
      <c r="A26064" t="inlineStr">
        <is>
          <t>TuCredito</t>
        </is>
      </c>
      <c r="B26064" t="n">
        <v>78709297</v>
      </c>
      <c r="C26064" t="inlineStr">
        <is>
          <t>FNZA-4548</t>
        </is>
      </c>
    </row>
    <row r="26065">
      <c r="A26065" t="inlineStr">
        <is>
          <t>TuCredito</t>
        </is>
      </c>
      <c r="B26065" t="n">
        <v>78709396</v>
      </c>
      <c r="C26065" t="inlineStr">
        <is>
          <t>TCRD-1637</t>
        </is>
      </c>
    </row>
    <row r="26066">
      <c r="A26066" t="inlineStr">
        <is>
          <t>Movicap</t>
        </is>
      </c>
      <c r="B26066" t="n">
        <v>78709596</v>
      </c>
      <c r="C26066" t="inlineStr">
        <is>
          <t>FGMV-2655</t>
        </is>
      </c>
    </row>
    <row r="26067">
      <c r="A26067" t="inlineStr">
        <is>
          <t>TuCredito</t>
        </is>
      </c>
      <c r="B26067" t="n">
        <v>78710024</v>
      </c>
      <c r="C26067" t="inlineStr">
        <is>
          <t>FNZA-1675</t>
        </is>
      </c>
    </row>
    <row r="26068">
      <c r="A26068" t="inlineStr">
        <is>
          <t>Movicap</t>
        </is>
      </c>
      <c r="B26068" t="n">
        <v>78710175</v>
      </c>
      <c r="C26068" t="inlineStr">
        <is>
          <t>FGMV-1823</t>
        </is>
      </c>
    </row>
    <row r="26069">
      <c r="A26069" t="inlineStr">
        <is>
          <t>TuCredito</t>
        </is>
      </c>
      <c r="B26069" t="n">
        <v>78710179</v>
      </c>
      <c r="C26069" t="inlineStr">
        <is>
          <t>FNZA-5199</t>
        </is>
      </c>
    </row>
    <row r="26070">
      <c r="A26070" t="inlineStr">
        <is>
          <t>TuCredito</t>
        </is>
      </c>
      <c r="B26070" t="n">
        <v>78710326</v>
      </c>
      <c r="C26070" t="inlineStr">
        <is>
          <t>FNZA-2132</t>
        </is>
      </c>
    </row>
    <row r="26071">
      <c r="A26071" t="inlineStr">
        <is>
          <t>Suprecredito</t>
        </is>
      </c>
      <c r="B26071" t="n">
        <v>78710987</v>
      </c>
      <c r="C26071" t="inlineStr">
        <is>
          <t>FGRST-1563</t>
        </is>
      </c>
    </row>
    <row r="26072">
      <c r="A26072" t="inlineStr">
        <is>
          <t>Movicap</t>
        </is>
      </c>
      <c r="B26072" t="n">
        <v>78711168</v>
      </c>
      <c r="C26072" t="inlineStr">
        <is>
          <t>FGMV-1945</t>
        </is>
      </c>
    </row>
    <row r="26073">
      <c r="A26073" t="inlineStr">
        <is>
          <t>TuCredito</t>
        </is>
      </c>
      <c r="B26073" t="n">
        <v>78711199</v>
      </c>
      <c r="C26073" t="inlineStr">
        <is>
          <t>TCRD-1140</t>
        </is>
      </c>
    </row>
    <row r="26074">
      <c r="A26074" t="inlineStr">
        <is>
          <t>Movicap</t>
        </is>
      </c>
      <c r="B26074" t="n">
        <v>78711239</v>
      </c>
      <c r="C26074" t="inlineStr">
        <is>
          <t>FGMV-1025</t>
        </is>
      </c>
    </row>
    <row r="26075">
      <c r="A26075" t="inlineStr">
        <is>
          <t>TuCredito</t>
        </is>
      </c>
      <c r="B26075" t="n">
        <v>78711302</v>
      </c>
      <c r="C26075" t="inlineStr">
        <is>
          <t>FNZA-4369</t>
        </is>
      </c>
    </row>
    <row r="26076">
      <c r="A26076" t="inlineStr">
        <is>
          <t>TuCredito</t>
        </is>
      </c>
      <c r="B26076" t="n">
        <v>78711347</v>
      </c>
      <c r="C26076" t="inlineStr">
        <is>
          <t>TCRD-1129</t>
        </is>
      </c>
    </row>
    <row r="26077">
      <c r="A26077" t="inlineStr">
        <is>
          <t>Suprecartera</t>
        </is>
      </c>
      <c r="B26077" t="n">
        <v>78711489</v>
      </c>
      <c r="C26077" t="inlineStr">
        <is>
          <t>FGRSC-100982</t>
        </is>
      </c>
    </row>
    <row r="26078">
      <c r="A26078" t="inlineStr">
        <is>
          <t>Movicap</t>
        </is>
      </c>
      <c r="B26078" t="n">
        <v>78711998</v>
      </c>
      <c r="C26078" t="inlineStr">
        <is>
          <t>FGMV-2324</t>
        </is>
      </c>
    </row>
    <row r="26079">
      <c r="A26079" t="inlineStr">
        <is>
          <t>Suprecredito</t>
        </is>
      </c>
      <c r="B26079" t="n">
        <v>78711998</v>
      </c>
      <c r="C26079" t="inlineStr">
        <is>
          <t>LCR-497</t>
        </is>
      </c>
    </row>
    <row r="26080">
      <c r="A26080" t="inlineStr">
        <is>
          <t>TuCredito</t>
        </is>
      </c>
      <c r="B26080" t="n">
        <v>78712082</v>
      </c>
      <c r="C26080" t="inlineStr">
        <is>
          <t>FNZA-1083</t>
        </is>
      </c>
    </row>
    <row r="26081">
      <c r="A26081" t="inlineStr">
        <is>
          <t>Suprecredito</t>
        </is>
      </c>
      <c r="B26081" t="n">
        <v>78712093</v>
      </c>
      <c r="C26081" t="inlineStr">
        <is>
          <t>LCO-115</t>
        </is>
      </c>
    </row>
    <row r="26082">
      <c r="A26082" t="inlineStr">
        <is>
          <t>TuCredito</t>
        </is>
      </c>
      <c r="B26082" t="n">
        <v>78712260</v>
      </c>
      <c r="C26082" t="inlineStr">
        <is>
          <t>FNZA-5136</t>
        </is>
      </c>
    </row>
    <row r="26083">
      <c r="A26083" t="inlineStr">
        <is>
          <t>Movicap</t>
        </is>
      </c>
      <c r="B26083" t="n">
        <v>78712485</v>
      </c>
      <c r="C26083" t="inlineStr">
        <is>
          <t>FGMV-23</t>
        </is>
      </c>
    </row>
    <row r="26084">
      <c r="A26084" t="inlineStr">
        <is>
          <t>Suprecredito</t>
        </is>
      </c>
      <c r="B26084" t="n">
        <v>78712521</v>
      </c>
      <c r="C26084" t="inlineStr">
        <is>
          <t>LCP-226</t>
        </is>
      </c>
    </row>
    <row r="26085">
      <c r="A26085" t="inlineStr">
        <is>
          <t>TuCredito</t>
        </is>
      </c>
      <c r="B26085" t="n">
        <v>78712635</v>
      </c>
      <c r="C26085" t="inlineStr">
        <is>
          <t>FNZA-5234</t>
        </is>
      </c>
    </row>
    <row r="26086">
      <c r="A26086" t="inlineStr">
        <is>
          <t>Suprecartera</t>
        </is>
      </c>
      <c r="B26086" t="n">
        <v>78712777</v>
      </c>
      <c r="C26086" t="inlineStr">
        <is>
          <t>FNZASP-160</t>
        </is>
      </c>
    </row>
    <row r="26087">
      <c r="A26087" t="inlineStr">
        <is>
          <t>Suprecartera</t>
        </is>
      </c>
      <c r="B26087" t="n">
        <v>78712864</v>
      </c>
      <c r="C26087" t="inlineStr">
        <is>
          <t>FNZASP-1283</t>
        </is>
      </c>
    </row>
    <row r="26088">
      <c r="A26088" t="inlineStr">
        <is>
          <t>TuCredito</t>
        </is>
      </c>
      <c r="B26088" t="n">
        <v>78713097</v>
      </c>
      <c r="C26088" t="inlineStr">
        <is>
          <t>TCRD-2136</t>
        </is>
      </c>
    </row>
    <row r="26089">
      <c r="A26089" t="inlineStr">
        <is>
          <t>Suprecredito</t>
        </is>
      </c>
      <c r="B26089" t="n">
        <v>78713231</v>
      </c>
      <c r="C26089" t="inlineStr">
        <is>
          <t>FNZASC-5758</t>
        </is>
      </c>
    </row>
    <row r="26090">
      <c r="A26090" t="inlineStr">
        <is>
          <t>TuCredito</t>
        </is>
      </c>
      <c r="B26090" t="n">
        <v>78713507</v>
      </c>
      <c r="C26090" t="inlineStr">
        <is>
          <t>LCO-845</t>
        </is>
      </c>
    </row>
    <row r="26091">
      <c r="A26091" t="inlineStr">
        <is>
          <t>TuCredito</t>
        </is>
      </c>
      <c r="B26091" t="n">
        <v>78713648</v>
      </c>
      <c r="C26091" t="inlineStr">
        <is>
          <t>FNZA-138</t>
        </is>
      </c>
    </row>
    <row r="26092">
      <c r="A26092" t="inlineStr">
        <is>
          <t>TuCredito</t>
        </is>
      </c>
      <c r="B26092" t="n">
        <v>78713713</v>
      </c>
      <c r="C26092" t="inlineStr">
        <is>
          <t>LCN-150</t>
        </is>
      </c>
    </row>
    <row r="26093">
      <c r="A26093" t="inlineStr">
        <is>
          <t>TuCredito</t>
        </is>
      </c>
      <c r="B26093" t="n">
        <v>78713814</v>
      </c>
      <c r="C26093" t="inlineStr">
        <is>
          <t>FNZA-1734</t>
        </is>
      </c>
    </row>
    <row r="26094">
      <c r="A26094" t="inlineStr">
        <is>
          <t>Suprecredito</t>
        </is>
      </c>
      <c r="B26094" t="n">
        <v>78713891</v>
      </c>
      <c r="C26094" t="inlineStr">
        <is>
          <t>LCP-205</t>
        </is>
      </c>
    </row>
    <row r="26095">
      <c r="A26095" t="inlineStr">
        <is>
          <t>TuCredito</t>
        </is>
      </c>
      <c r="B26095" t="n">
        <v>78714164</v>
      </c>
      <c r="C26095" t="inlineStr">
        <is>
          <t>TCRD-180</t>
        </is>
      </c>
    </row>
    <row r="26096">
      <c r="A26096" t="inlineStr">
        <is>
          <t>TuCredito</t>
        </is>
      </c>
      <c r="B26096" t="n">
        <v>78714624</v>
      </c>
      <c r="C26096" t="inlineStr">
        <is>
          <t>FNZA-2399</t>
        </is>
      </c>
    </row>
    <row r="26097">
      <c r="A26097" t="inlineStr">
        <is>
          <t>TuCredito</t>
        </is>
      </c>
      <c r="B26097" t="n">
        <v>78714692</v>
      </c>
      <c r="C26097" t="inlineStr">
        <is>
          <t>FNZA-5288</t>
        </is>
      </c>
    </row>
    <row r="26098">
      <c r="A26098" t="inlineStr">
        <is>
          <t>TuCredito</t>
        </is>
      </c>
      <c r="B26098" t="n">
        <v>78714916</v>
      </c>
      <c r="C26098" t="inlineStr">
        <is>
          <t>FNZA-5582</t>
        </is>
      </c>
    </row>
    <row r="26099">
      <c r="A26099" t="inlineStr">
        <is>
          <t>TuCredito</t>
        </is>
      </c>
      <c r="B26099" t="n">
        <v>78714920</v>
      </c>
      <c r="C26099" t="inlineStr">
        <is>
          <t>FNZA-2593</t>
        </is>
      </c>
    </row>
    <row r="26100">
      <c r="A26100" t="inlineStr">
        <is>
          <t>Suprecartera</t>
        </is>
      </c>
      <c r="B26100" t="n">
        <v>78715112</v>
      </c>
      <c r="C26100" t="inlineStr">
        <is>
          <t>MCSCR-785</t>
        </is>
      </c>
    </row>
    <row r="26101">
      <c r="A26101" t="inlineStr">
        <is>
          <t>Suprecredito</t>
        </is>
      </c>
      <c r="B26101" t="n">
        <v>78715507</v>
      </c>
      <c r="C26101" t="inlineStr">
        <is>
          <t>LCK-259</t>
        </is>
      </c>
    </row>
    <row r="26102">
      <c r="A26102" t="inlineStr">
        <is>
          <t>Movicap</t>
        </is>
      </c>
      <c r="B26102" t="n">
        <v>78715669</v>
      </c>
      <c r="C26102" t="inlineStr">
        <is>
          <t>FGMV-1324</t>
        </is>
      </c>
    </row>
    <row r="26103">
      <c r="A26103" t="inlineStr">
        <is>
          <t>Movicap</t>
        </is>
      </c>
      <c r="B26103" t="n">
        <v>78716102</v>
      </c>
      <c r="C26103" t="inlineStr">
        <is>
          <t>FGMV-2146</t>
        </is>
      </c>
    </row>
    <row r="26104">
      <c r="A26104" t="inlineStr">
        <is>
          <t>TuCredito</t>
        </is>
      </c>
      <c r="B26104" t="n">
        <v>78716393</v>
      </c>
      <c r="C26104" t="inlineStr">
        <is>
          <t>LCL-141</t>
        </is>
      </c>
    </row>
    <row r="26105">
      <c r="A26105" t="inlineStr">
        <is>
          <t>TuCredito</t>
        </is>
      </c>
      <c r="B26105" t="n">
        <v>78716541</v>
      </c>
      <c r="C26105" t="inlineStr">
        <is>
          <t>FNZA-4428</t>
        </is>
      </c>
    </row>
    <row r="26106">
      <c r="A26106" t="inlineStr">
        <is>
          <t>Movicap</t>
        </is>
      </c>
      <c r="B26106" t="n">
        <v>78716780</v>
      </c>
      <c r="C26106" t="inlineStr">
        <is>
          <t>FGMV-1586</t>
        </is>
      </c>
    </row>
    <row r="26107">
      <c r="A26107" t="inlineStr">
        <is>
          <t>TuCredito</t>
        </is>
      </c>
      <c r="B26107" t="n">
        <v>78717153</v>
      </c>
      <c r="C26107" t="inlineStr">
        <is>
          <t>LCO-710</t>
        </is>
      </c>
    </row>
    <row r="26108">
      <c r="A26108" t="inlineStr">
        <is>
          <t>TuCredito</t>
        </is>
      </c>
      <c r="B26108" t="n">
        <v>78717263</v>
      </c>
      <c r="C26108" t="inlineStr">
        <is>
          <t>FNZA-1366</t>
        </is>
      </c>
    </row>
    <row r="26109">
      <c r="A26109" t="inlineStr">
        <is>
          <t>Suprecredito</t>
        </is>
      </c>
      <c r="B26109" t="n">
        <v>78717275</v>
      </c>
      <c r="C26109" t="inlineStr">
        <is>
          <t>LCO-1080</t>
        </is>
      </c>
    </row>
    <row r="26110">
      <c r="A26110" t="inlineStr">
        <is>
          <t>Suprecredito</t>
        </is>
      </c>
      <c r="B26110" t="n">
        <v>78726047</v>
      </c>
      <c r="C26110" t="inlineStr">
        <is>
          <t>LCR-637</t>
        </is>
      </c>
    </row>
    <row r="26111">
      <c r="A26111" t="inlineStr">
        <is>
          <t>Suprecartera</t>
        </is>
      </c>
      <c r="B26111" t="n">
        <v>78727637</v>
      </c>
      <c r="C26111" t="inlineStr">
        <is>
          <t>MCSCR-2970</t>
        </is>
      </c>
    </row>
    <row r="26112">
      <c r="A26112" t="inlineStr">
        <is>
          <t>TuCredito</t>
        </is>
      </c>
      <c r="B26112" t="n">
        <v>78729905</v>
      </c>
      <c r="C26112" t="inlineStr">
        <is>
          <t>LCL-117</t>
        </is>
      </c>
    </row>
    <row r="26113">
      <c r="A26113" t="inlineStr">
        <is>
          <t>Suprecredito</t>
        </is>
      </c>
      <c r="B26113" t="n">
        <v>78730036</v>
      </c>
      <c r="C26113" t="inlineStr">
        <is>
          <t>FNZASC-6</t>
        </is>
      </c>
    </row>
    <row r="26114">
      <c r="A26114" t="inlineStr">
        <is>
          <t>TuCredito</t>
        </is>
      </c>
      <c r="B26114" t="n">
        <v>78730358</v>
      </c>
      <c r="C26114" t="inlineStr">
        <is>
          <t>FNZA-5309</t>
        </is>
      </c>
    </row>
    <row r="26115">
      <c r="A26115" t="inlineStr">
        <is>
          <t>TuCredito</t>
        </is>
      </c>
      <c r="B26115" t="n">
        <v>78730756</v>
      </c>
      <c r="C26115" t="inlineStr">
        <is>
          <t>TCRD-1986</t>
        </is>
      </c>
    </row>
    <row r="26116">
      <c r="A26116" t="inlineStr">
        <is>
          <t>Suprecredito</t>
        </is>
      </c>
      <c r="B26116" t="n">
        <v>78730867</v>
      </c>
      <c r="C26116" t="inlineStr">
        <is>
          <t>LCN-486</t>
        </is>
      </c>
    </row>
    <row r="26117">
      <c r="A26117" t="inlineStr">
        <is>
          <t>Suprecredito</t>
        </is>
      </c>
      <c r="B26117" t="n">
        <v>78731123</v>
      </c>
      <c r="C26117" t="inlineStr">
        <is>
          <t>FNZASC-5466</t>
        </is>
      </c>
    </row>
    <row r="26118">
      <c r="A26118" t="inlineStr">
        <is>
          <t>TuCredito</t>
        </is>
      </c>
      <c r="B26118" t="n">
        <v>78731690</v>
      </c>
      <c r="C26118" t="inlineStr">
        <is>
          <t>FNZA-2697</t>
        </is>
      </c>
    </row>
    <row r="26119">
      <c r="A26119" t="inlineStr">
        <is>
          <t>TuCredito</t>
        </is>
      </c>
      <c r="B26119" t="n">
        <v>78734168</v>
      </c>
      <c r="C26119" t="inlineStr">
        <is>
          <t>LCN-238</t>
        </is>
      </c>
    </row>
    <row r="26120">
      <c r="A26120" t="inlineStr">
        <is>
          <t>Suprecredito</t>
        </is>
      </c>
      <c r="B26120" t="n">
        <v>78734285</v>
      </c>
      <c r="C26120" t="inlineStr">
        <is>
          <t>FGRST-1883</t>
        </is>
      </c>
    </row>
    <row r="26121">
      <c r="A26121" t="inlineStr">
        <is>
          <t>Movicap</t>
        </is>
      </c>
      <c r="B26121" t="n">
        <v>78734388</v>
      </c>
      <c r="C26121" t="inlineStr">
        <is>
          <t>FGMV-1234</t>
        </is>
      </c>
    </row>
    <row r="26122">
      <c r="A26122" t="inlineStr">
        <is>
          <t>TuCredito</t>
        </is>
      </c>
      <c r="B26122" t="n">
        <v>78734393</v>
      </c>
      <c r="C26122" t="inlineStr">
        <is>
          <t>FNZA-3392</t>
        </is>
      </c>
    </row>
    <row r="26123">
      <c r="A26123" t="inlineStr">
        <is>
          <t>TuCredito</t>
        </is>
      </c>
      <c r="B26123" t="n">
        <v>78734782</v>
      </c>
      <c r="C26123" t="inlineStr">
        <is>
          <t>FNZA-4855</t>
        </is>
      </c>
    </row>
    <row r="26124">
      <c r="A26124" t="inlineStr">
        <is>
          <t>Movicap</t>
        </is>
      </c>
      <c r="B26124" t="n">
        <v>78735236</v>
      </c>
      <c r="C26124" t="inlineStr">
        <is>
          <t>FGMV-360</t>
        </is>
      </c>
    </row>
    <row r="26125">
      <c r="A26125" t="inlineStr">
        <is>
          <t>Movicap</t>
        </is>
      </c>
      <c r="B26125" t="n">
        <v>78739341</v>
      </c>
      <c r="C26125" t="inlineStr">
        <is>
          <t>FGMV-2013</t>
        </is>
      </c>
    </row>
    <row r="26126">
      <c r="A26126" t="inlineStr">
        <is>
          <t>Suprecartera</t>
        </is>
      </c>
      <c r="B26126" t="n">
        <v>78740238</v>
      </c>
      <c r="C26126" t="inlineStr">
        <is>
          <t>FNZASP-298</t>
        </is>
      </c>
    </row>
    <row r="26127">
      <c r="A26127" t="inlineStr">
        <is>
          <t>TuCredito</t>
        </is>
      </c>
      <c r="B26127" t="n">
        <v>78740443</v>
      </c>
      <c r="C26127" t="inlineStr">
        <is>
          <t>LCR-667</t>
        </is>
      </c>
    </row>
    <row r="26128">
      <c r="A26128" t="inlineStr">
        <is>
          <t>Suprecartera</t>
        </is>
      </c>
      <c r="B26128" t="n">
        <v>78741182</v>
      </c>
      <c r="C26128" t="inlineStr">
        <is>
          <t>FGRSC-61976</t>
        </is>
      </c>
    </row>
    <row r="26129">
      <c r="A26129" t="inlineStr">
        <is>
          <t>TuCredito</t>
        </is>
      </c>
      <c r="B26129" t="n">
        <v>78741449</v>
      </c>
      <c r="C26129" t="inlineStr">
        <is>
          <t>LCP-10</t>
        </is>
      </c>
    </row>
    <row r="26130">
      <c r="A26130" t="inlineStr">
        <is>
          <t>Suprecredito</t>
        </is>
      </c>
      <c r="B26130" t="n">
        <v>78742142</v>
      </c>
      <c r="C26130" t="inlineStr">
        <is>
          <t>LCO-1254</t>
        </is>
      </c>
    </row>
    <row r="26131">
      <c r="A26131" t="inlineStr">
        <is>
          <t>Suprecredito</t>
        </is>
      </c>
      <c r="B26131" t="n">
        <v>78743516</v>
      </c>
      <c r="C26131" t="inlineStr">
        <is>
          <t>LCO-782</t>
        </is>
      </c>
    </row>
    <row r="26132">
      <c r="A26132" t="inlineStr">
        <is>
          <t>Suprecredito</t>
        </is>
      </c>
      <c r="B26132" t="n">
        <v>78743781</v>
      </c>
      <c r="C26132" t="inlineStr">
        <is>
          <t>LCP-13</t>
        </is>
      </c>
    </row>
    <row r="26133">
      <c r="A26133" t="inlineStr">
        <is>
          <t>Suprecredito</t>
        </is>
      </c>
      <c r="B26133" t="n">
        <v>78743816</v>
      </c>
      <c r="C26133" t="inlineStr">
        <is>
          <t>FNZASC-1824</t>
        </is>
      </c>
    </row>
    <row r="26134">
      <c r="A26134" t="inlineStr">
        <is>
          <t>Suprecredito</t>
        </is>
      </c>
      <c r="B26134" t="n">
        <v>78744050</v>
      </c>
      <c r="C26134" t="inlineStr">
        <is>
          <t>FNZASC-5560</t>
        </is>
      </c>
    </row>
    <row r="26135">
      <c r="A26135" t="inlineStr">
        <is>
          <t>Suprecredito</t>
        </is>
      </c>
      <c r="B26135" t="n">
        <v>78744060</v>
      </c>
      <c r="C26135" t="inlineStr">
        <is>
          <t>FNZASC-3531</t>
        </is>
      </c>
    </row>
    <row r="26136">
      <c r="A26136" t="inlineStr">
        <is>
          <t>Movicap</t>
        </is>
      </c>
      <c r="B26136" t="n">
        <v>78744171</v>
      </c>
      <c r="C26136" t="inlineStr">
        <is>
          <t>FGMV-2149</t>
        </is>
      </c>
    </row>
    <row r="26137">
      <c r="A26137" t="inlineStr">
        <is>
          <t>TuCredito</t>
        </is>
      </c>
      <c r="B26137" t="n">
        <v>78745087</v>
      </c>
      <c r="C26137" t="inlineStr">
        <is>
          <t>FNZA-6219</t>
        </is>
      </c>
    </row>
    <row r="26138">
      <c r="A26138" t="inlineStr">
        <is>
          <t>Suprecredito</t>
        </is>
      </c>
      <c r="B26138" t="n">
        <v>78745154</v>
      </c>
      <c r="C26138" t="inlineStr">
        <is>
          <t>LCN-426</t>
        </is>
      </c>
    </row>
    <row r="26139">
      <c r="A26139" t="inlineStr">
        <is>
          <t>TuCredito</t>
        </is>
      </c>
      <c r="B26139" t="n">
        <v>78745163</v>
      </c>
      <c r="C26139" t="inlineStr">
        <is>
          <t>TCRD-1436</t>
        </is>
      </c>
    </row>
    <row r="26140">
      <c r="A26140" t="inlineStr">
        <is>
          <t>Suprecredito</t>
        </is>
      </c>
      <c r="B26140" t="n">
        <v>78745386</v>
      </c>
      <c r="C26140" t="inlineStr">
        <is>
          <t>LCP-272</t>
        </is>
      </c>
    </row>
    <row r="26141">
      <c r="A26141" t="inlineStr">
        <is>
          <t>Suprecredito</t>
        </is>
      </c>
      <c r="B26141" t="n">
        <v>78745596</v>
      </c>
      <c r="C26141" t="inlineStr">
        <is>
          <t>LCO-1157</t>
        </is>
      </c>
    </row>
    <row r="26142">
      <c r="A26142" t="inlineStr">
        <is>
          <t>Suprecredito</t>
        </is>
      </c>
      <c r="B26142" t="n">
        <v>78745749</v>
      </c>
      <c r="C26142" t="inlineStr">
        <is>
          <t>LCN-421</t>
        </is>
      </c>
    </row>
    <row r="26143">
      <c r="A26143" t="inlineStr">
        <is>
          <t>Suprecredito</t>
        </is>
      </c>
      <c r="B26143" t="n">
        <v>78745926</v>
      </c>
      <c r="C26143" t="inlineStr">
        <is>
          <t>FGRST-2465</t>
        </is>
      </c>
    </row>
    <row r="26144">
      <c r="A26144" t="inlineStr">
        <is>
          <t>TuCredito</t>
        </is>
      </c>
      <c r="B26144" t="n">
        <v>78746013</v>
      </c>
      <c r="C26144" t="inlineStr">
        <is>
          <t>FNZA-5245</t>
        </is>
      </c>
    </row>
    <row r="26145">
      <c r="A26145" t="inlineStr">
        <is>
          <t>Suprecredito</t>
        </is>
      </c>
      <c r="B26145" t="n">
        <v>78746271</v>
      </c>
      <c r="C26145" t="inlineStr">
        <is>
          <t>LCO-485</t>
        </is>
      </c>
    </row>
    <row r="26146">
      <c r="A26146" t="inlineStr">
        <is>
          <t>TuCredito</t>
        </is>
      </c>
      <c r="B26146" t="n">
        <v>78746281</v>
      </c>
      <c r="C26146" t="inlineStr">
        <is>
          <t>FNZA-5080</t>
        </is>
      </c>
    </row>
    <row r="26147">
      <c r="A26147" t="inlineStr">
        <is>
          <t>Suprecartera</t>
        </is>
      </c>
      <c r="B26147" t="n">
        <v>78746475</v>
      </c>
      <c r="C26147" t="inlineStr">
        <is>
          <t>FNZASP-1282</t>
        </is>
      </c>
    </row>
    <row r="26148">
      <c r="A26148" t="inlineStr">
        <is>
          <t>TuCredito</t>
        </is>
      </c>
      <c r="B26148" t="n">
        <v>78746512</v>
      </c>
      <c r="C26148" t="inlineStr">
        <is>
          <t>FNZA-2997</t>
        </is>
      </c>
    </row>
    <row r="26149">
      <c r="A26149" t="inlineStr">
        <is>
          <t>TuCredito</t>
        </is>
      </c>
      <c r="B26149" t="n">
        <v>78746686</v>
      </c>
      <c r="C26149" t="inlineStr">
        <is>
          <t>LCR-424</t>
        </is>
      </c>
    </row>
    <row r="26150">
      <c r="A26150" t="inlineStr">
        <is>
          <t>TuCredito</t>
        </is>
      </c>
      <c r="B26150" t="n">
        <v>78746810</v>
      </c>
      <c r="C26150" t="inlineStr">
        <is>
          <t>FNZA-5388</t>
        </is>
      </c>
    </row>
    <row r="26151">
      <c r="A26151" t="inlineStr">
        <is>
          <t>Suprecartera</t>
        </is>
      </c>
      <c r="B26151" t="n">
        <v>78746874</v>
      </c>
      <c r="C26151" t="inlineStr">
        <is>
          <t>MCSCR-4212</t>
        </is>
      </c>
    </row>
    <row r="26152">
      <c r="A26152" t="inlineStr">
        <is>
          <t>Suprecartera</t>
        </is>
      </c>
      <c r="B26152" t="n">
        <v>78747211</v>
      </c>
      <c r="C26152" t="inlineStr">
        <is>
          <t>FNZASP-557</t>
        </is>
      </c>
    </row>
    <row r="26153">
      <c r="A26153" t="inlineStr">
        <is>
          <t>Suprecredito</t>
        </is>
      </c>
      <c r="B26153" t="n">
        <v>78747410</v>
      </c>
      <c r="C26153" t="inlineStr">
        <is>
          <t>FNZASC-351</t>
        </is>
      </c>
    </row>
    <row r="26154">
      <c r="A26154" t="inlineStr">
        <is>
          <t>Suprecartera</t>
        </is>
      </c>
      <c r="B26154" t="n">
        <v>78747420</v>
      </c>
      <c r="C26154" t="inlineStr">
        <is>
          <t>FNZASP-599</t>
        </is>
      </c>
    </row>
    <row r="26155">
      <c r="A26155" t="inlineStr">
        <is>
          <t>Suprecredito</t>
        </is>
      </c>
      <c r="B26155" t="n">
        <v>78747450</v>
      </c>
      <c r="C26155" t="inlineStr">
        <is>
          <t>FNZASC-2063</t>
        </is>
      </c>
    </row>
    <row r="26156">
      <c r="A26156" t="inlineStr">
        <is>
          <t>Suprecredito</t>
        </is>
      </c>
      <c r="B26156" t="n">
        <v>78747491</v>
      </c>
      <c r="C26156" t="inlineStr">
        <is>
          <t>LCP-93</t>
        </is>
      </c>
    </row>
    <row r="26157">
      <c r="A26157" t="inlineStr">
        <is>
          <t>Suprecredito</t>
        </is>
      </c>
      <c r="B26157" t="n">
        <v>78748118</v>
      </c>
      <c r="C26157" t="inlineStr">
        <is>
          <t>CMTRS-2327</t>
        </is>
      </c>
    </row>
    <row r="26158">
      <c r="A26158" t="inlineStr">
        <is>
          <t>TuCredito</t>
        </is>
      </c>
      <c r="B26158" t="n">
        <v>78748690</v>
      </c>
      <c r="C26158" t="inlineStr">
        <is>
          <t>FNZA-1296</t>
        </is>
      </c>
    </row>
    <row r="26159">
      <c r="A26159" t="inlineStr">
        <is>
          <t>Movicap</t>
        </is>
      </c>
      <c r="B26159" t="n">
        <v>78748879</v>
      </c>
      <c r="C26159" t="inlineStr">
        <is>
          <t>FGMV-1883</t>
        </is>
      </c>
    </row>
    <row r="26160">
      <c r="A26160" t="inlineStr">
        <is>
          <t>Suprecredito</t>
        </is>
      </c>
      <c r="B26160" t="n">
        <v>78749282</v>
      </c>
      <c r="C26160" t="inlineStr">
        <is>
          <t>FNZASC-621</t>
        </is>
      </c>
    </row>
    <row r="26161">
      <c r="A26161" t="inlineStr">
        <is>
          <t>TuCredito</t>
        </is>
      </c>
      <c r="B26161" t="n">
        <v>78749592</v>
      </c>
      <c r="C26161" t="inlineStr">
        <is>
          <t>FNZA-4774</t>
        </is>
      </c>
    </row>
    <row r="26162">
      <c r="A26162" t="inlineStr">
        <is>
          <t>Suprecredito</t>
        </is>
      </c>
      <c r="B26162" t="n">
        <v>78749635</v>
      </c>
      <c r="C26162" t="inlineStr">
        <is>
          <t>FNZASC-3462</t>
        </is>
      </c>
    </row>
    <row r="26163">
      <c r="A26163" t="inlineStr">
        <is>
          <t>Suprecartera</t>
        </is>
      </c>
      <c r="B26163" t="n">
        <v>78749686</v>
      </c>
      <c r="C26163" t="inlineStr">
        <is>
          <t>FNZASP-1019</t>
        </is>
      </c>
    </row>
    <row r="26164">
      <c r="A26164" t="inlineStr">
        <is>
          <t>Suprecredito</t>
        </is>
      </c>
      <c r="B26164" t="n">
        <v>78749713</v>
      </c>
      <c r="C26164" t="inlineStr">
        <is>
          <t>FGRST-385</t>
        </is>
      </c>
    </row>
    <row r="26165">
      <c r="A26165" t="inlineStr">
        <is>
          <t>Movicap</t>
        </is>
      </c>
      <c r="B26165" t="n">
        <v>78749788</v>
      </c>
      <c r="C26165" t="inlineStr">
        <is>
          <t>FGMV-126</t>
        </is>
      </c>
    </row>
    <row r="26166">
      <c r="A26166" t="inlineStr">
        <is>
          <t>Suprecredito</t>
        </is>
      </c>
      <c r="B26166" t="n">
        <v>78749916</v>
      </c>
      <c r="C26166" t="inlineStr">
        <is>
          <t>FNZASC-1373</t>
        </is>
      </c>
    </row>
    <row r="26167">
      <c r="A26167" t="inlineStr">
        <is>
          <t>TuCredito</t>
        </is>
      </c>
      <c r="B26167" t="n">
        <v>78750248</v>
      </c>
      <c r="C26167" t="inlineStr">
        <is>
          <t>FNZA-1176</t>
        </is>
      </c>
    </row>
    <row r="26168">
      <c r="A26168" t="inlineStr">
        <is>
          <t>TuCredito</t>
        </is>
      </c>
      <c r="B26168" t="n">
        <v>78750387</v>
      </c>
      <c r="C26168" t="inlineStr">
        <is>
          <t>FNZA-4746</t>
        </is>
      </c>
    </row>
    <row r="26169">
      <c r="A26169" t="inlineStr">
        <is>
          <t>TuCredito</t>
        </is>
      </c>
      <c r="B26169" t="n">
        <v>78750434</v>
      </c>
      <c r="C26169" t="inlineStr">
        <is>
          <t>FNZA-2615</t>
        </is>
      </c>
    </row>
    <row r="26170">
      <c r="A26170" t="inlineStr">
        <is>
          <t>Suprecredito</t>
        </is>
      </c>
      <c r="B26170" t="n">
        <v>78750794</v>
      </c>
      <c r="C26170" t="inlineStr">
        <is>
          <t>LCN-331</t>
        </is>
      </c>
    </row>
    <row r="26171">
      <c r="A26171" t="inlineStr">
        <is>
          <t>Movicap</t>
        </is>
      </c>
      <c r="B26171" t="n">
        <v>78750858</v>
      </c>
      <c r="C26171" t="inlineStr">
        <is>
          <t>LCF-1</t>
        </is>
      </c>
    </row>
    <row r="26172">
      <c r="A26172" t="inlineStr">
        <is>
          <t>Suprecredito</t>
        </is>
      </c>
      <c r="B26172" t="n">
        <v>78750878</v>
      </c>
      <c r="C26172" t="inlineStr">
        <is>
          <t>FGRST-1970</t>
        </is>
      </c>
    </row>
    <row r="26173">
      <c r="A26173" t="inlineStr">
        <is>
          <t>Suprecredito</t>
        </is>
      </c>
      <c r="B26173" t="n">
        <v>78751037</v>
      </c>
      <c r="C26173" t="inlineStr">
        <is>
          <t>FGRST-1149</t>
        </is>
      </c>
    </row>
    <row r="26174">
      <c r="A26174" t="inlineStr">
        <is>
          <t>TuCredito</t>
        </is>
      </c>
      <c r="B26174" t="n">
        <v>78751502</v>
      </c>
      <c r="C26174" t="inlineStr">
        <is>
          <t>FNZA-82</t>
        </is>
      </c>
    </row>
    <row r="26175">
      <c r="A26175" t="inlineStr">
        <is>
          <t>Suprecartera</t>
        </is>
      </c>
      <c r="B26175" t="n">
        <v>78751699</v>
      </c>
      <c r="C26175" t="inlineStr">
        <is>
          <t>MCSCR-4241</t>
        </is>
      </c>
    </row>
    <row r="26176">
      <c r="A26176" t="inlineStr">
        <is>
          <t>Suprecredito</t>
        </is>
      </c>
      <c r="B26176" t="n">
        <v>78751764</v>
      </c>
      <c r="C26176" t="inlineStr">
        <is>
          <t>LCP-21</t>
        </is>
      </c>
    </row>
    <row r="26177">
      <c r="A26177" t="inlineStr">
        <is>
          <t>Suprecredito</t>
        </is>
      </c>
      <c r="B26177" t="n">
        <v>78751873</v>
      </c>
      <c r="C26177" t="inlineStr">
        <is>
          <t>LCO-1342</t>
        </is>
      </c>
    </row>
    <row r="26178">
      <c r="A26178" t="inlineStr">
        <is>
          <t>Suprecartera</t>
        </is>
      </c>
      <c r="B26178" t="n">
        <v>78752002</v>
      </c>
      <c r="C26178" t="inlineStr">
        <is>
          <t>FNZASP-488</t>
        </is>
      </c>
    </row>
    <row r="26179">
      <c r="A26179" t="inlineStr">
        <is>
          <t>TuCredito</t>
        </is>
      </c>
      <c r="B26179" t="n">
        <v>78752062</v>
      </c>
      <c r="C26179" t="inlineStr">
        <is>
          <t>LCO-821</t>
        </is>
      </c>
    </row>
    <row r="26180">
      <c r="A26180" t="inlineStr">
        <is>
          <t>Suprecredito</t>
        </is>
      </c>
      <c r="B26180" t="n">
        <v>78752611</v>
      </c>
      <c r="C26180" t="inlineStr">
        <is>
          <t>FNZASC-3077</t>
        </is>
      </c>
    </row>
    <row r="26181">
      <c r="A26181" t="inlineStr">
        <is>
          <t>Suprecredito</t>
        </is>
      </c>
      <c r="B26181" t="n">
        <v>78752831</v>
      </c>
      <c r="C26181" t="inlineStr">
        <is>
          <t>FGRST-1611</t>
        </is>
      </c>
    </row>
    <row r="26182">
      <c r="A26182" t="inlineStr">
        <is>
          <t>Suprecredito</t>
        </is>
      </c>
      <c r="B26182" t="n">
        <v>78752951</v>
      </c>
      <c r="C26182" t="inlineStr">
        <is>
          <t>LCL-69</t>
        </is>
      </c>
    </row>
    <row r="26183">
      <c r="A26183" t="inlineStr">
        <is>
          <t>TuCredito</t>
        </is>
      </c>
      <c r="B26183" t="n">
        <v>78753167</v>
      </c>
      <c r="C26183" t="inlineStr">
        <is>
          <t>FNZA-6169</t>
        </is>
      </c>
    </row>
    <row r="26184">
      <c r="A26184" t="inlineStr">
        <is>
          <t>Suprecredito</t>
        </is>
      </c>
      <c r="B26184" t="n">
        <v>78753175</v>
      </c>
      <c r="C26184" t="inlineStr">
        <is>
          <t>LCO-1029</t>
        </is>
      </c>
    </row>
    <row r="26185">
      <c r="A26185" t="inlineStr">
        <is>
          <t>Suprecredito</t>
        </is>
      </c>
      <c r="B26185" t="n">
        <v>78753669</v>
      </c>
      <c r="C26185" t="inlineStr">
        <is>
          <t>LCO-636</t>
        </is>
      </c>
    </row>
    <row r="26186">
      <c r="A26186" t="inlineStr">
        <is>
          <t>Suprecartera</t>
        </is>
      </c>
      <c r="B26186" t="n">
        <v>78753680</v>
      </c>
      <c r="C26186" t="inlineStr">
        <is>
          <t>FNZASP-424</t>
        </is>
      </c>
    </row>
    <row r="26187">
      <c r="A26187" t="inlineStr">
        <is>
          <t>Movicap</t>
        </is>
      </c>
      <c r="B26187" t="n">
        <v>78753718</v>
      </c>
      <c r="C26187" t="inlineStr">
        <is>
          <t>FGMV-542</t>
        </is>
      </c>
    </row>
    <row r="26188">
      <c r="A26188" t="inlineStr">
        <is>
          <t>Suprecredito</t>
        </is>
      </c>
      <c r="B26188" t="n">
        <v>78753848</v>
      </c>
      <c r="C26188" t="inlineStr">
        <is>
          <t>FNZASC-439</t>
        </is>
      </c>
    </row>
    <row r="26189">
      <c r="A26189" t="inlineStr">
        <is>
          <t>Suprecredito</t>
        </is>
      </c>
      <c r="B26189" t="n">
        <v>78753910</v>
      </c>
      <c r="C26189" t="inlineStr">
        <is>
          <t>FNZASC-4674</t>
        </is>
      </c>
    </row>
    <row r="26190">
      <c r="A26190" t="inlineStr">
        <is>
          <t>TuCredito</t>
        </is>
      </c>
      <c r="B26190" t="n">
        <v>78753926</v>
      </c>
      <c r="C26190" t="inlineStr">
        <is>
          <t>FNZA-6423</t>
        </is>
      </c>
    </row>
    <row r="26191">
      <c r="A26191" t="inlineStr">
        <is>
          <t>Suprecredito</t>
        </is>
      </c>
      <c r="B26191" t="n">
        <v>78753984</v>
      </c>
      <c r="C26191" t="inlineStr">
        <is>
          <t>LCP-163</t>
        </is>
      </c>
    </row>
    <row r="26192">
      <c r="A26192" t="inlineStr">
        <is>
          <t>TuCredito</t>
        </is>
      </c>
      <c r="B26192" t="n">
        <v>78754650</v>
      </c>
      <c r="C26192" t="inlineStr">
        <is>
          <t>LCR-678</t>
        </is>
      </c>
    </row>
    <row r="26193">
      <c r="A26193" t="inlineStr">
        <is>
          <t>Suprecredito</t>
        </is>
      </c>
      <c r="B26193" t="n">
        <v>78755485</v>
      </c>
      <c r="C26193" t="inlineStr">
        <is>
          <t>FNZASC-4727</t>
        </is>
      </c>
    </row>
    <row r="26194">
      <c r="A26194" t="inlineStr">
        <is>
          <t>Suprecartera</t>
        </is>
      </c>
      <c r="B26194" t="n">
        <v>78756375</v>
      </c>
      <c r="C26194" t="inlineStr">
        <is>
          <t>MCSCR-3225</t>
        </is>
      </c>
    </row>
    <row r="26195">
      <c r="A26195" t="inlineStr">
        <is>
          <t>TuCredito</t>
        </is>
      </c>
      <c r="B26195" t="n">
        <v>78756613</v>
      </c>
      <c r="C26195" t="inlineStr">
        <is>
          <t>FNZA-2415</t>
        </is>
      </c>
    </row>
    <row r="26196">
      <c r="A26196" t="inlineStr">
        <is>
          <t>Suprecredito</t>
        </is>
      </c>
      <c r="B26196" t="n">
        <v>78757159</v>
      </c>
      <c r="C26196" t="inlineStr">
        <is>
          <t>FNZASC-1493</t>
        </is>
      </c>
    </row>
    <row r="26197">
      <c r="A26197" t="inlineStr">
        <is>
          <t>Suprecartera</t>
        </is>
      </c>
      <c r="B26197" t="n">
        <v>78757797</v>
      </c>
      <c r="C26197" t="inlineStr">
        <is>
          <t>FNZASP-201</t>
        </is>
      </c>
    </row>
    <row r="26198">
      <c r="A26198" t="inlineStr">
        <is>
          <t>TuCredito</t>
        </is>
      </c>
      <c r="B26198" t="n">
        <v>78759833</v>
      </c>
      <c r="C26198" t="inlineStr">
        <is>
          <t>LCR-182</t>
        </is>
      </c>
    </row>
    <row r="26199">
      <c r="A26199" t="inlineStr">
        <is>
          <t>TuCredito</t>
        </is>
      </c>
      <c r="B26199" t="n">
        <v>78760022</v>
      </c>
      <c r="C26199" t="inlineStr">
        <is>
          <t>TCRD-466</t>
        </is>
      </c>
    </row>
    <row r="26200">
      <c r="A26200" t="inlineStr">
        <is>
          <t>Suprecartera</t>
        </is>
      </c>
      <c r="B26200" t="n">
        <v>78760063</v>
      </c>
      <c r="C26200" t="inlineStr">
        <is>
          <t>FGRSC-81072</t>
        </is>
      </c>
    </row>
    <row r="26201">
      <c r="A26201" t="inlineStr">
        <is>
          <t>Suprecredito</t>
        </is>
      </c>
      <c r="B26201" t="n">
        <v>78760292</v>
      </c>
      <c r="C26201" t="inlineStr">
        <is>
          <t>FNZASC-3183</t>
        </is>
      </c>
    </row>
    <row r="26202">
      <c r="A26202" t="inlineStr">
        <is>
          <t>TuCredito</t>
        </is>
      </c>
      <c r="B26202" t="n">
        <v>78760606</v>
      </c>
      <c r="C26202" t="inlineStr">
        <is>
          <t>FNZA-4660</t>
        </is>
      </c>
    </row>
    <row r="26203">
      <c r="A26203" t="inlineStr">
        <is>
          <t>TuCredito</t>
        </is>
      </c>
      <c r="B26203" t="n">
        <v>78762012</v>
      </c>
      <c r="C26203" t="inlineStr">
        <is>
          <t>LCR-263</t>
        </is>
      </c>
    </row>
    <row r="26204">
      <c r="A26204" t="inlineStr">
        <is>
          <t>Suprecredito</t>
        </is>
      </c>
      <c r="B26204" t="n">
        <v>78762052</v>
      </c>
      <c r="C26204" t="inlineStr">
        <is>
          <t>LCR-839</t>
        </is>
      </c>
    </row>
    <row r="26205">
      <c r="A26205" t="inlineStr">
        <is>
          <t>Suprecredito</t>
        </is>
      </c>
      <c r="B26205" t="n">
        <v>78762353</v>
      </c>
      <c r="C26205" t="inlineStr">
        <is>
          <t>FGRST-1017</t>
        </is>
      </c>
    </row>
    <row r="26206">
      <c r="A26206" t="inlineStr">
        <is>
          <t>TuCredito</t>
        </is>
      </c>
      <c r="B26206" t="n">
        <v>78762422</v>
      </c>
      <c r="C26206" t="inlineStr">
        <is>
          <t>FNZA-1887</t>
        </is>
      </c>
    </row>
    <row r="26207">
      <c r="A26207" t="inlineStr">
        <is>
          <t>Suprecredito</t>
        </is>
      </c>
      <c r="B26207" t="n">
        <v>78763095</v>
      </c>
      <c r="C26207" t="inlineStr">
        <is>
          <t>LCO-1262</t>
        </is>
      </c>
    </row>
    <row r="26208">
      <c r="A26208" t="inlineStr">
        <is>
          <t>Suprecredito</t>
        </is>
      </c>
      <c r="B26208" t="n">
        <v>78763839</v>
      </c>
      <c r="C26208" t="inlineStr">
        <is>
          <t>LCP-319</t>
        </is>
      </c>
    </row>
    <row r="26209">
      <c r="A26209" t="inlineStr">
        <is>
          <t>TuCredito</t>
        </is>
      </c>
      <c r="B26209" t="n">
        <v>78765366</v>
      </c>
      <c r="C26209" t="inlineStr">
        <is>
          <t>LCN-229</t>
        </is>
      </c>
    </row>
    <row r="26210">
      <c r="A26210" t="inlineStr">
        <is>
          <t>Suprecredito</t>
        </is>
      </c>
      <c r="B26210" t="n">
        <v>78766659</v>
      </c>
      <c r="C26210" t="inlineStr">
        <is>
          <t>LCP-198</t>
        </is>
      </c>
    </row>
    <row r="26211">
      <c r="A26211" t="inlineStr">
        <is>
          <t>Suprecredito</t>
        </is>
      </c>
      <c r="B26211" t="n">
        <v>78767034</v>
      </c>
      <c r="C26211" t="inlineStr">
        <is>
          <t>LCP-106</t>
        </is>
      </c>
    </row>
    <row r="26212">
      <c r="A26212" t="inlineStr">
        <is>
          <t>Suprecredito</t>
        </is>
      </c>
      <c r="B26212" t="n">
        <v>79005277</v>
      </c>
      <c r="C26212" t="inlineStr">
        <is>
          <t>FNZASC-4703</t>
        </is>
      </c>
    </row>
    <row r="26213">
      <c r="A26213" t="inlineStr">
        <is>
          <t>Suprecredito</t>
        </is>
      </c>
      <c r="B26213" t="n">
        <v>79058506</v>
      </c>
      <c r="C26213" t="inlineStr">
        <is>
          <t>LCN-40</t>
        </is>
      </c>
    </row>
    <row r="26214">
      <c r="A26214" t="inlineStr">
        <is>
          <t>TuCredito</t>
        </is>
      </c>
      <c r="B26214" t="n">
        <v>7917308</v>
      </c>
      <c r="C26214" t="inlineStr">
        <is>
          <t>TCRD-2467</t>
        </is>
      </c>
    </row>
    <row r="26215">
      <c r="A26215" t="inlineStr">
        <is>
          <t>TuCredito</t>
        </is>
      </c>
      <c r="B26215" t="n">
        <v>7917795</v>
      </c>
      <c r="C26215" t="inlineStr">
        <is>
          <t>FNZA-1726</t>
        </is>
      </c>
    </row>
    <row r="26216">
      <c r="A26216" t="inlineStr">
        <is>
          <t>Suprecredito</t>
        </is>
      </c>
      <c r="B26216" t="n">
        <v>7918787</v>
      </c>
      <c r="C26216" t="inlineStr">
        <is>
          <t>FNZASC-5056</t>
        </is>
      </c>
    </row>
    <row r="26217">
      <c r="A26217" t="inlineStr">
        <is>
          <t>Suprecredito</t>
        </is>
      </c>
      <c r="B26217" t="n">
        <v>7918846</v>
      </c>
      <c r="C26217" t="inlineStr">
        <is>
          <t>LCR-805</t>
        </is>
      </c>
    </row>
    <row r="26218">
      <c r="A26218" t="inlineStr">
        <is>
          <t>Movicap</t>
        </is>
      </c>
      <c r="B26218" t="n">
        <v>7919212</v>
      </c>
      <c r="C26218" t="inlineStr">
        <is>
          <t>FGMV-1131</t>
        </is>
      </c>
    </row>
    <row r="26219">
      <c r="A26219" t="inlineStr">
        <is>
          <t>Suprecredito</t>
        </is>
      </c>
      <c r="B26219" t="n">
        <v>7919900</v>
      </c>
      <c r="C26219" t="inlineStr">
        <is>
          <t>LCO-672</t>
        </is>
      </c>
    </row>
    <row r="26220">
      <c r="A26220" t="inlineStr">
        <is>
          <t>Suprecredito</t>
        </is>
      </c>
      <c r="B26220" t="n">
        <v>7920736</v>
      </c>
      <c r="C26220" t="inlineStr">
        <is>
          <t>LCR-349</t>
        </is>
      </c>
    </row>
    <row r="26221">
      <c r="A26221" t="inlineStr">
        <is>
          <t>TuCredito</t>
        </is>
      </c>
      <c r="B26221" t="n">
        <v>79210118</v>
      </c>
      <c r="C26221" t="inlineStr">
        <is>
          <t>FNZA-3683</t>
        </is>
      </c>
    </row>
    <row r="26222">
      <c r="A26222" t="inlineStr">
        <is>
          <t>Suprecartera</t>
        </is>
      </c>
      <c r="B26222" t="n">
        <v>7921516</v>
      </c>
      <c r="C26222" t="inlineStr">
        <is>
          <t>FNZASP-739</t>
        </is>
      </c>
    </row>
    <row r="26223">
      <c r="A26223" t="inlineStr">
        <is>
          <t>Suprecredito</t>
        </is>
      </c>
      <c r="B26223" t="n">
        <v>79258041</v>
      </c>
      <c r="C26223" t="inlineStr">
        <is>
          <t>FNZASC-5376</t>
        </is>
      </c>
    </row>
    <row r="26224">
      <c r="A26224" t="inlineStr">
        <is>
          <t>Suprecredito</t>
        </is>
      </c>
      <c r="B26224" t="n">
        <v>79348581</v>
      </c>
      <c r="C26224" t="inlineStr">
        <is>
          <t>LCN-257</t>
        </is>
      </c>
    </row>
    <row r="26225">
      <c r="A26225" t="inlineStr">
        <is>
          <t>TuCredito</t>
        </is>
      </c>
      <c r="B26225" t="n">
        <v>79348848</v>
      </c>
      <c r="C26225" t="inlineStr">
        <is>
          <t>LCR-36</t>
        </is>
      </c>
    </row>
    <row r="26226">
      <c r="A26226" t="inlineStr">
        <is>
          <t>TuCredito</t>
        </is>
      </c>
      <c r="B26226" t="n">
        <v>7937152</v>
      </c>
      <c r="C26226" t="inlineStr">
        <is>
          <t>FNZA-1865</t>
        </is>
      </c>
    </row>
    <row r="26227">
      <c r="A26227" t="inlineStr">
        <is>
          <t>TuCredito</t>
        </is>
      </c>
      <c r="B26227" t="n">
        <v>7937638</v>
      </c>
      <c r="C26227" t="inlineStr">
        <is>
          <t>TCRD-203</t>
        </is>
      </c>
    </row>
    <row r="26228">
      <c r="A26228" t="inlineStr">
        <is>
          <t>Suprecredito</t>
        </is>
      </c>
      <c r="B26228" t="n">
        <v>7937770</v>
      </c>
      <c r="C26228" t="inlineStr">
        <is>
          <t>LCR-280</t>
        </is>
      </c>
    </row>
    <row r="26229">
      <c r="A26229" t="inlineStr">
        <is>
          <t>Suprecartera</t>
        </is>
      </c>
      <c r="B26229" t="n">
        <v>79416876</v>
      </c>
      <c r="C26229" t="inlineStr">
        <is>
          <t>MCSCR-2420</t>
        </is>
      </c>
    </row>
    <row r="26230">
      <c r="A26230" t="inlineStr">
        <is>
          <t>TuCredito</t>
        </is>
      </c>
      <c r="B26230" t="n">
        <v>79438030</v>
      </c>
      <c r="C26230" t="inlineStr">
        <is>
          <t>LCO-729</t>
        </is>
      </c>
    </row>
    <row r="26231">
      <c r="A26231" t="inlineStr">
        <is>
          <t>Suprecartera</t>
        </is>
      </c>
      <c r="B26231" t="n">
        <v>79475704</v>
      </c>
      <c r="C26231" t="inlineStr">
        <is>
          <t>FNZASP-757</t>
        </is>
      </c>
    </row>
    <row r="26232">
      <c r="A26232" t="inlineStr">
        <is>
          <t>Movicap</t>
        </is>
      </c>
      <c r="B26232" t="n">
        <v>79518894</v>
      </c>
      <c r="C26232" t="inlineStr">
        <is>
          <t>FGMV-978</t>
        </is>
      </c>
    </row>
    <row r="26233">
      <c r="A26233" t="inlineStr">
        <is>
          <t>TuCredito</t>
        </is>
      </c>
      <c r="B26233" t="n">
        <v>7952581</v>
      </c>
      <c r="C26233" t="inlineStr">
        <is>
          <t>FNZA-3403</t>
        </is>
      </c>
    </row>
    <row r="26234">
      <c r="A26234" t="inlineStr">
        <is>
          <t>Suprecartera</t>
        </is>
      </c>
      <c r="B26234" t="n">
        <v>79548935</v>
      </c>
      <c r="C26234" t="inlineStr">
        <is>
          <t>FNZASP-1150</t>
        </is>
      </c>
    </row>
    <row r="26235">
      <c r="A26235" t="inlineStr">
        <is>
          <t>Suprecredito</t>
        </is>
      </c>
      <c r="B26235" t="n">
        <v>79556050</v>
      </c>
      <c r="C26235" t="inlineStr">
        <is>
          <t>LCR-223</t>
        </is>
      </c>
    </row>
    <row r="26236">
      <c r="A26236" t="inlineStr">
        <is>
          <t>TuCredito</t>
        </is>
      </c>
      <c r="B26236" t="n">
        <v>79557330</v>
      </c>
      <c r="C26236" t="inlineStr">
        <is>
          <t>LCN-324</t>
        </is>
      </c>
    </row>
    <row r="26237">
      <c r="A26237" t="inlineStr">
        <is>
          <t>TuCredito</t>
        </is>
      </c>
      <c r="B26237" t="n">
        <v>79558211</v>
      </c>
      <c r="C26237" t="inlineStr">
        <is>
          <t>FNZA-5964</t>
        </is>
      </c>
    </row>
    <row r="26238">
      <c r="A26238" t="inlineStr">
        <is>
          <t>Suprecredito</t>
        </is>
      </c>
      <c r="B26238" t="n">
        <v>79558211</v>
      </c>
      <c r="C26238" t="inlineStr">
        <is>
          <t>FGRST-2872</t>
        </is>
      </c>
    </row>
    <row r="26239">
      <c r="A26239" t="inlineStr">
        <is>
          <t>Suprecredito</t>
        </is>
      </c>
      <c r="B26239" t="n">
        <v>79558212</v>
      </c>
      <c r="C26239" t="inlineStr">
        <is>
          <t>FGRST-38</t>
        </is>
      </c>
    </row>
    <row r="26240">
      <c r="A26240" t="inlineStr">
        <is>
          <t>Suprecredito</t>
        </is>
      </c>
      <c r="B26240" t="n">
        <v>79598382</v>
      </c>
      <c r="C26240" t="inlineStr">
        <is>
          <t>FNZASC-817</t>
        </is>
      </c>
    </row>
    <row r="26241">
      <c r="A26241" t="inlineStr">
        <is>
          <t>Suprecartera</t>
        </is>
      </c>
      <c r="B26241" t="n">
        <v>7960661</v>
      </c>
      <c r="C26241" t="inlineStr">
        <is>
          <t>FGRSC-323</t>
        </is>
      </c>
    </row>
    <row r="26242">
      <c r="A26242" t="inlineStr">
        <is>
          <t>Suprecredito</t>
        </is>
      </c>
      <c r="B26242" t="n">
        <v>79609072</v>
      </c>
      <c r="C26242" t="inlineStr">
        <is>
          <t>FNZASC-4440</t>
        </is>
      </c>
    </row>
    <row r="26243">
      <c r="A26243" t="inlineStr">
        <is>
          <t>TuCredito</t>
        </is>
      </c>
      <c r="B26243" t="n">
        <v>7961015</v>
      </c>
      <c r="C26243" t="inlineStr">
        <is>
          <t>FNZA-1186</t>
        </is>
      </c>
    </row>
    <row r="26244">
      <c r="A26244" t="inlineStr">
        <is>
          <t>Movicap</t>
        </is>
      </c>
      <c r="B26244" t="n">
        <v>7961186</v>
      </c>
      <c r="C26244" t="inlineStr">
        <is>
          <t>FGMV-194</t>
        </is>
      </c>
    </row>
    <row r="26245">
      <c r="A26245" t="inlineStr">
        <is>
          <t>Suprecredito</t>
        </is>
      </c>
      <c r="B26245" t="n">
        <v>79623045</v>
      </c>
      <c r="C26245" t="inlineStr">
        <is>
          <t>FNZASC-4846</t>
        </is>
      </c>
    </row>
    <row r="26246">
      <c r="A26246" t="inlineStr">
        <is>
          <t>Movicap</t>
        </is>
      </c>
      <c r="B26246" t="n">
        <v>79632129</v>
      </c>
      <c r="C26246" t="inlineStr">
        <is>
          <t>FGMV-1763</t>
        </is>
      </c>
    </row>
    <row r="26247">
      <c r="A26247" t="inlineStr">
        <is>
          <t>Suprecredito</t>
        </is>
      </c>
      <c r="B26247" t="n">
        <v>79653363</v>
      </c>
      <c r="C26247" t="inlineStr">
        <is>
          <t>FNZASC-5437</t>
        </is>
      </c>
    </row>
    <row r="26248">
      <c r="A26248" t="inlineStr">
        <is>
          <t>TuCredito</t>
        </is>
      </c>
      <c r="B26248" t="n">
        <v>79684081</v>
      </c>
      <c r="C26248" t="inlineStr">
        <is>
          <t>FNZA-5347</t>
        </is>
      </c>
    </row>
    <row r="26249">
      <c r="A26249" t="inlineStr">
        <is>
          <t>Suprecredito</t>
        </is>
      </c>
      <c r="B26249" t="n">
        <v>79691974</v>
      </c>
      <c r="C26249" t="inlineStr">
        <is>
          <t>LCR-212</t>
        </is>
      </c>
    </row>
    <row r="26250">
      <c r="A26250" t="inlineStr">
        <is>
          <t>Suprecredito</t>
        </is>
      </c>
      <c r="B26250" t="n">
        <v>79705595</v>
      </c>
      <c r="C26250" t="inlineStr">
        <is>
          <t>LCP-321</t>
        </is>
      </c>
    </row>
    <row r="26251">
      <c r="A26251" t="inlineStr">
        <is>
          <t>Suprecredito</t>
        </is>
      </c>
      <c r="B26251" t="n">
        <v>79773020</v>
      </c>
      <c r="C26251" t="inlineStr">
        <is>
          <t>FNZASC-1819</t>
        </is>
      </c>
    </row>
    <row r="26252">
      <c r="A26252" t="inlineStr">
        <is>
          <t>TuCredito</t>
        </is>
      </c>
      <c r="B26252" t="n">
        <v>79775294</v>
      </c>
      <c r="C26252" t="inlineStr">
        <is>
          <t>LCR-465</t>
        </is>
      </c>
    </row>
    <row r="26253">
      <c r="A26253" t="inlineStr">
        <is>
          <t>TuCredito</t>
        </is>
      </c>
      <c r="B26253" t="n">
        <v>79797578</v>
      </c>
      <c r="C26253" t="inlineStr">
        <is>
          <t>FNZA-756</t>
        </is>
      </c>
    </row>
    <row r="26254">
      <c r="A26254" t="inlineStr">
        <is>
          <t>Suprecredito</t>
        </is>
      </c>
      <c r="B26254" t="n">
        <v>79846579</v>
      </c>
      <c r="C26254" t="inlineStr">
        <is>
          <t>LCO-1189</t>
        </is>
      </c>
    </row>
    <row r="26255">
      <c r="A26255" t="inlineStr">
        <is>
          <t>Suprecredito</t>
        </is>
      </c>
      <c r="B26255" t="n">
        <v>79873060</v>
      </c>
      <c r="C26255" t="inlineStr">
        <is>
          <t>LCO-1337</t>
        </is>
      </c>
    </row>
    <row r="26256">
      <c r="A26256" t="inlineStr">
        <is>
          <t>Suprecredito</t>
        </is>
      </c>
      <c r="B26256" t="n">
        <v>79899139</v>
      </c>
      <c r="C26256" t="inlineStr">
        <is>
          <t>LCK-362</t>
        </is>
      </c>
    </row>
    <row r="26257">
      <c r="A26257" t="inlineStr">
        <is>
          <t>Movicap</t>
        </is>
      </c>
      <c r="B26257" t="n">
        <v>79930691</v>
      </c>
      <c r="C26257" t="inlineStr">
        <is>
          <t>FGMV-1302</t>
        </is>
      </c>
    </row>
    <row r="26258">
      <c r="A26258" t="inlineStr">
        <is>
          <t>Suprecredito</t>
        </is>
      </c>
      <c r="B26258" t="n">
        <v>79936093</v>
      </c>
      <c r="C26258" t="inlineStr">
        <is>
          <t>FGRST-749</t>
        </is>
      </c>
    </row>
    <row r="26259">
      <c r="A26259" t="inlineStr">
        <is>
          <t>Movicap</t>
        </is>
      </c>
      <c r="B26259" t="n">
        <v>79940835</v>
      </c>
      <c r="C26259" t="inlineStr">
        <is>
          <t>FGMV-592</t>
        </is>
      </c>
    </row>
    <row r="26260">
      <c r="A26260" t="inlineStr">
        <is>
          <t>TuCredito</t>
        </is>
      </c>
      <c r="B26260" t="n">
        <v>79955256</v>
      </c>
      <c r="C26260" t="inlineStr">
        <is>
          <t>TCRD-1226</t>
        </is>
      </c>
    </row>
    <row r="26261">
      <c r="A26261" t="inlineStr">
        <is>
          <t>TuCredito</t>
        </is>
      </c>
      <c r="B26261" t="n">
        <v>79955256</v>
      </c>
      <c r="C26261" t="inlineStr">
        <is>
          <t>TCRD-219</t>
        </is>
      </c>
    </row>
    <row r="26262">
      <c r="A26262" t="inlineStr">
        <is>
          <t>Movicap</t>
        </is>
      </c>
      <c r="B26262" t="n">
        <v>80040813</v>
      </c>
      <c r="C26262" t="inlineStr">
        <is>
          <t>FGMV-153</t>
        </is>
      </c>
    </row>
    <row r="26263">
      <c r="A26263" t="inlineStr">
        <is>
          <t>Suprecredito</t>
        </is>
      </c>
      <c r="B26263" t="n">
        <v>80062816</v>
      </c>
      <c r="C26263" t="inlineStr">
        <is>
          <t>FNZASC-5396</t>
        </is>
      </c>
    </row>
    <row r="26264">
      <c r="A26264" t="inlineStr">
        <is>
          <t>Suprecredito</t>
        </is>
      </c>
      <c r="B26264" t="n">
        <v>80063880</v>
      </c>
      <c r="C26264" t="inlineStr">
        <is>
          <t>LCO-376</t>
        </is>
      </c>
    </row>
    <row r="26265">
      <c r="A26265" t="inlineStr">
        <is>
          <t>Suprecartera</t>
        </is>
      </c>
      <c r="B26265" t="n">
        <v>80066024</v>
      </c>
      <c r="C26265" t="inlineStr">
        <is>
          <t>MCSCR-3398</t>
        </is>
      </c>
    </row>
    <row r="26266">
      <c r="A26266" t="inlineStr">
        <is>
          <t>Suprecredito</t>
        </is>
      </c>
      <c r="B26266" t="n">
        <v>80066969</v>
      </c>
      <c r="C26266" t="inlineStr">
        <is>
          <t>LCP-268</t>
        </is>
      </c>
    </row>
    <row r="26267">
      <c r="A26267" t="inlineStr">
        <is>
          <t>TuCredito</t>
        </is>
      </c>
      <c r="B26267" t="n">
        <v>80117744</v>
      </c>
      <c r="C26267" t="inlineStr">
        <is>
          <t>FNZA-4931</t>
        </is>
      </c>
    </row>
    <row r="26268">
      <c r="A26268" t="inlineStr">
        <is>
          <t>TuCredito</t>
        </is>
      </c>
      <c r="B26268" t="n">
        <v>80156123</v>
      </c>
      <c r="C26268" t="inlineStr">
        <is>
          <t>LCN-278</t>
        </is>
      </c>
    </row>
    <row r="26269">
      <c r="A26269" t="inlineStr">
        <is>
          <t>Suprecartera</t>
        </is>
      </c>
      <c r="B26269" t="n">
        <v>80173031</v>
      </c>
      <c r="C26269" t="inlineStr">
        <is>
          <t>MCSCR-2777</t>
        </is>
      </c>
    </row>
    <row r="26270">
      <c r="A26270" t="inlineStr">
        <is>
          <t>Suprecredito</t>
        </is>
      </c>
      <c r="B26270" t="n">
        <v>80173277</v>
      </c>
      <c r="C26270" t="inlineStr">
        <is>
          <t>FNZASC-4098</t>
        </is>
      </c>
    </row>
    <row r="26271">
      <c r="A26271" t="inlineStr">
        <is>
          <t>TuCredito</t>
        </is>
      </c>
      <c r="B26271" t="n">
        <v>80174340</v>
      </c>
      <c r="C26271" t="inlineStr">
        <is>
          <t>LCN-63</t>
        </is>
      </c>
    </row>
    <row r="26272">
      <c r="A26272" t="inlineStr">
        <is>
          <t>TuCredito</t>
        </is>
      </c>
      <c r="B26272" t="n">
        <v>80197373</v>
      </c>
      <c r="C26272" t="inlineStr">
        <is>
          <t>FNZA-1080</t>
        </is>
      </c>
    </row>
    <row r="26273">
      <c r="A26273" t="inlineStr">
        <is>
          <t>TuCredito</t>
        </is>
      </c>
      <c r="B26273" t="n">
        <v>8027181</v>
      </c>
      <c r="C26273" t="inlineStr">
        <is>
          <t>LCK-10</t>
        </is>
      </c>
    </row>
    <row r="26274">
      <c r="A26274" t="inlineStr">
        <is>
          <t>TuCredito</t>
        </is>
      </c>
      <c r="B26274" t="n">
        <v>8028569</v>
      </c>
      <c r="C26274" t="inlineStr">
        <is>
          <t>FNZA-4953</t>
        </is>
      </c>
    </row>
    <row r="26275">
      <c r="A26275" t="inlineStr">
        <is>
          <t>Suprecredito</t>
        </is>
      </c>
      <c r="B26275" t="n">
        <v>8029801</v>
      </c>
      <c r="C26275" t="inlineStr">
        <is>
          <t>LCK-187</t>
        </is>
      </c>
    </row>
    <row r="26276">
      <c r="A26276" t="inlineStr">
        <is>
          <t>Suprecredito</t>
        </is>
      </c>
      <c r="B26276" t="n">
        <v>8031562</v>
      </c>
      <c r="C26276" t="inlineStr">
        <is>
          <t>FNZASC-2926</t>
        </is>
      </c>
    </row>
    <row r="26277">
      <c r="A26277" t="inlineStr">
        <is>
          <t>Suprecredito</t>
        </is>
      </c>
      <c r="B26277" t="n">
        <v>8033428</v>
      </c>
      <c r="C26277" t="inlineStr">
        <is>
          <t>FNZASC-3540</t>
        </is>
      </c>
    </row>
    <row r="26278">
      <c r="A26278" t="inlineStr">
        <is>
          <t>Suprecredito</t>
        </is>
      </c>
      <c r="B26278" t="n">
        <v>80357863</v>
      </c>
      <c r="C26278" t="inlineStr">
        <is>
          <t>FNZASC-4780</t>
        </is>
      </c>
    </row>
    <row r="26279">
      <c r="A26279" t="inlineStr">
        <is>
          <t>Suprecredito</t>
        </is>
      </c>
      <c r="B26279" t="n">
        <v>8038962</v>
      </c>
      <c r="C26279" t="inlineStr">
        <is>
          <t>FNZASC-4943</t>
        </is>
      </c>
    </row>
    <row r="26280">
      <c r="A26280" t="inlineStr">
        <is>
          <t>TuCredito</t>
        </is>
      </c>
      <c r="B26280" t="n">
        <v>8047657</v>
      </c>
      <c r="C26280" t="inlineStr">
        <is>
          <t>LCQ-11</t>
        </is>
      </c>
    </row>
    <row r="26281">
      <c r="A26281" t="inlineStr">
        <is>
          <t>TuCredito</t>
        </is>
      </c>
      <c r="B26281" t="n">
        <v>8047657</v>
      </c>
      <c r="C26281" t="inlineStr">
        <is>
          <t>LCQ-21</t>
        </is>
      </c>
    </row>
    <row r="26282">
      <c r="A26282" t="inlineStr">
        <is>
          <t>Suprecredito</t>
        </is>
      </c>
      <c r="B26282" t="n">
        <v>8048940</v>
      </c>
      <c r="C26282" t="inlineStr">
        <is>
          <t>LCO-1537</t>
        </is>
      </c>
    </row>
    <row r="26283">
      <c r="A26283" t="inlineStr">
        <is>
          <t>Suprecredito</t>
        </is>
      </c>
      <c r="B26283" t="n">
        <v>8049398</v>
      </c>
      <c r="C26283" t="inlineStr">
        <is>
          <t>LCN-320</t>
        </is>
      </c>
    </row>
    <row r="26284">
      <c r="A26284" t="inlineStr">
        <is>
          <t>Suprecredito</t>
        </is>
      </c>
      <c r="B26284" t="n">
        <v>8051647</v>
      </c>
      <c r="C26284" t="inlineStr">
        <is>
          <t>LCL-101</t>
        </is>
      </c>
    </row>
    <row r="26285">
      <c r="A26285" t="inlineStr">
        <is>
          <t>Movicap</t>
        </is>
      </c>
      <c r="B26285" t="n">
        <v>8052417</v>
      </c>
      <c r="C26285" t="inlineStr">
        <is>
          <t>FGMV-2626</t>
        </is>
      </c>
    </row>
    <row r="26286">
      <c r="A26286" t="inlineStr">
        <is>
          <t>Suprecartera</t>
        </is>
      </c>
      <c r="B26286" t="n">
        <v>8057396</v>
      </c>
      <c r="C26286" t="inlineStr">
        <is>
          <t>MCSCR-533</t>
        </is>
      </c>
    </row>
    <row r="26287">
      <c r="A26287" t="inlineStr">
        <is>
          <t>Suprecartera</t>
        </is>
      </c>
      <c r="B26287" t="n">
        <v>8060405</v>
      </c>
      <c r="C26287" t="inlineStr">
        <is>
          <t>MCSCR-1097</t>
        </is>
      </c>
    </row>
    <row r="26288">
      <c r="A26288" t="inlineStr">
        <is>
          <t>Suprecredito</t>
        </is>
      </c>
      <c r="B26288" t="n">
        <v>8061196</v>
      </c>
      <c r="C26288" t="inlineStr">
        <is>
          <t>LCK-222</t>
        </is>
      </c>
    </row>
    <row r="26289">
      <c r="A26289" t="inlineStr">
        <is>
          <t>Suprecredito</t>
        </is>
      </c>
      <c r="B26289" t="n">
        <v>8061376</v>
      </c>
      <c r="C26289" t="inlineStr">
        <is>
          <t>FNZASC-3101</t>
        </is>
      </c>
    </row>
    <row r="26290">
      <c r="A26290" t="inlineStr">
        <is>
          <t>Suprecartera</t>
        </is>
      </c>
      <c r="B26290" t="n">
        <v>8062178</v>
      </c>
      <c r="C26290" t="inlineStr">
        <is>
          <t>MCSCR-3310</t>
        </is>
      </c>
    </row>
    <row r="26291">
      <c r="A26291" t="inlineStr">
        <is>
          <t>TuCredito</t>
        </is>
      </c>
      <c r="B26291" t="n">
        <v>80715743</v>
      </c>
      <c r="C26291" t="inlineStr">
        <is>
          <t>FNZA-2985</t>
        </is>
      </c>
    </row>
    <row r="26292">
      <c r="A26292" t="inlineStr">
        <is>
          <t>Movicap</t>
        </is>
      </c>
      <c r="B26292" t="n">
        <v>80716784</v>
      </c>
      <c r="C26292" t="inlineStr">
        <is>
          <t>FGMV-2228</t>
        </is>
      </c>
    </row>
    <row r="26293">
      <c r="A26293" t="inlineStr">
        <is>
          <t>TuCredito</t>
        </is>
      </c>
      <c r="B26293" t="n">
        <v>80719294</v>
      </c>
      <c r="C26293" t="inlineStr">
        <is>
          <t>LCR-510</t>
        </is>
      </c>
    </row>
    <row r="26294">
      <c r="A26294" t="inlineStr">
        <is>
          <t>Movicap</t>
        </is>
      </c>
      <c r="B26294" t="n">
        <v>80773079</v>
      </c>
      <c r="C26294" t="inlineStr">
        <is>
          <t>FGMV-579</t>
        </is>
      </c>
    </row>
    <row r="26295">
      <c r="A26295" t="inlineStr">
        <is>
          <t>Suprecredito</t>
        </is>
      </c>
      <c r="B26295" t="n">
        <v>8104024</v>
      </c>
      <c r="C26295" t="inlineStr">
        <is>
          <t>LCL-272</t>
        </is>
      </c>
    </row>
    <row r="26296">
      <c r="A26296" t="inlineStr">
        <is>
          <t>Suprecredito</t>
        </is>
      </c>
      <c r="B26296" t="n">
        <v>8104044</v>
      </c>
      <c r="C26296" t="inlineStr">
        <is>
          <t>LCN-302</t>
        </is>
      </c>
    </row>
    <row r="26297">
      <c r="A26297" t="inlineStr">
        <is>
          <t>Suprecredito</t>
        </is>
      </c>
      <c r="B26297" t="n">
        <v>8106706</v>
      </c>
      <c r="C26297" t="inlineStr">
        <is>
          <t>LCK-316</t>
        </is>
      </c>
    </row>
    <row r="26298">
      <c r="A26298" t="inlineStr">
        <is>
          <t>Suprecredito</t>
        </is>
      </c>
      <c r="B26298" t="n">
        <v>8160739</v>
      </c>
      <c r="C26298" t="inlineStr">
        <is>
          <t>FNZASC-2909</t>
        </is>
      </c>
    </row>
    <row r="26299">
      <c r="A26299" t="inlineStr">
        <is>
          <t>TuCredito</t>
        </is>
      </c>
      <c r="B26299" t="n">
        <v>8162760</v>
      </c>
      <c r="C26299" t="inlineStr">
        <is>
          <t>FNZA-746</t>
        </is>
      </c>
    </row>
    <row r="26300">
      <c r="A26300" t="inlineStr">
        <is>
          <t>Suprecredito</t>
        </is>
      </c>
      <c r="B26300" t="n">
        <v>8167080</v>
      </c>
      <c r="C26300" t="inlineStr">
        <is>
          <t>CMTRS-904</t>
        </is>
      </c>
    </row>
    <row r="26301">
      <c r="A26301" t="inlineStr">
        <is>
          <t>Suprecredito</t>
        </is>
      </c>
      <c r="B26301" t="n">
        <v>8172914</v>
      </c>
      <c r="C26301" t="inlineStr">
        <is>
          <t>LCO-1018</t>
        </is>
      </c>
    </row>
    <row r="26302">
      <c r="A26302" t="inlineStr">
        <is>
          <t>Movicap</t>
        </is>
      </c>
      <c r="B26302" t="n">
        <v>8174015</v>
      </c>
      <c r="C26302" t="inlineStr">
        <is>
          <t>FGMV-943</t>
        </is>
      </c>
    </row>
    <row r="26303">
      <c r="A26303" t="inlineStr">
        <is>
          <t>Suprecartera</t>
        </is>
      </c>
      <c r="B26303" t="n">
        <v>8175259</v>
      </c>
      <c r="C26303" t="inlineStr">
        <is>
          <t>MCSCR-2041</t>
        </is>
      </c>
    </row>
    <row r="26304">
      <c r="A26304" t="inlineStr">
        <is>
          <t>TuCredito</t>
        </is>
      </c>
      <c r="B26304" t="n">
        <v>8201021</v>
      </c>
      <c r="C26304" t="inlineStr">
        <is>
          <t>FNZA-1432</t>
        </is>
      </c>
    </row>
    <row r="26305">
      <c r="A26305" t="inlineStr">
        <is>
          <t>Suprecartera</t>
        </is>
      </c>
      <c r="B26305" t="n">
        <v>8204915</v>
      </c>
      <c r="C26305" t="inlineStr">
        <is>
          <t>MCSCR-2099</t>
        </is>
      </c>
    </row>
    <row r="26306">
      <c r="A26306" t="inlineStr">
        <is>
          <t>TuCredito</t>
        </is>
      </c>
      <c r="B26306" t="n">
        <v>82170112</v>
      </c>
      <c r="C26306" t="inlineStr">
        <is>
          <t>FNZA-704</t>
        </is>
      </c>
    </row>
    <row r="26307">
      <c r="A26307" t="inlineStr">
        <is>
          <t>TuCredito</t>
        </is>
      </c>
      <c r="B26307" t="n">
        <v>82240063</v>
      </c>
      <c r="C26307" t="inlineStr">
        <is>
          <t>LCO-915</t>
        </is>
      </c>
    </row>
    <row r="26308">
      <c r="A26308" t="inlineStr">
        <is>
          <t>Suprecredito</t>
        </is>
      </c>
      <c r="B26308" t="n">
        <v>83089308</v>
      </c>
      <c r="C26308" t="inlineStr">
        <is>
          <t>LCO-1583</t>
        </is>
      </c>
    </row>
    <row r="26309">
      <c r="A26309" t="inlineStr">
        <is>
          <t>Suprecredito</t>
        </is>
      </c>
      <c r="B26309" t="n">
        <v>83091592</v>
      </c>
      <c r="C26309" t="inlineStr">
        <is>
          <t>LCN-590</t>
        </is>
      </c>
    </row>
    <row r="26310">
      <c r="A26310" t="inlineStr">
        <is>
          <t>Suprecredito</t>
        </is>
      </c>
      <c r="B26310" t="n">
        <v>8320898</v>
      </c>
      <c r="C26310" t="inlineStr">
        <is>
          <t>LCN-147</t>
        </is>
      </c>
    </row>
    <row r="26311">
      <c r="A26311" t="inlineStr">
        <is>
          <t>Suprecredito</t>
        </is>
      </c>
      <c r="B26311" t="n">
        <v>83254774</v>
      </c>
      <c r="C26311" t="inlineStr">
        <is>
          <t>LCK-281</t>
        </is>
      </c>
    </row>
    <row r="26312">
      <c r="A26312" t="inlineStr">
        <is>
          <t>TuCredito</t>
        </is>
      </c>
      <c r="B26312" t="n">
        <v>8328398</v>
      </c>
      <c r="C26312" t="inlineStr">
        <is>
          <t>LCL-48</t>
        </is>
      </c>
    </row>
    <row r="26313">
      <c r="A26313" t="inlineStr">
        <is>
          <t>TuCredito</t>
        </is>
      </c>
      <c r="B26313" t="n">
        <v>8329383</v>
      </c>
      <c r="C26313" t="inlineStr">
        <is>
          <t>LCO-57</t>
        </is>
      </c>
    </row>
    <row r="26314">
      <c r="A26314" t="inlineStr">
        <is>
          <t>Suprecartera</t>
        </is>
      </c>
      <c r="B26314" t="n">
        <v>8329711</v>
      </c>
      <c r="C26314" t="inlineStr">
        <is>
          <t>FNZASP-1076</t>
        </is>
      </c>
    </row>
    <row r="26315">
      <c r="A26315" t="inlineStr">
        <is>
          <t>TuCredito</t>
        </is>
      </c>
      <c r="B26315" t="n">
        <v>8371513</v>
      </c>
      <c r="C26315" t="inlineStr">
        <is>
          <t>FNZA-3348</t>
        </is>
      </c>
    </row>
    <row r="26316">
      <c r="A26316" t="inlineStr">
        <is>
          <t>Suprecartera</t>
        </is>
      </c>
      <c r="B26316" t="n">
        <v>8371594</v>
      </c>
      <c r="C26316" t="inlineStr">
        <is>
          <t>MCSCR-3976</t>
        </is>
      </c>
    </row>
    <row r="26317">
      <c r="A26317" t="inlineStr">
        <is>
          <t>Suprecredito</t>
        </is>
      </c>
      <c r="B26317" t="n">
        <v>8372150</v>
      </c>
      <c r="C26317" t="inlineStr">
        <is>
          <t>FNZASC-3129</t>
        </is>
      </c>
    </row>
    <row r="26318">
      <c r="A26318" t="inlineStr">
        <is>
          <t>TuCredito</t>
        </is>
      </c>
      <c r="B26318" t="n">
        <v>8372653</v>
      </c>
      <c r="C26318" t="inlineStr">
        <is>
          <t>FNZA-1448</t>
        </is>
      </c>
    </row>
    <row r="26319">
      <c r="A26319" t="inlineStr">
        <is>
          <t>TuCredito</t>
        </is>
      </c>
      <c r="B26319" t="n">
        <v>8372676</v>
      </c>
      <c r="C26319" t="inlineStr">
        <is>
          <t>FNZA-6272</t>
        </is>
      </c>
    </row>
    <row r="26320">
      <c r="A26320" t="inlineStr">
        <is>
          <t>Suprecartera</t>
        </is>
      </c>
      <c r="B26320" t="n">
        <v>837900</v>
      </c>
      <c r="C26320" t="inlineStr">
        <is>
          <t>FGRSC-65908</t>
        </is>
      </c>
    </row>
    <row r="26321">
      <c r="A26321" t="inlineStr">
        <is>
          <t>TuCredito</t>
        </is>
      </c>
      <c r="B26321" t="n">
        <v>84030818</v>
      </c>
      <c r="C26321" t="inlineStr">
        <is>
          <t>FNZA-5071</t>
        </is>
      </c>
    </row>
    <row r="26322">
      <c r="A26322" t="inlineStr">
        <is>
          <t>Movicap</t>
        </is>
      </c>
      <c r="B26322" t="n">
        <v>84039353</v>
      </c>
      <c r="C26322" t="inlineStr">
        <is>
          <t>FGMV-750</t>
        </is>
      </c>
    </row>
    <row r="26323">
      <c r="A26323" t="inlineStr">
        <is>
          <t>Movicap</t>
        </is>
      </c>
      <c r="B26323" t="n">
        <v>84042409</v>
      </c>
      <c r="C26323" t="inlineStr">
        <is>
          <t>FGMV-1501</t>
        </is>
      </c>
    </row>
    <row r="26324">
      <c r="A26324" t="inlineStr">
        <is>
          <t>Suprecredito</t>
        </is>
      </c>
      <c r="B26324" t="n">
        <v>84045869</v>
      </c>
      <c r="C26324" t="inlineStr">
        <is>
          <t>LCO-358</t>
        </is>
      </c>
    </row>
    <row r="26325">
      <c r="A26325" t="inlineStr">
        <is>
          <t>Suprecredito</t>
        </is>
      </c>
      <c r="B26325" t="n">
        <v>84048115</v>
      </c>
      <c r="C26325" t="inlineStr">
        <is>
          <t>LCO-1317</t>
        </is>
      </c>
    </row>
    <row r="26326">
      <c r="A26326" t="inlineStr">
        <is>
          <t>Movicap</t>
        </is>
      </c>
      <c r="B26326" t="n">
        <v>84056530</v>
      </c>
      <c r="C26326" t="inlineStr">
        <is>
          <t>FGMV-2663</t>
        </is>
      </c>
    </row>
    <row r="26327">
      <c r="A26327" t="inlineStr">
        <is>
          <t>Suprecredito</t>
        </is>
      </c>
      <c r="B26327" t="n">
        <v>8405736</v>
      </c>
      <c r="C26327" t="inlineStr">
        <is>
          <t>LCN-646</t>
        </is>
      </c>
    </row>
    <row r="26328">
      <c r="A26328" t="inlineStr">
        <is>
          <t>Movicap</t>
        </is>
      </c>
      <c r="B26328" t="n">
        <v>84073200</v>
      </c>
      <c r="C26328" t="inlineStr">
        <is>
          <t>FGMV-993</t>
        </is>
      </c>
    </row>
    <row r="26329">
      <c r="A26329" t="inlineStr">
        <is>
          <t>Suprecartera</t>
        </is>
      </c>
      <c r="B26329" t="n">
        <v>84074569</v>
      </c>
      <c r="C26329" t="inlineStr">
        <is>
          <t>MCSCR-3101</t>
        </is>
      </c>
    </row>
    <row r="26330">
      <c r="A26330" t="inlineStr">
        <is>
          <t>Suprecredito</t>
        </is>
      </c>
      <c r="B26330" t="n">
        <v>84075457</v>
      </c>
      <c r="C26330" t="inlineStr">
        <is>
          <t>FNZASC-4645</t>
        </is>
      </c>
    </row>
    <row r="26331">
      <c r="A26331" t="inlineStr">
        <is>
          <t>Suprecredito</t>
        </is>
      </c>
      <c r="B26331" t="n">
        <v>84081426</v>
      </c>
      <c r="C26331" t="inlineStr">
        <is>
          <t>FGRST-1963</t>
        </is>
      </c>
    </row>
    <row r="26332">
      <c r="A26332" t="inlineStr">
        <is>
          <t>Suprecredito</t>
        </is>
      </c>
      <c r="B26332" t="n">
        <v>84087531</v>
      </c>
      <c r="C26332" t="inlineStr">
        <is>
          <t>LCO-992</t>
        </is>
      </c>
    </row>
    <row r="26333">
      <c r="A26333" t="inlineStr">
        <is>
          <t>Suprecredito</t>
        </is>
      </c>
      <c r="B26333" t="n">
        <v>84094289</v>
      </c>
      <c r="C26333" t="inlineStr">
        <is>
          <t>LCR-299</t>
        </is>
      </c>
    </row>
    <row r="26334">
      <c r="A26334" t="inlineStr">
        <is>
          <t>Suprecredito</t>
        </is>
      </c>
      <c r="B26334" t="n">
        <v>84094868</v>
      </c>
      <c r="C26334" t="inlineStr">
        <is>
          <t>LCL-211</t>
        </is>
      </c>
    </row>
    <row r="26335">
      <c r="A26335" t="inlineStr">
        <is>
          <t>Suprecartera</t>
        </is>
      </c>
      <c r="B26335" t="n">
        <v>84110510</v>
      </c>
      <c r="C26335" t="inlineStr">
        <is>
          <t>MCSCR-2019</t>
        </is>
      </c>
    </row>
    <row r="26336">
      <c r="A26336" t="inlineStr">
        <is>
          <t>Suprecredito</t>
        </is>
      </c>
      <c r="B26336" t="n">
        <v>8431427</v>
      </c>
      <c r="C26336" t="inlineStr">
        <is>
          <t>LCK-199</t>
        </is>
      </c>
    </row>
    <row r="26337">
      <c r="A26337" t="inlineStr">
        <is>
          <t>Suprecredito</t>
        </is>
      </c>
      <c r="B26337" t="n">
        <v>8431486</v>
      </c>
      <c r="C26337" t="inlineStr">
        <is>
          <t>LCK-106</t>
        </is>
      </c>
    </row>
    <row r="26338">
      <c r="A26338" t="inlineStr">
        <is>
          <t>Suprecredito</t>
        </is>
      </c>
      <c r="B26338" t="n">
        <v>8435052</v>
      </c>
      <c r="C26338" t="inlineStr">
        <is>
          <t>LCK-25</t>
        </is>
      </c>
    </row>
    <row r="26339">
      <c r="A26339" t="inlineStr">
        <is>
          <t>Suprecredito</t>
        </is>
      </c>
      <c r="B26339" t="n">
        <v>84453894</v>
      </c>
      <c r="C26339" t="inlineStr">
        <is>
          <t>LCR-389</t>
        </is>
      </c>
    </row>
    <row r="26340">
      <c r="A26340" t="inlineStr">
        <is>
          <t>Suprecredito</t>
        </is>
      </c>
      <c r="B26340" t="n">
        <v>84454535</v>
      </c>
      <c r="C26340" t="inlineStr">
        <is>
          <t>FNZASC-5093</t>
        </is>
      </c>
    </row>
    <row r="26341">
      <c r="A26341" t="inlineStr">
        <is>
          <t>Suprecredito</t>
        </is>
      </c>
      <c r="B26341" t="n">
        <v>84455136</v>
      </c>
      <c r="C26341" t="inlineStr">
        <is>
          <t>LCO-472</t>
        </is>
      </c>
    </row>
    <row r="26342">
      <c r="A26342" t="inlineStr">
        <is>
          <t>TuCredito</t>
        </is>
      </c>
      <c r="B26342" t="n">
        <v>84455541</v>
      </c>
      <c r="C26342" t="inlineStr">
        <is>
          <t>FNZA-1023</t>
        </is>
      </c>
    </row>
    <row r="26343">
      <c r="A26343" t="inlineStr">
        <is>
          <t>Movicap</t>
        </is>
      </c>
      <c r="B26343" t="n">
        <v>84456400</v>
      </c>
      <c r="C26343" t="inlineStr">
        <is>
          <t>FGMV-313</t>
        </is>
      </c>
    </row>
    <row r="26344">
      <c r="A26344" t="inlineStr">
        <is>
          <t>TuCredito</t>
        </is>
      </c>
      <c r="B26344" t="n">
        <v>84456929</v>
      </c>
      <c r="C26344" t="inlineStr">
        <is>
          <t>LCR-185</t>
        </is>
      </c>
    </row>
    <row r="26345">
      <c r="A26345" t="inlineStr">
        <is>
          <t>Suprecredito</t>
        </is>
      </c>
      <c r="B26345" t="n">
        <v>84458013</v>
      </c>
      <c r="C26345" t="inlineStr">
        <is>
          <t>LCR-1047</t>
        </is>
      </c>
    </row>
    <row r="26346">
      <c r="A26346" t="inlineStr">
        <is>
          <t>Suprecredito</t>
        </is>
      </c>
      <c r="B26346" t="n">
        <v>84458239</v>
      </c>
      <c r="C26346" t="inlineStr">
        <is>
          <t>FNZASC-5457</t>
        </is>
      </c>
    </row>
    <row r="26347">
      <c r="A26347" t="inlineStr">
        <is>
          <t>Suprecredito</t>
        </is>
      </c>
      <c r="B26347" t="n">
        <v>84459851</v>
      </c>
      <c r="C26347" t="inlineStr">
        <is>
          <t>FNZASC-2749</t>
        </is>
      </c>
    </row>
    <row r="26348">
      <c r="A26348" t="inlineStr">
        <is>
          <t>Suprecredito</t>
        </is>
      </c>
      <c r="B26348" t="n">
        <v>8461997</v>
      </c>
      <c r="C26348" t="inlineStr">
        <is>
          <t>FNZASC-4090</t>
        </is>
      </c>
    </row>
    <row r="26349">
      <c r="A26349" t="inlineStr">
        <is>
          <t>TuCredito</t>
        </is>
      </c>
      <c r="B26349" t="n">
        <v>8465448</v>
      </c>
      <c r="C26349" t="inlineStr">
        <is>
          <t>FNZA-2438</t>
        </is>
      </c>
    </row>
    <row r="26350">
      <c r="A26350" t="inlineStr">
        <is>
          <t>Suprecredito</t>
        </is>
      </c>
      <c r="B26350" t="n">
        <v>8473186</v>
      </c>
      <c r="C26350" t="inlineStr">
        <is>
          <t>LCK-101</t>
        </is>
      </c>
    </row>
    <row r="26351">
      <c r="A26351" t="inlineStr">
        <is>
          <t>Suprecredito</t>
        </is>
      </c>
      <c r="B26351" t="n">
        <v>8485223</v>
      </c>
      <c r="C26351" t="inlineStr">
        <is>
          <t>FNZASC-3150</t>
        </is>
      </c>
    </row>
    <row r="26352">
      <c r="A26352" t="inlineStr">
        <is>
          <t>TuCredito</t>
        </is>
      </c>
      <c r="B26352" t="n">
        <v>8485794</v>
      </c>
      <c r="C26352" t="inlineStr">
        <is>
          <t>FNZA-2410</t>
        </is>
      </c>
    </row>
    <row r="26353">
      <c r="A26353" t="inlineStr">
        <is>
          <t>Suprecartera</t>
        </is>
      </c>
      <c r="B26353" t="n">
        <v>8486732</v>
      </c>
      <c r="C26353" t="inlineStr">
        <is>
          <t>FGRSC-921</t>
        </is>
      </c>
    </row>
    <row r="26354">
      <c r="A26354" t="inlineStr">
        <is>
          <t>TuCredito</t>
        </is>
      </c>
      <c r="B26354" t="n">
        <v>8500209</v>
      </c>
      <c r="C26354" t="inlineStr">
        <is>
          <t>LCR-601</t>
        </is>
      </c>
    </row>
    <row r="26355">
      <c r="A26355" t="inlineStr">
        <is>
          <t>Suprecredito</t>
        </is>
      </c>
      <c r="B26355" t="n">
        <v>85010142</v>
      </c>
      <c r="C26355" t="inlineStr">
        <is>
          <t>FNZASC-3782</t>
        </is>
      </c>
    </row>
    <row r="26356">
      <c r="A26356" t="inlineStr">
        <is>
          <t>Suprecartera</t>
        </is>
      </c>
      <c r="B26356" t="n">
        <v>8505406</v>
      </c>
      <c r="C26356" t="inlineStr">
        <is>
          <t>FGRSC-92073</t>
        </is>
      </c>
    </row>
    <row r="26357">
      <c r="A26357" t="inlineStr">
        <is>
          <t>Suprecredito</t>
        </is>
      </c>
      <c r="B26357" t="n">
        <v>8506479</v>
      </c>
      <c r="C26357" t="inlineStr">
        <is>
          <t>LCR-616</t>
        </is>
      </c>
    </row>
    <row r="26358">
      <c r="A26358" t="inlineStr">
        <is>
          <t>TuCredito</t>
        </is>
      </c>
      <c r="B26358" t="n">
        <v>8506699</v>
      </c>
      <c r="C26358" t="inlineStr">
        <is>
          <t>FNZA-5070</t>
        </is>
      </c>
    </row>
    <row r="26359">
      <c r="A26359" t="inlineStr">
        <is>
          <t>Suprecredito</t>
        </is>
      </c>
      <c r="B26359" t="n">
        <v>8507043</v>
      </c>
      <c r="C26359" t="inlineStr">
        <is>
          <t>FNZASC-4091</t>
        </is>
      </c>
    </row>
    <row r="26360">
      <c r="A26360" t="inlineStr">
        <is>
          <t>Suprecredito</t>
        </is>
      </c>
      <c r="B26360" t="n">
        <v>8508761</v>
      </c>
      <c r="C26360" t="inlineStr">
        <is>
          <t>FNZASC-1304</t>
        </is>
      </c>
    </row>
    <row r="26361">
      <c r="A26361" t="inlineStr">
        <is>
          <t>TuCredito</t>
        </is>
      </c>
      <c r="B26361" t="n">
        <v>8509506</v>
      </c>
      <c r="C26361" t="inlineStr">
        <is>
          <t>FNZA-2522</t>
        </is>
      </c>
    </row>
    <row r="26362">
      <c r="A26362" t="inlineStr">
        <is>
          <t>TuCredito</t>
        </is>
      </c>
      <c r="B26362" t="n">
        <v>8510737</v>
      </c>
      <c r="C26362" t="inlineStr">
        <is>
          <t>LCR-487</t>
        </is>
      </c>
    </row>
    <row r="26363">
      <c r="A26363" t="inlineStr">
        <is>
          <t>Suprecredito</t>
        </is>
      </c>
      <c r="B26363" t="n">
        <v>8512348</v>
      </c>
      <c r="C26363" t="inlineStr">
        <is>
          <t>LCN-108</t>
        </is>
      </c>
    </row>
    <row r="26364">
      <c r="A26364" t="inlineStr">
        <is>
          <t>Suprecredito</t>
        </is>
      </c>
      <c r="B26364" t="n">
        <v>85152439</v>
      </c>
      <c r="C26364" t="inlineStr">
        <is>
          <t>FNZASC-5150</t>
        </is>
      </c>
    </row>
    <row r="26365">
      <c r="A26365" t="inlineStr">
        <is>
          <t>Suprecredito</t>
        </is>
      </c>
      <c r="B26365" t="n">
        <v>85152923</v>
      </c>
      <c r="C26365" t="inlineStr">
        <is>
          <t>FNZASC-5505</t>
        </is>
      </c>
    </row>
    <row r="26366">
      <c r="A26366" t="inlineStr">
        <is>
          <t>Suprecredito</t>
        </is>
      </c>
      <c r="B26366" t="n">
        <v>85153384</v>
      </c>
      <c r="C26366" t="inlineStr">
        <is>
          <t>LCN-659</t>
        </is>
      </c>
    </row>
    <row r="26367">
      <c r="A26367" t="inlineStr">
        <is>
          <t>Suprecredito</t>
        </is>
      </c>
      <c r="B26367" t="n">
        <v>85155504</v>
      </c>
      <c r="C26367" t="inlineStr">
        <is>
          <t>LCR-944</t>
        </is>
      </c>
    </row>
    <row r="26368">
      <c r="A26368" t="inlineStr">
        <is>
          <t>Suprecartera</t>
        </is>
      </c>
      <c r="B26368" t="n">
        <v>85161739</v>
      </c>
      <c r="C26368" t="inlineStr">
        <is>
          <t>FNZASP-276</t>
        </is>
      </c>
    </row>
    <row r="26369">
      <c r="A26369" t="inlineStr">
        <is>
          <t>Suprecredito</t>
        </is>
      </c>
      <c r="B26369" t="n">
        <v>85163652</v>
      </c>
      <c r="C26369" t="inlineStr">
        <is>
          <t>LCO-1363</t>
        </is>
      </c>
    </row>
    <row r="26370">
      <c r="A26370" t="inlineStr">
        <is>
          <t>Suprecredito</t>
        </is>
      </c>
      <c r="B26370" t="n">
        <v>85166456</v>
      </c>
      <c r="C26370" t="inlineStr">
        <is>
          <t>LCO-1375</t>
        </is>
      </c>
    </row>
    <row r="26371">
      <c r="A26371" t="inlineStr">
        <is>
          <t>Suprecredito</t>
        </is>
      </c>
      <c r="B26371" t="n">
        <v>85166928</v>
      </c>
      <c r="C26371" t="inlineStr">
        <is>
          <t>FNZASC-2252</t>
        </is>
      </c>
    </row>
    <row r="26372">
      <c r="A26372" t="inlineStr">
        <is>
          <t>Suprecartera</t>
        </is>
      </c>
      <c r="B26372" t="n">
        <v>85167844</v>
      </c>
      <c r="C26372" t="inlineStr">
        <is>
          <t>FGRSC-89177</t>
        </is>
      </c>
    </row>
    <row r="26373">
      <c r="A26373" t="inlineStr">
        <is>
          <t>TuCredito</t>
        </is>
      </c>
      <c r="B26373" t="n">
        <v>85168702</v>
      </c>
      <c r="C26373" t="inlineStr">
        <is>
          <t>LCO-1354</t>
        </is>
      </c>
    </row>
    <row r="26374">
      <c r="A26374" t="inlineStr">
        <is>
          <t>Suprecartera</t>
        </is>
      </c>
      <c r="B26374" t="n">
        <v>85203244</v>
      </c>
      <c r="C26374" t="inlineStr">
        <is>
          <t>MCSCR-3342</t>
        </is>
      </c>
    </row>
    <row r="26375">
      <c r="A26375" t="inlineStr">
        <is>
          <t>Suprecredito</t>
        </is>
      </c>
      <c r="B26375" t="n">
        <v>8520720</v>
      </c>
      <c r="C26375" t="inlineStr">
        <is>
          <t>LCR-710</t>
        </is>
      </c>
    </row>
    <row r="26376">
      <c r="A26376" t="inlineStr">
        <is>
          <t>Suprecredito</t>
        </is>
      </c>
      <c r="B26376" t="n">
        <v>8520793</v>
      </c>
      <c r="C26376" t="inlineStr">
        <is>
          <t>FNZASC-2815</t>
        </is>
      </c>
    </row>
    <row r="26377">
      <c r="A26377" t="inlineStr">
        <is>
          <t>Suprecredito</t>
        </is>
      </c>
      <c r="B26377" t="n">
        <v>8521629</v>
      </c>
      <c r="C26377" t="inlineStr">
        <is>
          <t>LCQ-43</t>
        </is>
      </c>
    </row>
    <row r="26378">
      <c r="A26378" t="inlineStr">
        <is>
          <t>Suprecredito</t>
        </is>
      </c>
      <c r="B26378" t="n">
        <v>8526101</v>
      </c>
      <c r="C26378" t="inlineStr">
        <is>
          <t>LCO-1006</t>
        </is>
      </c>
    </row>
    <row r="26379">
      <c r="A26379" t="inlineStr">
        <is>
          <t>Suprecartera</t>
        </is>
      </c>
      <c r="B26379" t="n">
        <v>8526701</v>
      </c>
      <c r="C26379" t="inlineStr">
        <is>
          <t>FGRSC-99213</t>
        </is>
      </c>
    </row>
    <row r="26380">
      <c r="A26380" t="inlineStr">
        <is>
          <t>Suprecredito</t>
        </is>
      </c>
      <c r="B26380" t="n">
        <v>8526797</v>
      </c>
      <c r="C26380" t="inlineStr">
        <is>
          <t>FNZASC-3166</t>
        </is>
      </c>
    </row>
    <row r="26381">
      <c r="A26381" t="inlineStr">
        <is>
          <t>Suprecredito</t>
        </is>
      </c>
      <c r="B26381" t="n">
        <v>8526804</v>
      </c>
      <c r="C26381" t="inlineStr">
        <is>
          <t>FNZASC-3911</t>
        </is>
      </c>
    </row>
    <row r="26382">
      <c r="A26382" t="inlineStr">
        <is>
          <t>Suprecredito</t>
        </is>
      </c>
      <c r="B26382" t="n">
        <v>85271128</v>
      </c>
      <c r="C26382" t="inlineStr">
        <is>
          <t>LCR-1030</t>
        </is>
      </c>
    </row>
    <row r="26383">
      <c r="A26383" t="inlineStr">
        <is>
          <t>TuCredito</t>
        </is>
      </c>
      <c r="B26383" t="n">
        <v>85272136</v>
      </c>
      <c r="C26383" t="inlineStr">
        <is>
          <t>FNZA-5932</t>
        </is>
      </c>
    </row>
    <row r="26384">
      <c r="A26384" t="inlineStr">
        <is>
          <t>TuCredito</t>
        </is>
      </c>
      <c r="B26384" t="n">
        <v>8531006</v>
      </c>
      <c r="C26384" t="inlineStr">
        <is>
          <t>FNZA-4608</t>
        </is>
      </c>
    </row>
    <row r="26385">
      <c r="A26385" t="inlineStr">
        <is>
          <t>TuCredito</t>
        </is>
      </c>
      <c r="B26385" t="n">
        <v>8532762</v>
      </c>
      <c r="C26385" t="inlineStr">
        <is>
          <t>FNZA-5907</t>
        </is>
      </c>
    </row>
    <row r="26386">
      <c r="A26386" t="inlineStr">
        <is>
          <t>Suprecartera</t>
        </is>
      </c>
      <c r="B26386" t="n">
        <v>8533088</v>
      </c>
      <c r="C26386" t="inlineStr">
        <is>
          <t>MCSCR-1973</t>
        </is>
      </c>
    </row>
    <row r="26387">
      <c r="A26387" t="inlineStr">
        <is>
          <t>TuCredito</t>
        </is>
      </c>
      <c r="B26387" t="n">
        <v>8534676</v>
      </c>
      <c r="C26387" t="inlineStr">
        <is>
          <t>FNZA-5790</t>
        </is>
      </c>
    </row>
    <row r="26388">
      <c r="A26388" t="inlineStr">
        <is>
          <t>TuCredito</t>
        </is>
      </c>
      <c r="B26388" t="n">
        <v>8534974</v>
      </c>
      <c r="C26388" t="inlineStr">
        <is>
          <t>FNZA-1428</t>
        </is>
      </c>
    </row>
    <row r="26389">
      <c r="A26389" t="inlineStr">
        <is>
          <t>Suprecartera</t>
        </is>
      </c>
      <c r="B26389" t="n">
        <v>85370784</v>
      </c>
      <c r="C26389" t="inlineStr">
        <is>
          <t>FGRSC-80494</t>
        </is>
      </c>
    </row>
    <row r="26390">
      <c r="A26390" t="inlineStr">
        <is>
          <t>Suprecartera</t>
        </is>
      </c>
      <c r="B26390" t="n">
        <v>85380171</v>
      </c>
      <c r="C26390" t="inlineStr">
        <is>
          <t>FGRSC-64494</t>
        </is>
      </c>
    </row>
    <row r="26391">
      <c r="A26391" t="inlineStr">
        <is>
          <t>Suprecredito</t>
        </is>
      </c>
      <c r="B26391" t="n">
        <v>8538608</v>
      </c>
      <c r="C26391" t="inlineStr">
        <is>
          <t>FNZASC-5234</t>
        </is>
      </c>
    </row>
    <row r="26392">
      <c r="A26392" t="inlineStr">
        <is>
          <t>Suprecartera</t>
        </is>
      </c>
      <c r="B26392" t="n">
        <v>8538684</v>
      </c>
      <c r="C26392" t="inlineStr">
        <is>
          <t>FNZASP-291</t>
        </is>
      </c>
    </row>
    <row r="26393">
      <c r="A26393" t="inlineStr">
        <is>
          <t>Suprecredito</t>
        </is>
      </c>
      <c r="B26393" t="n">
        <v>8539773</v>
      </c>
      <c r="C26393" t="inlineStr">
        <is>
          <t>FNZASC-2456</t>
        </is>
      </c>
    </row>
    <row r="26394">
      <c r="A26394" t="inlineStr">
        <is>
          <t>TuCredito</t>
        </is>
      </c>
      <c r="B26394" t="n">
        <v>8539906</v>
      </c>
      <c r="C26394" t="inlineStr">
        <is>
          <t>LCR-871</t>
        </is>
      </c>
    </row>
    <row r="26395">
      <c r="A26395" t="inlineStr">
        <is>
          <t>Suprecredito</t>
        </is>
      </c>
      <c r="B26395" t="n">
        <v>8540972</v>
      </c>
      <c r="C26395" t="inlineStr">
        <is>
          <t>LCR-473</t>
        </is>
      </c>
    </row>
    <row r="26396">
      <c r="A26396" t="inlineStr">
        <is>
          <t>TuCredito</t>
        </is>
      </c>
      <c r="B26396" t="n">
        <v>85434880</v>
      </c>
      <c r="C26396" t="inlineStr">
        <is>
          <t>FNZA-346</t>
        </is>
      </c>
    </row>
    <row r="26397">
      <c r="A26397" t="inlineStr">
        <is>
          <t>Suprecredito</t>
        </is>
      </c>
      <c r="B26397" t="n">
        <v>85436393</v>
      </c>
      <c r="C26397" t="inlineStr">
        <is>
          <t>FNZASC-4044</t>
        </is>
      </c>
    </row>
    <row r="26398">
      <c r="A26398" t="inlineStr">
        <is>
          <t>Suprecredito</t>
        </is>
      </c>
      <c r="B26398" t="n">
        <v>85436847</v>
      </c>
      <c r="C26398" t="inlineStr">
        <is>
          <t>LCO-975</t>
        </is>
      </c>
    </row>
    <row r="26399">
      <c r="A26399" t="inlineStr">
        <is>
          <t>Suprecredito</t>
        </is>
      </c>
      <c r="B26399" t="n">
        <v>85440722</v>
      </c>
      <c r="C26399" t="inlineStr">
        <is>
          <t>FGRST-2412</t>
        </is>
      </c>
    </row>
    <row r="26400">
      <c r="A26400" t="inlineStr">
        <is>
          <t>Suprecredito</t>
        </is>
      </c>
      <c r="B26400" t="n">
        <v>85443923</v>
      </c>
      <c r="C26400" t="inlineStr">
        <is>
          <t>LCP-293</t>
        </is>
      </c>
    </row>
    <row r="26401">
      <c r="A26401" t="inlineStr">
        <is>
          <t>Suprecredito</t>
        </is>
      </c>
      <c r="B26401" t="n">
        <v>85445621</v>
      </c>
      <c r="C26401" t="inlineStr">
        <is>
          <t>FGRST-1059</t>
        </is>
      </c>
    </row>
    <row r="26402">
      <c r="A26402" t="inlineStr">
        <is>
          <t>Suprecartera</t>
        </is>
      </c>
      <c r="B26402" t="n">
        <v>85446384</v>
      </c>
      <c r="C26402" t="inlineStr">
        <is>
          <t>FGRSC-632</t>
        </is>
      </c>
    </row>
    <row r="26403">
      <c r="A26403" t="inlineStr">
        <is>
          <t>Suprecredito</t>
        </is>
      </c>
      <c r="B26403" t="n">
        <v>85450957</v>
      </c>
      <c r="C26403" t="inlineStr">
        <is>
          <t>LCR-571</t>
        </is>
      </c>
    </row>
    <row r="26404">
      <c r="A26404" t="inlineStr">
        <is>
          <t>Suprecredito</t>
        </is>
      </c>
      <c r="B26404" t="n">
        <v>85451926</v>
      </c>
      <c r="C26404" t="inlineStr">
        <is>
          <t>FNZASC-2212</t>
        </is>
      </c>
    </row>
    <row r="26405">
      <c r="A26405" t="inlineStr">
        <is>
          <t>TuCredito</t>
        </is>
      </c>
      <c r="B26405" t="n">
        <v>85458221</v>
      </c>
      <c r="C26405" t="inlineStr">
        <is>
          <t>LCQ-23</t>
        </is>
      </c>
    </row>
    <row r="26406">
      <c r="A26406" t="inlineStr">
        <is>
          <t>Suprecredito</t>
        </is>
      </c>
      <c r="B26406" t="n">
        <v>85458996</v>
      </c>
      <c r="C26406" t="inlineStr">
        <is>
          <t>FNZASC-1461</t>
        </is>
      </c>
    </row>
    <row r="26407">
      <c r="A26407" t="inlineStr">
        <is>
          <t>Suprecredito</t>
        </is>
      </c>
      <c r="B26407" t="n">
        <v>85461529</v>
      </c>
      <c r="C26407" t="inlineStr">
        <is>
          <t>FNZASC-5541</t>
        </is>
      </c>
    </row>
    <row r="26408">
      <c r="A26408" t="inlineStr">
        <is>
          <t>Suprecredito</t>
        </is>
      </c>
      <c r="B26408" t="n">
        <v>85461529</v>
      </c>
      <c r="C26408" t="inlineStr">
        <is>
          <t>FNZASC-883</t>
        </is>
      </c>
    </row>
    <row r="26409">
      <c r="A26409" t="inlineStr">
        <is>
          <t>Suprecartera</t>
        </is>
      </c>
      <c r="B26409" t="n">
        <v>85462563</v>
      </c>
      <c r="C26409" t="inlineStr">
        <is>
          <t>FGRSC-68961</t>
        </is>
      </c>
    </row>
    <row r="26410">
      <c r="A26410" t="inlineStr">
        <is>
          <t>TuCredito</t>
        </is>
      </c>
      <c r="B26410" t="n">
        <v>85463475</v>
      </c>
      <c r="C26410" t="inlineStr">
        <is>
          <t>FNZA-537</t>
        </is>
      </c>
    </row>
    <row r="26411">
      <c r="A26411" t="inlineStr">
        <is>
          <t>Suprecredito</t>
        </is>
      </c>
      <c r="B26411" t="n">
        <v>85465618</v>
      </c>
      <c r="C26411" t="inlineStr">
        <is>
          <t>LCP-271</t>
        </is>
      </c>
    </row>
    <row r="26412">
      <c r="A26412" t="inlineStr">
        <is>
          <t>Suprecredito</t>
        </is>
      </c>
      <c r="B26412" t="n">
        <v>85466980</v>
      </c>
      <c r="C26412" t="inlineStr">
        <is>
          <t>LCR-1138</t>
        </is>
      </c>
    </row>
    <row r="26413">
      <c r="A26413" t="inlineStr">
        <is>
          <t>Suprecartera</t>
        </is>
      </c>
      <c r="B26413" t="n">
        <v>85472158</v>
      </c>
      <c r="C26413" t="inlineStr">
        <is>
          <t>FGRSC-80812</t>
        </is>
      </c>
    </row>
    <row r="26414">
      <c r="A26414" t="inlineStr">
        <is>
          <t>Suprecredito</t>
        </is>
      </c>
      <c r="B26414" t="n">
        <v>85474432</v>
      </c>
      <c r="C26414" t="inlineStr">
        <is>
          <t>LCO-656</t>
        </is>
      </c>
    </row>
    <row r="26415">
      <c r="A26415" t="inlineStr">
        <is>
          <t>Suprecredito</t>
        </is>
      </c>
      <c r="B26415" t="n">
        <v>85475544</v>
      </c>
      <c r="C26415" t="inlineStr">
        <is>
          <t>LCO-1600</t>
        </is>
      </c>
    </row>
    <row r="26416">
      <c r="A26416" t="inlineStr">
        <is>
          <t>Suprecredito</t>
        </is>
      </c>
      <c r="B26416" t="n">
        <v>85475609</v>
      </c>
      <c r="C26416" t="inlineStr">
        <is>
          <t>FNZASC-648</t>
        </is>
      </c>
    </row>
    <row r="26417">
      <c r="A26417" t="inlineStr">
        <is>
          <t>TuCredito</t>
        </is>
      </c>
      <c r="B26417" t="n">
        <v>85475694</v>
      </c>
      <c r="C26417" t="inlineStr">
        <is>
          <t>FNZA-3447</t>
        </is>
      </c>
    </row>
    <row r="26418">
      <c r="A26418" t="inlineStr">
        <is>
          <t>Suprecredito</t>
        </is>
      </c>
      <c r="B26418" t="n">
        <v>85475768</v>
      </c>
      <c r="C26418" t="inlineStr">
        <is>
          <t>LCO-907</t>
        </is>
      </c>
    </row>
    <row r="26419">
      <c r="A26419" t="inlineStr">
        <is>
          <t>TuCredito</t>
        </is>
      </c>
      <c r="B26419" t="n">
        <v>85476080</v>
      </c>
      <c r="C26419" t="inlineStr">
        <is>
          <t>LCR-661</t>
        </is>
      </c>
    </row>
    <row r="26420">
      <c r="A26420" t="inlineStr">
        <is>
          <t>TuCredito</t>
        </is>
      </c>
      <c r="B26420" t="n">
        <v>85478760</v>
      </c>
      <c r="C26420" t="inlineStr">
        <is>
          <t>TCRD-34</t>
        </is>
      </c>
    </row>
    <row r="26421">
      <c r="A26421" t="inlineStr">
        <is>
          <t>Suprecredito</t>
        </is>
      </c>
      <c r="B26421" t="n">
        <v>85479720</v>
      </c>
      <c r="C26421" t="inlineStr">
        <is>
          <t>LCR-1022</t>
        </is>
      </c>
    </row>
    <row r="26422">
      <c r="A26422" t="inlineStr">
        <is>
          <t>TuCredito</t>
        </is>
      </c>
      <c r="B26422" t="n">
        <v>85480486</v>
      </c>
      <c r="C26422" t="inlineStr">
        <is>
          <t>FNZA-3636</t>
        </is>
      </c>
    </row>
    <row r="26423">
      <c r="A26423" t="inlineStr">
        <is>
          <t>Suprecredito</t>
        </is>
      </c>
      <c r="B26423" t="n">
        <v>85488226</v>
      </c>
      <c r="C26423" t="inlineStr">
        <is>
          <t>LCR-74</t>
        </is>
      </c>
    </row>
    <row r="26424">
      <c r="A26424" t="inlineStr">
        <is>
          <t>Suprecredito</t>
        </is>
      </c>
      <c r="B26424" t="n">
        <v>85488354</v>
      </c>
      <c r="C26424" t="inlineStr">
        <is>
          <t>LCR-146</t>
        </is>
      </c>
    </row>
    <row r="26425">
      <c r="A26425" t="inlineStr">
        <is>
          <t>Suprecartera</t>
        </is>
      </c>
      <c r="B26425" t="n">
        <v>8565092</v>
      </c>
      <c r="C26425" t="inlineStr">
        <is>
          <t>MCSCR-3711</t>
        </is>
      </c>
    </row>
    <row r="26426">
      <c r="A26426" t="inlineStr">
        <is>
          <t>Suprecredito</t>
        </is>
      </c>
      <c r="B26426" t="n">
        <v>8565145</v>
      </c>
      <c r="C26426" t="inlineStr">
        <is>
          <t>FNZASC-5240</t>
        </is>
      </c>
    </row>
    <row r="26427">
      <c r="A26427" t="inlineStr">
        <is>
          <t>Suprecartera</t>
        </is>
      </c>
      <c r="B26427" t="n">
        <v>8565898</v>
      </c>
      <c r="C26427" t="inlineStr">
        <is>
          <t>FNZASP-1015</t>
        </is>
      </c>
    </row>
    <row r="26428">
      <c r="A26428" t="inlineStr">
        <is>
          <t>Suprecredito</t>
        </is>
      </c>
      <c r="B26428" t="n">
        <v>8566160</v>
      </c>
      <c r="C26428" t="inlineStr">
        <is>
          <t>LCP-3</t>
        </is>
      </c>
    </row>
    <row r="26429">
      <c r="A26429" t="inlineStr">
        <is>
          <t>Suprecredito</t>
        </is>
      </c>
      <c r="B26429" t="n">
        <v>8566186</v>
      </c>
      <c r="C26429" t="inlineStr">
        <is>
          <t>LCN-369</t>
        </is>
      </c>
    </row>
    <row r="26430">
      <c r="A26430" t="inlineStr">
        <is>
          <t>TuCredito</t>
        </is>
      </c>
      <c r="B26430" t="n">
        <v>8566920</v>
      </c>
      <c r="C26430" t="inlineStr">
        <is>
          <t>LCO-641</t>
        </is>
      </c>
    </row>
    <row r="26431">
      <c r="A26431" t="inlineStr">
        <is>
          <t>TuCredito</t>
        </is>
      </c>
      <c r="B26431" t="n">
        <v>8567043</v>
      </c>
      <c r="C26431" t="inlineStr">
        <is>
          <t>LCR-188</t>
        </is>
      </c>
    </row>
    <row r="26432">
      <c r="A26432" t="inlineStr">
        <is>
          <t>Suprecredito</t>
        </is>
      </c>
      <c r="B26432" t="n">
        <v>8567106</v>
      </c>
      <c r="C26432" t="inlineStr">
        <is>
          <t>FNZASC-4305</t>
        </is>
      </c>
    </row>
    <row r="26433">
      <c r="A26433" t="inlineStr">
        <is>
          <t>TuCredito</t>
        </is>
      </c>
      <c r="B26433" t="n">
        <v>8567176</v>
      </c>
      <c r="C26433" t="inlineStr">
        <is>
          <t>FNZA-280</t>
        </is>
      </c>
    </row>
    <row r="26434">
      <c r="A26434" t="inlineStr">
        <is>
          <t>Suprecredito</t>
        </is>
      </c>
      <c r="B26434" t="n">
        <v>8567390</v>
      </c>
      <c r="C26434" t="inlineStr">
        <is>
          <t>LCO-1043</t>
        </is>
      </c>
    </row>
    <row r="26435">
      <c r="A26435" t="inlineStr">
        <is>
          <t>Suprecartera</t>
        </is>
      </c>
      <c r="B26435" t="n">
        <v>8568665</v>
      </c>
      <c r="C26435" t="inlineStr">
        <is>
          <t>FNZASP-436</t>
        </is>
      </c>
    </row>
    <row r="26436">
      <c r="A26436" t="inlineStr">
        <is>
          <t>Suprecredito</t>
        </is>
      </c>
      <c r="B26436" t="n">
        <v>8568785</v>
      </c>
      <c r="C26436" t="inlineStr">
        <is>
          <t>FNZASC-1853</t>
        </is>
      </c>
    </row>
    <row r="26437">
      <c r="A26437" t="inlineStr">
        <is>
          <t>Movicap</t>
        </is>
      </c>
      <c r="B26437" t="n">
        <v>8569182</v>
      </c>
      <c r="C26437" t="inlineStr">
        <is>
          <t>FGMV-2631</t>
        </is>
      </c>
    </row>
    <row r="26438">
      <c r="A26438" t="inlineStr">
        <is>
          <t>Suprecartera</t>
        </is>
      </c>
      <c r="B26438" t="n">
        <v>8569674</v>
      </c>
      <c r="C26438" t="inlineStr">
        <is>
          <t>MCSCR-4141</t>
        </is>
      </c>
    </row>
    <row r="26439">
      <c r="A26439" t="inlineStr">
        <is>
          <t>Suprecredito</t>
        </is>
      </c>
      <c r="B26439" t="n">
        <v>8602721</v>
      </c>
      <c r="C26439" t="inlineStr">
        <is>
          <t>FNZASC-4898</t>
        </is>
      </c>
    </row>
    <row r="26440">
      <c r="A26440" t="inlineStr">
        <is>
          <t>Suprecredito</t>
        </is>
      </c>
      <c r="B26440" t="n">
        <v>8603091</v>
      </c>
      <c r="C26440" t="inlineStr">
        <is>
          <t>LCO-37</t>
        </is>
      </c>
    </row>
    <row r="26441">
      <c r="A26441" t="inlineStr">
        <is>
          <t>TuCredito</t>
        </is>
      </c>
      <c r="B26441" t="n">
        <v>8603331</v>
      </c>
      <c r="C26441" t="inlineStr">
        <is>
          <t>TCRD-94</t>
        </is>
      </c>
    </row>
    <row r="26442">
      <c r="A26442" t="inlineStr">
        <is>
          <t>Movicap</t>
        </is>
      </c>
      <c r="B26442" t="n">
        <v>86053681</v>
      </c>
      <c r="C26442" t="inlineStr">
        <is>
          <t>FGMV-2619</t>
        </is>
      </c>
    </row>
    <row r="26443">
      <c r="A26443" t="inlineStr">
        <is>
          <t>Movicap</t>
        </is>
      </c>
      <c r="B26443" t="n">
        <v>86084583</v>
      </c>
      <c r="C26443" t="inlineStr">
        <is>
          <t>FGMV-525</t>
        </is>
      </c>
    </row>
    <row r="26444">
      <c r="A26444" t="inlineStr">
        <is>
          <t>Movicap</t>
        </is>
      </c>
      <c r="B26444" t="n">
        <v>8630224</v>
      </c>
      <c r="C26444" t="inlineStr">
        <is>
          <t>FGMV-784</t>
        </is>
      </c>
    </row>
    <row r="26445">
      <c r="A26445" t="inlineStr">
        <is>
          <t>TuCredito</t>
        </is>
      </c>
      <c r="B26445" t="n">
        <v>8630736</v>
      </c>
      <c r="C26445" t="inlineStr">
        <is>
          <t>LCR-677</t>
        </is>
      </c>
    </row>
    <row r="26446">
      <c r="A26446" t="inlineStr">
        <is>
          <t>Suprecredito</t>
        </is>
      </c>
      <c r="B26446" t="n">
        <v>8636677</v>
      </c>
      <c r="C26446" t="inlineStr">
        <is>
          <t>FNZASC-5038</t>
        </is>
      </c>
    </row>
    <row r="26447">
      <c r="A26447" t="inlineStr">
        <is>
          <t>Suprecredito</t>
        </is>
      </c>
      <c r="B26447" t="n">
        <v>8639853</v>
      </c>
      <c r="C26447" t="inlineStr">
        <is>
          <t>FNZASC-2454</t>
        </is>
      </c>
    </row>
    <row r="26448">
      <c r="A26448" t="inlineStr">
        <is>
          <t>TuCredito</t>
        </is>
      </c>
      <c r="B26448" t="n">
        <v>8640313</v>
      </c>
      <c r="C26448" t="inlineStr">
        <is>
          <t>FNZA-459</t>
        </is>
      </c>
    </row>
    <row r="26449">
      <c r="A26449" t="inlineStr">
        <is>
          <t>TuCredito</t>
        </is>
      </c>
      <c r="B26449" t="n">
        <v>8640648</v>
      </c>
      <c r="C26449" t="inlineStr">
        <is>
          <t>FNZA-5800</t>
        </is>
      </c>
    </row>
    <row r="26450">
      <c r="A26450" t="inlineStr">
        <is>
          <t>Suprecredito</t>
        </is>
      </c>
      <c r="B26450" t="n">
        <v>8640827</v>
      </c>
      <c r="C26450" t="inlineStr">
        <is>
          <t>LCR-1082</t>
        </is>
      </c>
    </row>
    <row r="26451">
      <c r="A26451" t="inlineStr">
        <is>
          <t>Movicap</t>
        </is>
      </c>
      <c r="B26451" t="n">
        <v>8641241</v>
      </c>
      <c r="C26451" t="inlineStr">
        <is>
          <t>FGMV-281</t>
        </is>
      </c>
    </row>
    <row r="26452">
      <c r="A26452" t="inlineStr">
        <is>
          <t>TuCredito</t>
        </is>
      </c>
      <c r="B26452" t="n">
        <v>8641610</v>
      </c>
      <c r="C26452" t="inlineStr">
        <is>
          <t>FNZA-3032</t>
        </is>
      </c>
    </row>
    <row r="26453">
      <c r="A26453" t="inlineStr">
        <is>
          <t>Movicap</t>
        </is>
      </c>
      <c r="B26453" t="n">
        <v>8642492</v>
      </c>
      <c r="C26453" t="inlineStr">
        <is>
          <t>FGMV-1437</t>
        </is>
      </c>
    </row>
    <row r="26454">
      <c r="A26454" t="inlineStr">
        <is>
          <t>TuCredito</t>
        </is>
      </c>
      <c r="B26454" t="n">
        <v>8645482</v>
      </c>
      <c r="C26454" t="inlineStr">
        <is>
          <t>FNZA-2544</t>
        </is>
      </c>
    </row>
    <row r="26455">
      <c r="A26455" t="inlineStr">
        <is>
          <t>TuCredito</t>
        </is>
      </c>
      <c r="B26455" t="n">
        <v>8645567</v>
      </c>
      <c r="C26455" t="inlineStr">
        <is>
          <t>FNZA-3259</t>
        </is>
      </c>
    </row>
    <row r="26456">
      <c r="A26456" t="inlineStr">
        <is>
          <t>Suprecredito</t>
        </is>
      </c>
      <c r="B26456" t="n">
        <v>8646101</v>
      </c>
      <c r="C26456" t="inlineStr">
        <is>
          <t>LCR-196</t>
        </is>
      </c>
    </row>
    <row r="26457">
      <c r="A26457" t="inlineStr">
        <is>
          <t>Suprecredito</t>
        </is>
      </c>
      <c r="B26457" t="n">
        <v>8646347</v>
      </c>
      <c r="C26457" t="inlineStr">
        <is>
          <t>LCO-959</t>
        </is>
      </c>
    </row>
    <row r="26458">
      <c r="A26458" t="inlineStr">
        <is>
          <t>Suprecredito</t>
        </is>
      </c>
      <c r="B26458" t="n">
        <v>8647221</v>
      </c>
      <c r="C26458" t="inlineStr">
        <is>
          <t>FNZASC-482</t>
        </is>
      </c>
    </row>
    <row r="26459">
      <c r="A26459" t="inlineStr">
        <is>
          <t>Suprecredito</t>
        </is>
      </c>
      <c r="B26459" t="n">
        <v>8647221</v>
      </c>
      <c r="C26459" t="inlineStr">
        <is>
          <t>FNZASC-454</t>
        </is>
      </c>
    </row>
    <row r="26460">
      <c r="A26460" t="inlineStr">
        <is>
          <t>TuCredito</t>
        </is>
      </c>
      <c r="B26460" t="n">
        <v>8647357</v>
      </c>
      <c r="C26460" t="inlineStr">
        <is>
          <t>TCRD-1992</t>
        </is>
      </c>
    </row>
    <row r="26461">
      <c r="A26461" t="inlineStr">
        <is>
          <t>Suprecredito</t>
        </is>
      </c>
      <c r="B26461" t="n">
        <v>8647936</v>
      </c>
      <c r="C26461" t="inlineStr">
        <is>
          <t>LCO-108</t>
        </is>
      </c>
    </row>
    <row r="26462">
      <c r="A26462" t="inlineStr">
        <is>
          <t>Suprecredito</t>
        </is>
      </c>
      <c r="B26462" t="n">
        <v>8649390</v>
      </c>
      <c r="C26462" t="inlineStr">
        <is>
          <t>LCR-1183</t>
        </is>
      </c>
    </row>
    <row r="26463">
      <c r="A26463" t="inlineStr">
        <is>
          <t>TuCredito</t>
        </is>
      </c>
      <c r="B26463" t="n">
        <v>8650168</v>
      </c>
      <c r="C26463" t="inlineStr">
        <is>
          <t>FNZA-4012</t>
        </is>
      </c>
    </row>
    <row r="26464">
      <c r="A26464" t="inlineStr">
        <is>
          <t>Suprecredito</t>
        </is>
      </c>
      <c r="B26464" t="n">
        <v>8672365</v>
      </c>
      <c r="C26464" t="inlineStr">
        <is>
          <t>FNZASC-2367</t>
        </is>
      </c>
    </row>
    <row r="26465">
      <c r="A26465" t="inlineStr">
        <is>
          <t>TuCredito</t>
        </is>
      </c>
      <c r="B26465" t="n">
        <v>8676549</v>
      </c>
      <c r="C26465" t="inlineStr">
        <is>
          <t>FNZA-3228</t>
        </is>
      </c>
    </row>
    <row r="26466">
      <c r="A26466" t="inlineStr">
        <is>
          <t>Suprecartera</t>
        </is>
      </c>
      <c r="B26466" t="n">
        <v>8679610</v>
      </c>
      <c r="C26466" t="inlineStr">
        <is>
          <t>MCSCR-3660</t>
        </is>
      </c>
    </row>
    <row r="26467">
      <c r="A26467" t="inlineStr">
        <is>
          <t>TuCredito</t>
        </is>
      </c>
      <c r="B26467" t="n">
        <v>8684048</v>
      </c>
      <c r="C26467" t="inlineStr">
        <is>
          <t>FNZA-634</t>
        </is>
      </c>
    </row>
    <row r="26468">
      <c r="A26468" t="inlineStr">
        <is>
          <t>Suprecartera</t>
        </is>
      </c>
      <c r="B26468" t="n">
        <v>8684634</v>
      </c>
      <c r="C26468" t="inlineStr">
        <is>
          <t>FGRSC-181</t>
        </is>
      </c>
    </row>
    <row r="26469">
      <c r="A26469" t="inlineStr">
        <is>
          <t>TuCredito</t>
        </is>
      </c>
      <c r="B26469" t="n">
        <v>8689156</v>
      </c>
      <c r="C26469" t="inlineStr">
        <is>
          <t>FNZA-1538</t>
        </is>
      </c>
    </row>
    <row r="26470">
      <c r="A26470" t="inlineStr">
        <is>
          <t>Suprecredito</t>
        </is>
      </c>
      <c r="B26470" t="n">
        <v>8694421</v>
      </c>
      <c r="C26470" t="inlineStr">
        <is>
          <t>LCR-102</t>
        </is>
      </c>
    </row>
    <row r="26471">
      <c r="A26471" t="inlineStr">
        <is>
          <t>TuCredito</t>
        </is>
      </c>
      <c r="B26471" t="n">
        <v>8695444</v>
      </c>
      <c r="C26471" t="inlineStr">
        <is>
          <t>FNZA-2605</t>
        </is>
      </c>
    </row>
    <row r="26472">
      <c r="A26472" t="inlineStr">
        <is>
          <t>Suprecredito</t>
        </is>
      </c>
      <c r="B26472" t="n">
        <v>8696315</v>
      </c>
      <c r="C26472" t="inlineStr">
        <is>
          <t>FGRST-546</t>
        </is>
      </c>
    </row>
    <row r="26473">
      <c r="A26473" t="inlineStr">
        <is>
          <t>Suprecredito</t>
        </is>
      </c>
      <c r="B26473" t="n">
        <v>8696315</v>
      </c>
      <c r="C26473" t="inlineStr">
        <is>
          <t>CMTRS-2555</t>
        </is>
      </c>
    </row>
    <row r="26474">
      <c r="A26474" t="inlineStr">
        <is>
          <t>TuCredito</t>
        </is>
      </c>
      <c r="B26474" t="n">
        <v>8696649</v>
      </c>
      <c r="C26474" t="inlineStr">
        <is>
          <t>TCRD-942</t>
        </is>
      </c>
    </row>
    <row r="26475">
      <c r="A26475" t="inlineStr">
        <is>
          <t>Movicap</t>
        </is>
      </c>
      <c r="B26475" t="n">
        <v>8697834</v>
      </c>
      <c r="C26475" t="inlineStr">
        <is>
          <t>FGMV-1232</t>
        </is>
      </c>
    </row>
    <row r="26476">
      <c r="A26476" t="inlineStr">
        <is>
          <t>Suprecartera</t>
        </is>
      </c>
      <c r="B26476" t="n">
        <v>8701752</v>
      </c>
      <c r="C26476" t="inlineStr">
        <is>
          <t>FGRSC-97748</t>
        </is>
      </c>
    </row>
    <row r="26477">
      <c r="A26477" t="inlineStr">
        <is>
          <t>TuCredito</t>
        </is>
      </c>
      <c r="B26477" t="n">
        <v>8703009</v>
      </c>
      <c r="C26477" t="inlineStr">
        <is>
          <t>FNZA-3362</t>
        </is>
      </c>
    </row>
    <row r="26478">
      <c r="A26478" t="inlineStr">
        <is>
          <t>Suprecartera</t>
        </is>
      </c>
      <c r="B26478" t="n">
        <v>8704396</v>
      </c>
      <c r="C26478" t="inlineStr">
        <is>
          <t>FGRSC-78279</t>
        </is>
      </c>
    </row>
    <row r="26479">
      <c r="A26479" t="inlineStr">
        <is>
          <t>TuCredito</t>
        </is>
      </c>
      <c r="B26479" t="n">
        <v>87064696</v>
      </c>
      <c r="C26479" t="inlineStr">
        <is>
          <t>LCO-1170</t>
        </is>
      </c>
    </row>
    <row r="26480">
      <c r="A26480" t="inlineStr">
        <is>
          <t>TuCredito</t>
        </is>
      </c>
      <c r="B26480" t="n">
        <v>8708171</v>
      </c>
      <c r="C26480" t="inlineStr">
        <is>
          <t>LCL-137</t>
        </is>
      </c>
    </row>
    <row r="26481">
      <c r="A26481" t="inlineStr">
        <is>
          <t>TuCredito</t>
        </is>
      </c>
      <c r="B26481" t="n">
        <v>8708964</v>
      </c>
      <c r="C26481" t="inlineStr">
        <is>
          <t>FNZA-5744</t>
        </is>
      </c>
    </row>
    <row r="26482">
      <c r="A26482" t="inlineStr">
        <is>
          <t>TuCredito</t>
        </is>
      </c>
      <c r="B26482" t="n">
        <v>8711623</v>
      </c>
      <c r="C26482" t="inlineStr">
        <is>
          <t>LCO-901</t>
        </is>
      </c>
    </row>
    <row r="26483">
      <c r="A26483" t="inlineStr">
        <is>
          <t>Suprecredito</t>
        </is>
      </c>
      <c r="B26483" t="n">
        <v>8711946</v>
      </c>
      <c r="C26483" t="inlineStr">
        <is>
          <t>FNZASC-5029</t>
        </is>
      </c>
    </row>
    <row r="26484">
      <c r="A26484" t="inlineStr">
        <is>
          <t>Suprecredito</t>
        </is>
      </c>
      <c r="B26484" t="n">
        <v>8715974</v>
      </c>
      <c r="C26484" t="inlineStr">
        <is>
          <t>FNZASC-1162</t>
        </is>
      </c>
    </row>
    <row r="26485">
      <c r="A26485" t="inlineStr">
        <is>
          <t>Suprecredito</t>
        </is>
      </c>
      <c r="B26485" t="n">
        <v>8717646</v>
      </c>
      <c r="C26485" t="inlineStr">
        <is>
          <t>LCR-602</t>
        </is>
      </c>
    </row>
    <row r="26486">
      <c r="A26486" t="inlineStr">
        <is>
          <t>Suprecredito</t>
        </is>
      </c>
      <c r="B26486" t="n">
        <v>8717721</v>
      </c>
      <c r="C26486" t="inlineStr">
        <is>
          <t>CMTRS-663</t>
        </is>
      </c>
    </row>
    <row r="26487">
      <c r="A26487" t="inlineStr">
        <is>
          <t>TuCredito</t>
        </is>
      </c>
      <c r="B26487" t="n">
        <v>8719651</v>
      </c>
      <c r="C26487" t="inlineStr">
        <is>
          <t>TCRD-1006</t>
        </is>
      </c>
    </row>
    <row r="26488">
      <c r="A26488" t="inlineStr">
        <is>
          <t>Suprecredito</t>
        </is>
      </c>
      <c r="B26488" t="n">
        <v>87215869</v>
      </c>
      <c r="C26488" t="inlineStr">
        <is>
          <t>LCK-22</t>
        </is>
      </c>
    </row>
    <row r="26489">
      <c r="A26489" t="inlineStr">
        <is>
          <t>TuCredito</t>
        </is>
      </c>
      <c r="B26489" t="n">
        <v>8725391</v>
      </c>
      <c r="C26489" t="inlineStr">
        <is>
          <t>FNZA-4417</t>
        </is>
      </c>
    </row>
    <row r="26490">
      <c r="A26490" t="inlineStr">
        <is>
          <t>Suprecredito</t>
        </is>
      </c>
      <c r="B26490" t="n">
        <v>8732471</v>
      </c>
      <c r="C26490" t="inlineStr">
        <is>
          <t>FNZASC-2804</t>
        </is>
      </c>
    </row>
    <row r="26491">
      <c r="A26491" t="inlineStr">
        <is>
          <t>Suprecartera</t>
        </is>
      </c>
      <c r="B26491" t="n">
        <v>8736355</v>
      </c>
      <c r="C26491" t="inlineStr">
        <is>
          <t>FGRSC-95092</t>
        </is>
      </c>
    </row>
    <row r="26492">
      <c r="A26492" t="inlineStr">
        <is>
          <t>Movicap</t>
        </is>
      </c>
      <c r="B26492" t="n">
        <v>8739200</v>
      </c>
      <c r="C26492" t="inlineStr">
        <is>
          <t>FGMV-2322</t>
        </is>
      </c>
    </row>
    <row r="26493">
      <c r="A26493" t="inlineStr">
        <is>
          <t>Suprecredito</t>
        </is>
      </c>
      <c r="B26493" t="n">
        <v>8740641</v>
      </c>
      <c r="C26493" t="inlineStr">
        <is>
          <t>FNZASC-4851</t>
        </is>
      </c>
    </row>
    <row r="26494">
      <c r="A26494" t="inlineStr">
        <is>
          <t>TuCredito</t>
        </is>
      </c>
      <c r="B26494" t="n">
        <v>8740989</v>
      </c>
      <c r="C26494" t="inlineStr">
        <is>
          <t>FNZA-1146</t>
        </is>
      </c>
    </row>
    <row r="26495">
      <c r="A26495" t="inlineStr">
        <is>
          <t>Suprecredito</t>
        </is>
      </c>
      <c r="B26495" t="n">
        <v>8741468</v>
      </c>
      <c r="C26495" t="inlineStr">
        <is>
          <t>FNZASC-2921</t>
        </is>
      </c>
    </row>
    <row r="26496">
      <c r="A26496" t="inlineStr">
        <is>
          <t>TuCredito</t>
        </is>
      </c>
      <c r="B26496" t="n">
        <v>8742745</v>
      </c>
      <c r="C26496" t="inlineStr">
        <is>
          <t>FNZA-219</t>
        </is>
      </c>
    </row>
    <row r="26497">
      <c r="A26497" t="inlineStr">
        <is>
          <t>Suprecredito</t>
        </is>
      </c>
      <c r="B26497" t="n">
        <v>8744039</v>
      </c>
      <c r="C26497" t="inlineStr">
        <is>
          <t>FNZASC-2632</t>
        </is>
      </c>
    </row>
    <row r="26498">
      <c r="A26498" t="inlineStr">
        <is>
          <t>Suprecredito</t>
        </is>
      </c>
      <c r="B26498" t="n">
        <v>8744318</v>
      </c>
      <c r="C26498" t="inlineStr">
        <is>
          <t>FNZASC-1783</t>
        </is>
      </c>
    </row>
    <row r="26499">
      <c r="A26499" t="inlineStr">
        <is>
          <t>Suprecredito</t>
        </is>
      </c>
      <c r="B26499" t="n">
        <v>8749314</v>
      </c>
      <c r="C26499" t="inlineStr">
        <is>
          <t>LCO-49</t>
        </is>
      </c>
    </row>
    <row r="26500">
      <c r="A26500" t="inlineStr">
        <is>
          <t>Suprecredito</t>
        </is>
      </c>
      <c r="B26500" t="n">
        <v>8749813</v>
      </c>
      <c r="C26500" t="inlineStr">
        <is>
          <t>LCO-52</t>
        </is>
      </c>
    </row>
    <row r="26501">
      <c r="A26501" t="inlineStr">
        <is>
          <t>TuCredito</t>
        </is>
      </c>
      <c r="B26501" t="n">
        <v>8754048</v>
      </c>
      <c r="C26501" t="inlineStr">
        <is>
          <t>FNZA-277</t>
        </is>
      </c>
    </row>
    <row r="26502">
      <c r="A26502" t="inlineStr">
        <is>
          <t>Suprecredito</t>
        </is>
      </c>
      <c r="B26502" t="n">
        <v>8754266</v>
      </c>
      <c r="C26502" t="inlineStr">
        <is>
          <t>FNZASC-2365</t>
        </is>
      </c>
    </row>
    <row r="26503">
      <c r="A26503" t="inlineStr">
        <is>
          <t>TuCredito</t>
        </is>
      </c>
      <c r="B26503" t="n">
        <v>8755492</v>
      </c>
      <c r="C26503" t="inlineStr">
        <is>
          <t>LCO-386</t>
        </is>
      </c>
    </row>
    <row r="26504">
      <c r="A26504" t="inlineStr">
        <is>
          <t>Suprecartera</t>
        </is>
      </c>
      <c r="B26504" t="n">
        <v>8756032</v>
      </c>
      <c r="C26504" t="inlineStr">
        <is>
          <t>MCSCR-4353</t>
        </is>
      </c>
    </row>
    <row r="26505">
      <c r="A26505" t="inlineStr">
        <is>
          <t>Movicap</t>
        </is>
      </c>
      <c r="B26505" t="n">
        <v>8757555</v>
      </c>
      <c r="C26505" t="inlineStr">
        <is>
          <t>FGMV-637</t>
        </is>
      </c>
    </row>
    <row r="26506">
      <c r="A26506" t="inlineStr">
        <is>
          <t>TuCredito</t>
        </is>
      </c>
      <c r="B26506" t="n">
        <v>8757752</v>
      </c>
      <c r="C26506" t="inlineStr">
        <is>
          <t>TCRD-165</t>
        </is>
      </c>
    </row>
    <row r="26507">
      <c r="A26507" t="inlineStr">
        <is>
          <t>TuCredito</t>
        </is>
      </c>
      <c r="B26507" t="n">
        <v>8758274</v>
      </c>
      <c r="C26507" t="inlineStr">
        <is>
          <t>FNZA-657</t>
        </is>
      </c>
    </row>
    <row r="26508">
      <c r="A26508" t="inlineStr">
        <is>
          <t>Suprecredito</t>
        </is>
      </c>
      <c r="B26508" t="n">
        <v>8758397</v>
      </c>
      <c r="C26508" t="inlineStr">
        <is>
          <t>LCK-285</t>
        </is>
      </c>
    </row>
    <row r="26509">
      <c r="A26509" t="inlineStr">
        <is>
          <t>TuCredito</t>
        </is>
      </c>
      <c r="B26509" t="n">
        <v>8758571</v>
      </c>
      <c r="C26509" t="inlineStr">
        <is>
          <t>FNZA-4336</t>
        </is>
      </c>
    </row>
    <row r="26510">
      <c r="A26510" t="inlineStr">
        <is>
          <t>TuCredito</t>
        </is>
      </c>
      <c r="B26510" t="n">
        <v>8759368</v>
      </c>
      <c r="C26510" t="inlineStr">
        <is>
          <t>FNZA-5442</t>
        </is>
      </c>
    </row>
    <row r="26511">
      <c r="A26511" t="inlineStr">
        <is>
          <t>Movicap</t>
        </is>
      </c>
      <c r="B26511" t="n">
        <v>8760340</v>
      </c>
      <c r="C26511" t="inlineStr">
        <is>
          <t>FGMV-430</t>
        </is>
      </c>
    </row>
    <row r="26512">
      <c r="A26512" t="inlineStr">
        <is>
          <t>TuCredito</t>
        </is>
      </c>
      <c r="B26512" t="n">
        <v>8762039</v>
      </c>
      <c r="C26512" t="inlineStr">
        <is>
          <t>FNZA-3526</t>
        </is>
      </c>
    </row>
    <row r="26513">
      <c r="A26513" t="inlineStr">
        <is>
          <t>TuCredito</t>
        </is>
      </c>
      <c r="B26513" t="n">
        <v>8763034</v>
      </c>
      <c r="C26513" t="inlineStr">
        <is>
          <t>TCRD-1413</t>
        </is>
      </c>
    </row>
    <row r="26514">
      <c r="A26514" t="inlineStr">
        <is>
          <t>TuCredito</t>
        </is>
      </c>
      <c r="B26514" t="n">
        <v>8764462</v>
      </c>
      <c r="C26514" t="inlineStr">
        <is>
          <t>LCR-273</t>
        </is>
      </c>
    </row>
    <row r="26515">
      <c r="A26515" t="inlineStr">
        <is>
          <t>Suprecredito</t>
        </is>
      </c>
      <c r="B26515" t="n">
        <v>8764543</v>
      </c>
      <c r="C26515" t="inlineStr">
        <is>
          <t>LCR-15</t>
        </is>
      </c>
    </row>
    <row r="26516">
      <c r="A26516" t="inlineStr">
        <is>
          <t>TuCredito</t>
        </is>
      </c>
      <c r="B26516" t="n">
        <v>8765827</v>
      </c>
      <c r="C26516" t="inlineStr">
        <is>
          <t>FNZA-901</t>
        </is>
      </c>
    </row>
    <row r="26517">
      <c r="A26517" t="inlineStr">
        <is>
          <t>Suprecredito</t>
        </is>
      </c>
      <c r="B26517" t="n">
        <v>8766307</v>
      </c>
      <c r="C26517" t="inlineStr">
        <is>
          <t>LCR-826</t>
        </is>
      </c>
    </row>
    <row r="26518">
      <c r="A26518" t="inlineStr">
        <is>
          <t>Suprecredito</t>
        </is>
      </c>
      <c r="B26518" t="n">
        <v>8766377</v>
      </c>
      <c r="C26518" t="inlineStr">
        <is>
          <t>FNZASC-2310</t>
        </is>
      </c>
    </row>
    <row r="26519">
      <c r="A26519" t="inlineStr">
        <is>
          <t>TuCredito</t>
        </is>
      </c>
      <c r="B26519" t="n">
        <v>8766602</v>
      </c>
      <c r="C26519" t="inlineStr">
        <is>
          <t>FNZA-5608</t>
        </is>
      </c>
    </row>
    <row r="26520">
      <c r="A26520" t="inlineStr">
        <is>
          <t>TuCredito</t>
        </is>
      </c>
      <c r="B26520" t="n">
        <v>8767565</v>
      </c>
      <c r="C26520" t="inlineStr">
        <is>
          <t>FNZA-997</t>
        </is>
      </c>
    </row>
    <row r="26521">
      <c r="A26521" t="inlineStr">
        <is>
          <t>TuCredito</t>
        </is>
      </c>
      <c r="B26521" t="n">
        <v>8767689</v>
      </c>
      <c r="C26521" t="inlineStr">
        <is>
          <t>FNZA-1962</t>
        </is>
      </c>
    </row>
    <row r="26522">
      <c r="A26522" t="inlineStr">
        <is>
          <t>Suprecredito</t>
        </is>
      </c>
      <c r="B26522" t="n">
        <v>8768040</v>
      </c>
      <c r="C26522" t="inlineStr">
        <is>
          <t>LCO-258</t>
        </is>
      </c>
    </row>
    <row r="26523">
      <c r="A26523" t="inlineStr">
        <is>
          <t>Suprecartera</t>
        </is>
      </c>
      <c r="B26523" t="n">
        <v>8768154</v>
      </c>
      <c r="C26523" t="inlineStr">
        <is>
          <t>FGRSC-926</t>
        </is>
      </c>
    </row>
    <row r="26524">
      <c r="A26524" t="inlineStr">
        <is>
          <t>Suprecartera</t>
        </is>
      </c>
      <c r="B26524" t="n">
        <v>8768167</v>
      </c>
      <c r="C26524" t="inlineStr">
        <is>
          <t>FNZASP-1093</t>
        </is>
      </c>
    </row>
    <row r="26525">
      <c r="A26525" t="inlineStr">
        <is>
          <t>Suprecredito</t>
        </is>
      </c>
      <c r="B26525" t="n">
        <v>8769749</v>
      </c>
      <c r="C26525" t="inlineStr">
        <is>
          <t>LCO-605</t>
        </is>
      </c>
    </row>
    <row r="26526">
      <c r="A26526" t="inlineStr">
        <is>
          <t>Suprecredito</t>
        </is>
      </c>
      <c r="B26526" t="n">
        <v>8769862</v>
      </c>
      <c r="C26526" t="inlineStr">
        <is>
          <t>LCR-498</t>
        </is>
      </c>
    </row>
    <row r="26527">
      <c r="A26527" t="inlineStr">
        <is>
          <t>Suprecredito</t>
        </is>
      </c>
      <c r="B26527" t="n">
        <v>8770321</v>
      </c>
      <c r="C26527" t="inlineStr">
        <is>
          <t>LCO-1286</t>
        </is>
      </c>
    </row>
    <row r="26528">
      <c r="A26528" t="inlineStr">
        <is>
          <t>Suprecartera</t>
        </is>
      </c>
      <c r="B26528" t="n">
        <v>8770490</v>
      </c>
      <c r="C26528" t="inlineStr">
        <is>
          <t>FGRSC-72996</t>
        </is>
      </c>
    </row>
    <row r="26529">
      <c r="A26529" t="inlineStr">
        <is>
          <t>Suprecredito</t>
        </is>
      </c>
      <c r="B26529" t="n">
        <v>8772185</v>
      </c>
      <c r="C26529" t="inlineStr">
        <is>
          <t>FNZASC-2184</t>
        </is>
      </c>
    </row>
    <row r="26530">
      <c r="A26530" t="inlineStr">
        <is>
          <t>Suprecartera</t>
        </is>
      </c>
      <c r="B26530" t="n">
        <v>8773002</v>
      </c>
      <c r="C26530" t="inlineStr">
        <is>
          <t>MCSCR-2625</t>
        </is>
      </c>
    </row>
    <row r="26531">
      <c r="A26531" t="inlineStr">
        <is>
          <t>Suprecredito</t>
        </is>
      </c>
      <c r="B26531" t="n">
        <v>8774392</v>
      </c>
      <c r="C26531" t="inlineStr">
        <is>
          <t>FNZASC-4135</t>
        </is>
      </c>
    </row>
    <row r="26532">
      <c r="A26532" t="inlineStr">
        <is>
          <t>TuCredito</t>
        </is>
      </c>
      <c r="B26532" t="n">
        <v>8774976</v>
      </c>
      <c r="C26532" t="inlineStr">
        <is>
          <t>TCRD-1518</t>
        </is>
      </c>
    </row>
    <row r="26533">
      <c r="A26533" t="inlineStr">
        <is>
          <t>Suprecartera</t>
        </is>
      </c>
      <c r="B26533" t="n">
        <v>8776368</v>
      </c>
      <c r="C26533" t="inlineStr">
        <is>
          <t>FGRSC-69185</t>
        </is>
      </c>
    </row>
    <row r="26534">
      <c r="A26534" t="inlineStr">
        <is>
          <t>TuCredito</t>
        </is>
      </c>
      <c r="B26534" t="n">
        <v>8776946</v>
      </c>
      <c r="C26534" t="inlineStr">
        <is>
          <t>LCO-1263</t>
        </is>
      </c>
    </row>
    <row r="26535">
      <c r="A26535" t="inlineStr">
        <is>
          <t>Suprecredito</t>
        </is>
      </c>
      <c r="B26535" t="n">
        <v>8777857</v>
      </c>
      <c r="C26535" t="inlineStr">
        <is>
          <t>FNZASC-1825</t>
        </is>
      </c>
    </row>
    <row r="26536">
      <c r="A26536" t="inlineStr">
        <is>
          <t>Suprecartera</t>
        </is>
      </c>
      <c r="B26536" t="n">
        <v>8778362</v>
      </c>
      <c r="C26536" t="inlineStr">
        <is>
          <t>FNZASP-767</t>
        </is>
      </c>
    </row>
    <row r="26537">
      <c r="A26537" t="inlineStr">
        <is>
          <t>TuCredito</t>
        </is>
      </c>
      <c r="B26537" t="n">
        <v>8778618</v>
      </c>
      <c r="C26537" t="inlineStr">
        <is>
          <t>FNZA-3146</t>
        </is>
      </c>
    </row>
    <row r="26538">
      <c r="A26538" t="inlineStr">
        <is>
          <t>Movicap</t>
        </is>
      </c>
      <c r="B26538" t="n">
        <v>8778723</v>
      </c>
      <c r="C26538" t="inlineStr">
        <is>
          <t>FGMV-2424</t>
        </is>
      </c>
    </row>
    <row r="26539">
      <c r="A26539" t="inlineStr">
        <is>
          <t>TuCredito</t>
        </is>
      </c>
      <c r="B26539" t="n">
        <v>8781883</v>
      </c>
      <c r="C26539" t="inlineStr">
        <is>
          <t>FNZA-107</t>
        </is>
      </c>
    </row>
    <row r="26540">
      <c r="A26540" t="inlineStr">
        <is>
          <t>TuCredito</t>
        </is>
      </c>
      <c r="B26540" t="n">
        <v>8783214</v>
      </c>
      <c r="C26540" t="inlineStr">
        <is>
          <t>LCO-830</t>
        </is>
      </c>
    </row>
    <row r="26541">
      <c r="A26541" t="inlineStr">
        <is>
          <t>Suprecartera</t>
        </is>
      </c>
      <c r="B26541" t="n">
        <v>8783404</v>
      </c>
      <c r="C26541" t="inlineStr">
        <is>
          <t>FNZASP-629</t>
        </is>
      </c>
    </row>
    <row r="26542">
      <c r="A26542" t="inlineStr">
        <is>
          <t>TuCredito</t>
        </is>
      </c>
      <c r="B26542" t="n">
        <v>8785454</v>
      </c>
      <c r="C26542" t="inlineStr">
        <is>
          <t>TCRD-235</t>
        </is>
      </c>
    </row>
    <row r="26543">
      <c r="A26543" t="inlineStr">
        <is>
          <t>Suprecredito</t>
        </is>
      </c>
      <c r="B26543" t="n">
        <v>8785700</v>
      </c>
      <c r="C26543" t="inlineStr">
        <is>
          <t>LCO-1028</t>
        </is>
      </c>
    </row>
    <row r="26544">
      <c r="A26544" t="inlineStr">
        <is>
          <t>Suprecredito</t>
        </is>
      </c>
      <c r="B26544" t="n">
        <v>8786926</v>
      </c>
      <c r="C26544" t="inlineStr">
        <is>
          <t>FNZASC-1635</t>
        </is>
      </c>
    </row>
    <row r="26545">
      <c r="A26545" t="inlineStr">
        <is>
          <t>Suprecredito</t>
        </is>
      </c>
      <c r="B26545" t="n">
        <v>8788265</v>
      </c>
      <c r="C26545" t="inlineStr">
        <is>
          <t>FNZASC-2732</t>
        </is>
      </c>
    </row>
    <row r="26546">
      <c r="A26546" t="inlineStr">
        <is>
          <t>TuCredito</t>
        </is>
      </c>
      <c r="B26546" t="n">
        <v>8788742</v>
      </c>
      <c r="C26546" t="inlineStr">
        <is>
          <t>FNZA-209</t>
        </is>
      </c>
    </row>
    <row r="26547">
      <c r="A26547" t="inlineStr">
        <is>
          <t>Suprecartera</t>
        </is>
      </c>
      <c r="B26547" t="n">
        <v>8789097</v>
      </c>
      <c r="C26547" t="inlineStr">
        <is>
          <t>FGRSC-584</t>
        </is>
      </c>
    </row>
    <row r="26548">
      <c r="A26548" t="inlineStr">
        <is>
          <t>Suprecartera</t>
        </is>
      </c>
      <c r="B26548" t="n">
        <v>8789450</v>
      </c>
      <c r="C26548" t="inlineStr">
        <is>
          <t>FGRSC-95629</t>
        </is>
      </c>
    </row>
    <row r="26549">
      <c r="A26549" t="inlineStr">
        <is>
          <t>Suprecartera</t>
        </is>
      </c>
      <c r="B26549" t="n">
        <v>8790317</v>
      </c>
      <c r="C26549" t="inlineStr">
        <is>
          <t>FNZASP-858</t>
        </is>
      </c>
    </row>
    <row r="26550">
      <c r="A26550" t="inlineStr">
        <is>
          <t>Suprecredito</t>
        </is>
      </c>
      <c r="B26550" t="n">
        <v>8790328</v>
      </c>
      <c r="C26550" t="inlineStr">
        <is>
          <t>FNZASC-4980</t>
        </is>
      </c>
    </row>
    <row r="26551">
      <c r="A26551" t="inlineStr">
        <is>
          <t>Suprecredito</t>
        </is>
      </c>
      <c r="B26551" t="n">
        <v>87943260</v>
      </c>
      <c r="C26551" t="inlineStr">
        <is>
          <t>CMTRS-2106</t>
        </is>
      </c>
    </row>
    <row r="26552">
      <c r="A26552" t="inlineStr">
        <is>
          <t>Suprecredito</t>
        </is>
      </c>
      <c r="B26552" t="n">
        <v>87943604</v>
      </c>
      <c r="C26552" t="inlineStr">
        <is>
          <t>LCK-179</t>
        </is>
      </c>
    </row>
    <row r="26553">
      <c r="A26553" t="inlineStr">
        <is>
          <t>Suprecartera</t>
        </is>
      </c>
      <c r="B26553" t="n">
        <v>8794488</v>
      </c>
      <c r="C26553" t="inlineStr">
        <is>
          <t>MCSCR-3656</t>
        </is>
      </c>
    </row>
    <row r="26554">
      <c r="A26554" t="inlineStr">
        <is>
          <t>Movicap</t>
        </is>
      </c>
      <c r="B26554" t="n">
        <v>87948674</v>
      </c>
      <c r="C26554" t="inlineStr">
        <is>
          <t>FGMV-2255</t>
        </is>
      </c>
    </row>
    <row r="26555">
      <c r="A26555" t="inlineStr">
        <is>
          <t>Suprecredito</t>
        </is>
      </c>
      <c r="B26555" t="n">
        <v>8794889</v>
      </c>
      <c r="C26555" t="inlineStr">
        <is>
          <t>FNZASC-156</t>
        </is>
      </c>
    </row>
    <row r="26556">
      <c r="A26556" t="inlineStr">
        <is>
          <t>Suprecredito</t>
        </is>
      </c>
      <c r="B26556" t="n">
        <v>8795573</v>
      </c>
      <c r="C26556" t="inlineStr">
        <is>
          <t>FNZASC-2200</t>
        </is>
      </c>
    </row>
    <row r="26557">
      <c r="A26557" t="inlineStr">
        <is>
          <t>Suprecredito</t>
        </is>
      </c>
      <c r="B26557" t="n">
        <v>8795875</v>
      </c>
      <c r="C26557" t="inlineStr">
        <is>
          <t>FNZASC-3820</t>
        </is>
      </c>
    </row>
    <row r="26558">
      <c r="A26558" t="inlineStr">
        <is>
          <t>Movicap</t>
        </is>
      </c>
      <c r="B26558" t="n">
        <v>8796093</v>
      </c>
      <c r="C26558" t="inlineStr">
        <is>
          <t>FGMV-1607</t>
        </is>
      </c>
    </row>
    <row r="26559">
      <c r="A26559" t="inlineStr">
        <is>
          <t>Suprecredito</t>
        </is>
      </c>
      <c r="B26559" t="n">
        <v>8798266</v>
      </c>
      <c r="C26559" t="inlineStr">
        <is>
          <t>FNZASC-2237</t>
        </is>
      </c>
    </row>
    <row r="26560">
      <c r="A26560" t="inlineStr">
        <is>
          <t>Suprecredito</t>
        </is>
      </c>
      <c r="B26560" t="n">
        <v>8798449</v>
      </c>
      <c r="C26560" t="inlineStr">
        <is>
          <t>FNZASC-1247</t>
        </is>
      </c>
    </row>
    <row r="26561">
      <c r="A26561" t="inlineStr">
        <is>
          <t>Suprecartera</t>
        </is>
      </c>
      <c r="B26561" t="n">
        <v>8799090</v>
      </c>
      <c r="C26561" t="inlineStr">
        <is>
          <t>FNZASP-837</t>
        </is>
      </c>
    </row>
    <row r="26562">
      <c r="A26562" t="inlineStr">
        <is>
          <t>Suprecartera</t>
        </is>
      </c>
      <c r="B26562" t="n">
        <v>8799903</v>
      </c>
      <c r="C26562" t="inlineStr">
        <is>
          <t>MCSCR-4697</t>
        </is>
      </c>
    </row>
    <row r="26563">
      <c r="A26563" t="inlineStr">
        <is>
          <t>Movicap</t>
        </is>
      </c>
      <c r="B26563" t="n">
        <v>8799934</v>
      </c>
      <c r="C26563" t="inlineStr">
        <is>
          <t>FGMV-2164</t>
        </is>
      </c>
    </row>
    <row r="26564">
      <c r="A26564" t="inlineStr">
        <is>
          <t>TuCredito</t>
        </is>
      </c>
      <c r="B26564" t="n">
        <v>8800211</v>
      </c>
      <c r="C26564" t="inlineStr">
        <is>
          <t>FNZA-2423</t>
        </is>
      </c>
    </row>
    <row r="26565">
      <c r="A26565" t="inlineStr">
        <is>
          <t>Suprecredito</t>
        </is>
      </c>
      <c r="B26565" t="n">
        <v>8800339</v>
      </c>
      <c r="C26565" t="inlineStr">
        <is>
          <t>LCN-592</t>
        </is>
      </c>
    </row>
    <row r="26566">
      <c r="A26566" t="inlineStr">
        <is>
          <t>TuCredito</t>
        </is>
      </c>
      <c r="B26566" t="n">
        <v>8800993</v>
      </c>
      <c r="C26566" t="inlineStr">
        <is>
          <t>FNZA-4565</t>
        </is>
      </c>
    </row>
    <row r="26567">
      <c r="A26567" t="inlineStr">
        <is>
          <t>Suprecredito</t>
        </is>
      </c>
      <c r="B26567" t="n">
        <v>8801415</v>
      </c>
      <c r="C26567" t="inlineStr">
        <is>
          <t>FNZASC-3759</t>
        </is>
      </c>
    </row>
    <row r="26568">
      <c r="A26568" t="inlineStr">
        <is>
          <t>TuCredito</t>
        </is>
      </c>
      <c r="B26568" t="n">
        <v>8801547</v>
      </c>
      <c r="C26568" t="inlineStr">
        <is>
          <t>TCRD-924</t>
        </is>
      </c>
    </row>
    <row r="26569">
      <c r="A26569" t="inlineStr">
        <is>
          <t>TuCredito</t>
        </is>
      </c>
      <c r="B26569" t="n">
        <v>8802302</v>
      </c>
      <c r="C26569" t="inlineStr">
        <is>
          <t>LCR-583</t>
        </is>
      </c>
    </row>
    <row r="26570">
      <c r="A26570" t="inlineStr">
        <is>
          <t>Suprecredito</t>
        </is>
      </c>
      <c r="B26570" t="n">
        <v>88027615</v>
      </c>
      <c r="C26570" t="inlineStr">
        <is>
          <t>FNZASC-4279</t>
        </is>
      </c>
    </row>
    <row r="26571">
      <c r="A26571" t="inlineStr">
        <is>
          <t>Suprecredito</t>
        </is>
      </c>
      <c r="B26571" t="n">
        <v>8802774</v>
      </c>
      <c r="C26571" t="inlineStr">
        <is>
          <t>FNZASC-2293</t>
        </is>
      </c>
    </row>
    <row r="26572">
      <c r="A26572" t="inlineStr">
        <is>
          <t>Suprecredito</t>
        </is>
      </c>
      <c r="B26572" t="n">
        <v>8803188</v>
      </c>
      <c r="C26572" t="inlineStr">
        <is>
          <t>FNZASC-2882</t>
        </is>
      </c>
    </row>
    <row r="26573">
      <c r="A26573" t="inlineStr">
        <is>
          <t>Suprecartera</t>
        </is>
      </c>
      <c r="B26573" t="n">
        <v>88141951</v>
      </c>
      <c r="C26573" t="inlineStr">
        <is>
          <t>MCSCR-4684</t>
        </is>
      </c>
    </row>
    <row r="26574">
      <c r="A26574" t="inlineStr">
        <is>
          <t>Suprecredito</t>
        </is>
      </c>
      <c r="B26574" t="n">
        <v>88159988</v>
      </c>
      <c r="C26574" t="inlineStr">
        <is>
          <t>LCO-927</t>
        </is>
      </c>
    </row>
    <row r="26575">
      <c r="A26575" t="inlineStr">
        <is>
          <t>TuCredito</t>
        </is>
      </c>
      <c r="B26575" t="n">
        <v>88166541</v>
      </c>
      <c r="C26575" t="inlineStr">
        <is>
          <t>LCO-312</t>
        </is>
      </c>
    </row>
    <row r="26576">
      <c r="A26576" t="inlineStr">
        <is>
          <t>Suprecredito</t>
        </is>
      </c>
      <c r="B26576" t="n">
        <v>88170771</v>
      </c>
      <c r="C26576" t="inlineStr">
        <is>
          <t>LCN-618</t>
        </is>
      </c>
    </row>
    <row r="26577">
      <c r="A26577" t="inlineStr">
        <is>
          <t>Suprecredito</t>
        </is>
      </c>
      <c r="B26577" t="n">
        <v>88189699</v>
      </c>
      <c r="C26577" t="inlineStr">
        <is>
          <t>LCN-412</t>
        </is>
      </c>
    </row>
    <row r="26578">
      <c r="A26578" t="inlineStr">
        <is>
          <t>TuCredito</t>
        </is>
      </c>
      <c r="B26578" t="n">
        <v>88221857</v>
      </c>
      <c r="C26578" t="inlineStr">
        <is>
          <t>LCN-483</t>
        </is>
      </c>
    </row>
    <row r="26579">
      <c r="A26579" t="inlineStr">
        <is>
          <t>Suprecredito</t>
        </is>
      </c>
      <c r="B26579" t="n">
        <v>88231446</v>
      </c>
      <c r="C26579" t="inlineStr">
        <is>
          <t>LCN-422</t>
        </is>
      </c>
    </row>
    <row r="26580">
      <c r="A26580" t="inlineStr">
        <is>
          <t>TuCredito</t>
        </is>
      </c>
      <c r="B26580" t="n">
        <v>88247461</v>
      </c>
      <c r="C26580" t="inlineStr">
        <is>
          <t>FNZA-4825</t>
        </is>
      </c>
    </row>
    <row r="26581">
      <c r="A26581" t="inlineStr">
        <is>
          <t>Suprecredito</t>
        </is>
      </c>
      <c r="B26581" t="n">
        <v>88259175</v>
      </c>
      <c r="C26581" t="inlineStr">
        <is>
          <t>FNZASC-4856</t>
        </is>
      </c>
    </row>
    <row r="26582">
      <c r="A26582" t="inlineStr">
        <is>
          <t>Suprecredito</t>
        </is>
      </c>
      <c r="B26582" t="n">
        <v>8827901</v>
      </c>
      <c r="C26582" t="inlineStr">
        <is>
          <t>LCO-297</t>
        </is>
      </c>
    </row>
    <row r="26583">
      <c r="A26583" t="inlineStr">
        <is>
          <t>Suprecredito</t>
        </is>
      </c>
      <c r="B26583" t="n">
        <v>88283938</v>
      </c>
      <c r="C26583" t="inlineStr">
        <is>
          <t>FGRST-2456</t>
        </is>
      </c>
    </row>
    <row r="26584">
      <c r="A26584" t="inlineStr">
        <is>
          <t>TuCredito</t>
        </is>
      </c>
      <c r="B26584" t="n">
        <v>8850868</v>
      </c>
      <c r="C26584" t="inlineStr">
        <is>
          <t>FNZA-4830</t>
        </is>
      </c>
    </row>
    <row r="26585">
      <c r="A26585" t="inlineStr">
        <is>
          <t>TuCredito</t>
        </is>
      </c>
      <c r="B26585" t="n">
        <v>8851086</v>
      </c>
      <c r="C26585" t="inlineStr">
        <is>
          <t>FNZA-2092</t>
        </is>
      </c>
    </row>
    <row r="26586">
      <c r="A26586" t="inlineStr">
        <is>
          <t>Movicap</t>
        </is>
      </c>
      <c r="B26586" t="n">
        <v>8851208</v>
      </c>
      <c r="C26586" t="inlineStr">
        <is>
          <t>FGMV-284</t>
        </is>
      </c>
    </row>
    <row r="26587">
      <c r="A26587" t="inlineStr">
        <is>
          <t>Movicap</t>
        </is>
      </c>
      <c r="B26587" t="n">
        <v>8851378</v>
      </c>
      <c r="C26587" t="inlineStr">
        <is>
          <t>FGMV-2614</t>
        </is>
      </c>
    </row>
    <row r="26588">
      <c r="A26588" t="inlineStr">
        <is>
          <t>TuCredito</t>
        </is>
      </c>
      <c r="B26588" t="n">
        <v>8852965</v>
      </c>
      <c r="C26588" t="inlineStr">
        <is>
          <t>FNZA-3962</t>
        </is>
      </c>
    </row>
    <row r="26589">
      <c r="A26589" t="inlineStr">
        <is>
          <t>TuCredito</t>
        </is>
      </c>
      <c r="B26589" t="n">
        <v>8853193</v>
      </c>
      <c r="C26589" t="inlineStr">
        <is>
          <t>FNZA-1922</t>
        </is>
      </c>
    </row>
    <row r="26590">
      <c r="A26590" t="inlineStr">
        <is>
          <t>TuCredito</t>
        </is>
      </c>
      <c r="B26590" t="n">
        <v>8854145</v>
      </c>
      <c r="C26590" t="inlineStr">
        <is>
          <t>TCRD-594</t>
        </is>
      </c>
    </row>
    <row r="26591">
      <c r="A26591" t="inlineStr">
        <is>
          <t>Suprecartera</t>
        </is>
      </c>
      <c r="B26591" t="n">
        <v>8854376</v>
      </c>
      <c r="C26591" t="inlineStr">
        <is>
          <t>FGRSC-63750</t>
        </is>
      </c>
    </row>
    <row r="26592">
      <c r="A26592" t="inlineStr">
        <is>
          <t>Suprecartera</t>
        </is>
      </c>
      <c r="B26592" t="n">
        <v>8860190</v>
      </c>
      <c r="C26592" t="inlineStr">
        <is>
          <t>FNZASP-1325</t>
        </is>
      </c>
    </row>
    <row r="26593">
      <c r="A26593" t="inlineStr">
        <is>
          <t>TuCredito</t>
        </is>
      </c>
      <c r="B26593" t="n">
        <v>8860548</v>
      </c>
      <c r="C26593" t="inlineStr">
        <is>
          <t>LCR-99</t>
        </is>
      </c>
    </row>
    <row r="26594">
      <c r="A26594" t="inlineStr">
        <is>
          <t>Suprecredito</t>
        </is>
      </c>
      <c r="B26594" t="n">
        <v>8860662</v>
      </c>
      <c r="C26594" t="inlineStr">
        <is>
          <t>FNZASC-2710</t>
        </is>
      </c>
    </row>
    <row r="26595">
      <c r="A26595" t="inlineStr">
        <is>
          <t>Suprecredito</t>
        </is>
      </c>
      <c r="B26595" t="n">
        <v>8865267</v>
      </c>
      <c r="C26595" t="inlineStr">
        <is>
          <t>LCP-187</t>
        </is>
      </c>
    </row>
    <row r="26596">
      <c r="A26596" t="inlineStr">
        <is>
          <t>Suprecartera</t>
        </is>
      </c>
      <c r="B26596" t="n">
        <v>8865372</v>
      </c>
      <c r="C26596" t="inlineStr">
        <is>
          <t>FGRSC-822</t>
        </is>
      </c>
    </row>
    <row r="26597">
      <c r="A26597" t="inlineStr">
        <is>
          <t>Suprecredito</t>
        </is>
      </c>
      <c r="B26597" t="n">
        <v>8865784</v>
      </c>
      <c r="C26597" t="inlineStr">
        <is>
          <t>LCR-426</t>
        </is>
      </c>
    </row>
    <row r="26598">
      <c r="A26598" t="inlineStr">
        <is>
          <t>TuCredito</t>
        </is>
      </c>
      <c r="B26598" t="n">
        <v>8865848</v>
      </c>
      <c r="C26598" t="inlineStr">
        <is>
          <t>LCR-887</t>
        </is>
      </c>
    </row>
    <row r="26599">
      <c r="A26599" t="inlineStr">
        <is>
          <t>TuCredito</t>
        </is>
      </c>
      <c r="B26599" t="n">
        <v>8865995</v>
      </c>
      <c r="C26599" t="inlineStr">
        <is>
          <t>FNZA-4599</t>
        </is>
      </c>
    </row>
    <row r="26600">
      <c r="A26600" t="inlineStr">
        <is>
          <t>TuCredito</t>
        </is>
      </c>
      <c r="B26600" t="n">
        <v>8866050</v>
      </c>
      <c r="C26600" t="inlineStr">
        <is>
          <t>LCO-1473</t>
        </is>
      </c>
    </row>
    <row r="26601">
      <c r="A26601" t="inlineStr">
        <is>
          <t>TuCredito</t>
        </is>
      </c>
      <c r="B26601" t="n">
        <v>8866380</v>
      </c>
      <c r="C26601" t="inlineStr">
        <is>
          <t>FNZA-886</t>
        </is>
      </c>
    </row>
    <row r="26602">
      <c r="A26602" t="inlineStr">
        <is>
          <t>Suprecredito</t>
        </is>
      </c>
      <c r="B26602" t="n">
        <v>8866622</v>
      </c>
      <c r="C26602" t="inlineStr">
        <is>
          <t>FNZASC-5075</t>
        </is>
      </c>
    </row>
    <row r="26603">
      <c r="A26603" t="inlineStr">
        <is>
          <t>TuCredito</t>
        </is>
      </c>
      <c r="B26603" t="n">
        <v>8866891</v>
      </c>
      <c r="C26603" t="inlineStr">
        <is>
          <t>LCR-117</t>
        </is>
      </c>
    </row>
    <row r="26604">
      <c r="A26604" t="inlineStr">
        <is>
          <t>Movicap</t>
        </is>
      </c>
      <c r="B26604" t="n">
        <v>8866896</v>
      </c>
      <c r="C26604" t="inlineStr">
        <is>
          <t>FGMV-2510</t>
        </is>
      </c>
    </row>
    <row r="26605">
      <c r="A26605" t="inlineStr">
        <is>
          <t>Suprecredito</t>
        </is>
      </c>
      <c r="B26605" t="n">
        <v>8867024</v>
      </c>
      <c r="C26605" t="inlineStr">
        <is>
          <t>FNZASC-4416</t>
        </is>
      </c>
    </row>
    <row r="26606">
      <c r="A26606" t="inlineStr">
        <is>
          <t>Movicap</t>
        </is>
      </c>
      <c r="B26606" t="n">
        <v>8867533</v>
      </c>
      <c r="C26606" t="inlineStr">
        <is>
          <t>FGMV-2573</t>
        </is>
      </c>
    </row>
    <row r="26607">
      <c r="A26607" t="inlineStr">
        <is>
          <t>Suprecredito</t>
        </is>
      </c>
      <c r="B26607" t="n">
        <v>8867572</v>
      </c>
      <c r="C26607" t="inlineStr">
        <is>
          <t>FGRST-2079</t>
        </is>
      </c>
    </row>
    <row r="26608">
      <c r="A26608" t="inlineStr">
        <is>
          <t>Suprecredito</t>
        </is>
      </c>
      <c r="B26608" t="n">
        <v>8867799</v>
      </c>
      <c r="C26608" t="inlineStr">
        <is>
          <t>FNZASC-1669</t>
        </is>
      </c>
    </row>
    <row r="26609">
      <c r="A26609" t="inlineStr">
        <is>
          <t>TuCredito</t>
        </is>
      </c>
      <c r="B26609" t="n">
        <v>8867835</v>
      </c>
      <c r="C26609" t="inlineStr">
        <is>
          <t>LCR-41</t>
        </is>
      </c>
    </row>
    <row r="26610">
      <c r="A26610" t="inlineStr">
        <is>
          <t>TuCredito</t>
        </is>
      </c>
      <c r="B26610" t="n">
        <v>8940943</v>
      </c>
      <c r="C26610" t="inlineStr">
        <is>
          <t>LCO-1136</t>
        </is>
      </c>
    </row>
    <row r="26611">
      <c r="A26611" t="inlineStr">
        <is>
          <t>TuCredito</t>
        </is>
      </c>
      <c r="B26611" t="n">
        <v>8980989</v>
      </c>
      <c r="C26611" t="inlineStr">
        <is>
          <t>FNZA-5619</t>
        </is>
      </c>
    </row>
    <row r="26612">
      <c r="A26612" t="inlineStr">
        <is>
          <t>Suprecredito</t>
        </is>
      </c>
      <c r="B26612" t="n">
        <v>8981105</v>
      </c>
      <c r="C26612" t="inlineStr">
        <is>
          <t>FNZASC-3964</t>
        </is>
      </c>
    </row>
    <row r="26613">
      <c r="A26613" t="inlineStr">
        <is>
          <t>TuCredito</t>
        </is>
      </c>
      <c r="B26613" t="n">
        <v>8981526</v>
      </c>
      <c r="C26613" t="inlineStr">
        <is>
          <t>TCRD-428</t>
        </is>
      </c>
    </row>
    <row r="26614">
      <c r="A26614" t="inlineStr">
        <is>
          <t>Suprecredito</t>
        </is>
      </c>
      <c r="B26614" t="n">
        <v>8990503</v>
      </c>
      <c r="C26614" t="inlineStr">
        <is>
          <t>FNZASC-5485</t>
        </is>
      </c>
    </row>
    <row r="26615">
      <c r="A26615" t="inlineStr">
        <is>
          <t>TuCredito</t>
        </is>
      </c>
      <c r="B26615" t="n">
        <v>900085690</v>
      </c>
      <c r="C26615" t="inlineStr">
        <is>
          <t>LCO-109</t>
        </is>
      </c>
    </row>
    <row r="26616">
      <c r="A26616" t="inlineStr">
        <is>
          <t>Suprecredito</t>
        </is>
      </c>
      <c r="B26616" t="n">
        <v>900344853</v>
      </c>
      <c r="C26616" t="inlineStr">
        <is>
          <t>CMTRS-2456</t>
        </is>
      </c>
    </row>
    <row r="26617">
      <c r="A26617" t="inlineStr">
        <is>
          <t>Suprecredito</t>
        </is>
      </c>
      <c r="B26617" t="n">
        <v>900585571</v>
      </c>
      <c r="C26617" t="inlineStr">
        <is>
          <t>LCN-103</t>
        </is>
      </c>
    </row>
    <row r="26618">
      <c r="A26618" t="inlineStr">
        <is>
          <t>Suprecredito</t>
        </is>
      </c>
      <c r="B26618" t="n">
        <v>900969358</v>
      </c>
      <c r="C26618" t="inlineStr">
        <is>
          <t>LCO-1019</t>
        </is>
      </c>
    </row>
    <row r="26619">
      <c r="A26619" t="inlineStr">
        <is>
          <t>TuCredito</t>
        </is>
      </c>
      <c r="B26619" t="n">
        <v>901161748</v>
      </c>
      <c r="C26619" t="inlineStr">
        <is>
          <t>FNZA-4854</t>
        </is>
      </c>
    </row>
    <row r="26620">
      <c r="A26620" t="inlineStr">
        <is>
          <t>TuCredito</t>
        </is>
      </c>
      <c r="B26620" t="n">
        <v>901171446</v>
      </c>
      <c r="C26620" t="inlineStr">
        <is>
          <t>FNZA-6266</t>
        </is>
      </c>
    </row>
    <row r="26621">
      <c r="A26621" t="inlineStr">
        <is>
          <t>TuCredito</t>
        </is>
      </c>
      <c r="B26621" t="n">
        <v>901237679</v>
      </c>
      <c r="C26621" t="inlineStr">
        <is>
          <t>FNZA-374</t>
        </is>
      </c>
    </row>
    <row r="26622">
      <c r="A26622" t="inlineStr">
        <is>
          <t>TuCredito</t>
        </is>
      </c>
      <c r="B26622" t="n">
        <v>901316209</v>
      </c>
      <c r="C26622" t="inlineStr">
        <is>
          <t>FNZA-4662</t>
        </is>
      </c>
    </row>
    <row r="26623">
      <c r="A26623" t="inlineStr">
        <is>
          <t>Suprecredito</t>
        </is>
      </c>
      <c r="B26623" t="n">
        <v>901363037</v>
      </c>
      <c r="C26623" t="inlineStr">
        <is>
          <t>LCP-208</t>
        </is>
      </c>
    </row>
    <row r="26624">
      <c r="A26624" t="inlineStr">
        <is>
          <t>Suprecredito</t>
        </is>
      </c>
      <c r="B26624" t="n">
        <v>901386504</v>
      </c>
      <c r="C26624" t="inlineStr">
        <is>
          <t>FGRST-491</t>
        </is>
      </c>
    </row>
    <row r="26625">
      <c r="A26625" t="inlineStr">
        <is>
          <t>Suprecredito</t>
        </is>
      </c>
      <c r="B26625" t="n">
        <v>901386504</v>
      </c>
      <c r="C26625" t="inlineStr">
        <is>
          <t>CMTRS-2108</t>
        </is>
      </c>
    </row>
    <row r="26626">
      <c r="A26626" t="inlineStr">
        <is>
          <t>Suprecredito</t>
        </is>
      </c>
      <c r="B26626" t="n">
        <v>901390997</v>
      </c>
      <c r="C26626" t="inlineStr">
        <is>
          <t>LCP-139</t>
        </is>
      </c>
    </row>
    <row r="26627">
      <c r="A26627" t="inlineStr">
        <is>
          <t>Suprecartera</t>
        </is>
      </c>
      <c r="B26627" t="n">
        <v>901414089</v>
      </c>
      <c r="C26627" t="inlineStr">
        <is>
          <t>FGRSC-84583</t>
        </is>
      </c>
    </row>
    <row r="26628">
      <c r="A26628" t="inlineStr">
        <is>
          <t>TuCredito</t>
        </is>
      </c>
      <c r="B26628" t="n">
        <v>901474201</v>
      </c>
      <c r="C26628" t="inlineStr">
        <is>
          <t>FNZA-5669</t>
        </is>
      </c>
    </row>
    <row r="26629">
      <c r="A26629" t="inlineStr">
        <is>
          <t>TuCredito</t>
        </is>
      </c>
      <c r="B26629" t="n">
        <v>901488821</v>
      </c>
      <c r="C26629" t="inlineStr">
        <is>
          <t>FNZA-2125</t>
        </is>
      </c>
    </row>
    <row r="26630">
      <c r="A26630" t="inlineStr">
        <is>
          <t>TuCredito</t>
        </is>
      </c>
      <c r="B26630" t="n">
        <v>901494920</v>
      </c>
      <c r="C26630" t="inlineStr">
        <is>
          <t>FNZA-2217</t>
        </is>
      </c>
    </row>
    <row r="26631">
      <c r="A26631" t="inlineStr">
        <is>
          <t>Suprecredito</t>
        </is>
      </c>
      <c r="B26631" t="n">
        <v>901494920</v>
      </c>
      <c r="C26631" t="inlineStr">
        <is>
          <t>LCK-254</t>
        </is>
      </c>
    </row>
    <row r="26632">
      <c r="A26632" t="inlineStr">
        <is>
          <t>TuCredito</t>
        </is>
      </c>
      <c r="B26632" t="n">
        <v>901642301</v>
      </c>
      <c r="C26632" t="inlineStr">
        <is>
          <t>FNZA-2680</t>
        </is>
      </c>
    </row>
    <row r="26633">
      <c r="A26633" t="inlineStr">
        <is>
          <t>Suprecredito</t>
        </is>
      </c>
      <c r="B26633" t="n">
        <v>901648193</v>
      </c>
      <c r="C26633" t="inlineStr">
        <is>
          <t>LCO-1338</t>
        </is>
      </c>
    </row>
    <row r="26634">
      <c r="A26634" t="inlineStr">
        <is>
          <t>Suprecredito</t>
        </is>
      </c>
      <c r="B26634" t="n">
        <v>901654651</v>
      </c>
      <c r="C26634" t="inlineStr">
        <is>
          <t>LCO-1098</t>
        </is>
      </c>
    </row>
    <row r="26635">
      <c r="A26635" t="inlineStr">
        <is>
          <t>TuCredito</t>
        </is>
      </c>
      <c r="B26635" t="n">
        <v>901678216</v>
      </c>
      <c r="C26635" t="inlineStr">
        <is>
          <t>FNZA-3486</t>
        </is>
      </c>
    </row>
    <row r="26636">
      <c r="A26636" t="inlineStr">
        <is>
          <t>Suprecredito</t>
        </is>
      </c>
      <c r="B26636" t="n">
        <v>901700006</v>
      </c>
      <c r="C26636" t="inlineStr">
        <is>
          <t>LCL-169</t>
        </is>
      </c>
    </row>
    <row r="26637">
      <c r="A26637" t="inlineStr">
        <is>
          <t>TuCredito</t>
        </is>
      </c>
      <c r="B26637" t="n">
        <v>901720403</v>
      </c>
      <c r="C26637" t="inlineStr">
        <is>
          <t>FNZA-5191</t>
        </is>
      </c>
    </row>
    <row r="26638">
      <c r="A26638" t="inlineStr">
        <is>
          <t>Suprecredito</t>
        </is>
      </c>
      <c r="B26638" t="n">
        <v>901758809</v>
      </c>
      <c r="C26638" t="inlineStr">
        <is>
          <t>FNZASC-3576</t>
        </is>
      </c>
    </row>
    <row r="26639">
      <c r="A26639" t="inlineStr">
        <is>
          <t>Suprecredito</t>
        </is>
      </c>
      <c r="B26639" t="n">
        <v>901786560</v>
      </c>
      <c r="C26639" t="inlineStr">
        <is>
          <t>FNZASC-1817</t>
        </is>
      </c>
    </row>
    <row r="26640">
      <c r="A26640" t="inlineStr">
        <is>
          <t>Suprecredito</t>
        </is>
      </c>
      <c r="B26640" t="n">
        <v>901798548</v>
      </c>
      <c r="C26640" t="inlineStr">
        <is>
          <t>LCN-249</t>
        </is>
      </c>
    </row>
    <row r="26641">
      <c r="A26641" t="inlineStr">
        <is>
          <t>TuCredito</t>
        </is>
      </c>
      <c r="B26641" t="n">
        <v>901834439</v>
      </c>
      <c r="C26641" t="inlineStr">
        <is>
          <t>FNZA-4364</t>
        </is>
      </c>
    </row>
    <row r="26642">
      <c r="A26642" t="inlineStr">
        <is>
          <t>TuCredito</t>
        </is>
      </c>
      <c r="B26642" t="n">
        <v>901838034</v>
      </c>
      <c r="C26642" t="inlineStr">
        <is>
          <t>LCO-1178</t>
        </is>
      </c>
    </row>
    <row r="26643">
      <c r="A26643" t="inlineStr">
        <is>
          <t>TuCredito</t>
        </is>
      </c>
      <c r="B26643" t="n">
        <v>901840646</v>
      </c>
      <c r="C26643" t="inlineStr">
        <is>
          <t>FNZA-6351</t>
        </is>
      </c>
    </row>
    <row r="26644">
      <c r="A26644" t="inlineStr">
        <is>
          <t>Suprecredito</t>
        </is>
      </c>
      <c r="B26644" t="n">
        <v>9021310</v>
      </c>
      <c r="C26644" t="inlineStr">
        <is>
          <t>LCO-925</t>
        </is>
      </c>
    </row>
    <row r="26645">
      <c r="A26645" t="inlineStr">
        <is>
          <t>Movicap</t>
        </is>
      </c>
      <c r="B26645" t="n">
        <v>9021478</v>
      </c>
      <c r="C26645" t="inlineStr">
        <is>
          <t>FGMV-2167</t>
        </is>
      </c>
    </row>
    <row r="26646">
      <c r="A26646" t="inlineStr">
        <is>
          <t>TuCredito</t>
        </is>
      </c>
      <c r="B26646" t="n">
        <v>9021623</v>
      </c>
      <c r="C26646" t="inlineStr">
        <is>
          <t>LCN-437</t>
        </is>
      </c>
    </row>
    <row r="26647">
      <c r="A26647" t="inlineStr">
        <is>
          <t>TuCredito</t>
        </is>
      </c>
      <c r="B26647" t="n">
        <v>9021673</v>
      </c>
      <c r="C26647" t="inlineStr">
        <is>
          <t>FNZA-1659</t>
        </is>
      </c>
    </row>
    <row r="26648">
      <c r="A26648" t="inlineStr">
        <is>
          <t>TuCredito</t>
        </is>
      </c>
      <c r="B26648" t="n">
        <v>9021698</v>
      </c>
      <c r="C26648" t="inlineStr">
        <is>
          <t>FNZA-458</t>
        </is>
      </c>
    </row>
    <row r="26649">
      <c r="A26649" t="inlineStr">
        <is>
          <t>Suprecredito</t>
        </is>
      </c>
      <c r="B26649" t="n">
        <v>9022001</v>
      </c>
      <c r="C26649" t="inlineStr">
        <is>
          <t>LCP-104</t>
        </is>
      </c>
    </row>
    <row r="26650">
      <c r="A26650" t="inlineStr">
        <is>
          <t>Suprecredito</t>
        </is>
      </c>
      <c r="B26650" t="n">
        <v>9022083</v>
      </c>
      <c r="C26650" t="inlineStr">
        <is>
          <t>LCQ-141</t>
        </is>
      </c>
    </row>
    <row r="26651">
      <c r="A26651" t="inlineStr">
        <is>
          <t>Suprecredito</t>
        </is>
      </c>
      <c r="B26651" t="n">
        <v>9022795</v>
      </c>
      <c r="C26651" t="inlineStr">
        <is>
          <t>LCQ-154</t>
        </is>
      </c>
    </row>
    <row r="26652">
      <c r="A26652" t="inlineStr">
        <is>
          <t>Suprecredito</t>
        </is>
      </c>
      <c r="B26652" t="n">
        <v>9022958</v>
      </c>
      <c r="C26652" t="inlineStr">
        <is>
          <t>FNZASC-4746</t>
        </is>
      </c>
    </row>
    <row r="26653">
      <c r="A26653" t="inlineStr">
        <is>
          <t>TuCredito</t>
        </is>
      </c>
      <c r="B26653" t="n">
        <v>9023291</v>
      </c>
      <c r="C26653" t="inlineStr">
        <is>
          <t>FNZA-2568</t>
        </is>
      </c>
    </row>
    <row r="26654">
      <c r="A26654" t="inlineStr">
        <is>
          <t>Suprecredito</t>
        </is>
      </c>
      <c r="B26654" t="n">
        <v>9023440</v>
      </c>
      <c r="C26654" t="inlineStr">
        <is>
          <t>FNZASC-5371</t>
        </is>
      </c>
    </row>
    <row r="26655">
      <c r="A26655" t="inlineStr">
        <is>
          <t>Suprecartera</t>
        </is>
      </c>
      <c r="B26655" t="n">
        <v>9023554</v>
      </c>
      <c r="C26655" t="inlineStr">
        <is>
          <t>FNZASP-28</t>
        </is>
      </c>
    </row>
    <row r="26656">
      <c r="A26656" t="inlineStr">
        <is>
          <t>Suprecredito</t>
        </is>
      </c>
      <c r="B26656" t="n">
        <v>9023579</v>
      </c>
      <c r="C26656" t="inlineStr">
        <is>
          <t>LCO-1141</t>
        </is>
      </c>
    </row>
    <row r="26657">
      <c r="A26657" t="inlineStr">
        <is>
          <t>TuCredito</t>
        </is>
      </c>
      <c r="B26657" t="n">
        <v>9024030</v>
      </c>
      <c r="C26657" t="inlineStr">
        <is>
          <t>FNZA-4120</t>
        </is>
      </c>
    </row>
    <row r="26658">
      <c r="A26658" t="inlineStr">
        <is>
          <t>TuCredito</t>
        </is>
      </c>
      <c r="B26658" t="n">
        <v>9024809</v>
      </c>
      <c r="C26658" t="inlineStr">
        <is>
          <t>FNZA-4805</t>
        </is>
      </c>
    </row>
    <row r="26659">
      <c r="A26659" t="inlineStr">
        <is>
          <t>TuCredito</t>
        </is>
      </c>
      <c r="B26659" t="n">
        <v>9037189</v>
      </c>
      <c r="C26659" t="inlineStr">
        <is>
          <t>TCRD-345</t>
        </is>
      </c>
    </row>
    <row r="26660">
      <c r="A26660" t="inlineStr">
        <is>
          <t>Suprecartera</t>
        </is>
      </c>
      <c r="B26660" t="n">
        <v>9037658</v>
      </c>
      <c r="C26660" t="inlineStr">
        <is>
          <t>FGRSC-1183</t>
        </is>
      </c>
    </row>
    <row r="26661">
      <c r="A26661" t="inlineStr">
        <is>
          <t>Suprecredito</t>
        </is>
      </c>
      <c r="B26661" t="n">
        <v>9039532</v>
      </c>
      <c r="C26661" t="inlineStr">
        <is>
          <t>FNZASC-3841</t>
        </is>
      </c>
    </row>
    <row r="26662">
      <c r="A26662" t="inlineStr">
        <is>
          <t>Suprecredito</t>
        </is>
      </c>
      <c r="B26662" t="n">
        <v>9042941</v>
      </c>
      <c r="C26662" t="inlineStr">
        <is>
          <t>LCN-166</t>
        </is>
      </c>
    </row>
    <row r="26663">
      <c r="A26663" t="inlineStr">
        <is>
          <t>Suprecartera</t>
        </is>
      </c>
      <c r="B26663" t="n">
        <v>9043600</v>
      </c>
      <c r="C26663" t="inlineStr">
        <is>
          <t>FGRSC-70706</t>
        </is>
      </c>
    </row>
    <row r="26664">
      <c r="A26664" t="inlineStr">
        <is>
          <t>Suprecredito</t>
        </is>
      </c>
      <c r="B26664" t="n">
        <v>9044603</v>
      </c>
      <c r="C26664" t="inlineStr">
        <is>
          <t>LCK-396</t>
        </is>
      </c>
    </row>
    <row r="26665">
      <c r="A26665" t="inlineStr">
        <is>
          <t>TuCredito</t>
        </is>
      </c>
      <c r="B26665" t="n">
        <v>9083923</v>
      </c>
      <c r="C26665" t="inlineStr">
        <is>
          <t>TCRD-2468</t>
        </is>
      </c>
    </row>
    <row r="26666">
      <c r="A26666" t="inlineStr">
        <is>
          <t>Suprecartera</t>
        </is>
      </c>
      <c r="B26666" t="n">
        <v>9084858</v>
      </c>
      <c r="C26666" t="inlineStr">
        <is>
          <t>MCSCR-12</t>
        </is>
      </c>
    </row>
    <row r="26667">
      <c r="A26667" t="inlineStr">
        <is>
          <t>Suprecredito</t>
        </is>
      </c>
      <c r="B26667" t="n">
        <v>9095572</v>
      </c>
      <c r="C26667" t="inlineStr">
        <is>
          <t>FNZASC-3333</t>
        </is>
      </c>
    </row>
    <row r="26668">
      <c r="A26668" t="inlineStr">
        <is>
          <t>TuCredito</t>
        </is>
      </c>
      <c r="B26668" t="n">
        <v>9096024</v>
      </c>
      <c r="C26668" t="inlineStr">
        <is>
          <t>TCRD-482</t>
        </is>
      </c>
    </row>
    <row r="26669">
      <c r="A26669" t="inlineStr">
        <is>
          <t>TuCredito</t>
        </is>
      </c>
      <c r="B26669" t="n">
        <v>9097418</v>
      </c>
      <c r="C26669" t="inlineStr">
        <is>
          <t>FNZA-2938</t>
        </is>
      </c>
    </row>
    <row r="26670">
      <c r="A26670" t="inlineStr">
        <is>
          <t>TuCredito</t>
        </is>
      </c>
      <c r="B26670" t="n">
        <v>9098308</v>
      </c>
      <c r="C26670" t="inlineStr">
        <is>
          <t>TCRD-826</t>
        </is>
      </c>
    </row>
    <row r="26671">
      <c r="A26671" t="inlineStr">
        <is>
          <t>TuCredito</t>
        </is>
      </c>
      <c r="B26671" t="n">
        <v>9098443</v>
      </c>
      <c r="C26671" t="inlineStr">
        <is>
          <t>FNZA-5283</t>
        </is>
      </c>
    </row>
    <row r="26672">
      <c r="A26672" t="inlineStr">
        <is>
          <t>Suprecartera</t>
        </is>
      </c>
      <c r="B26672" t="n">
        <v>9098774</v>
      </c>
      <c r="C26672" t="inlineStr">
        <is>
          <t>FNZASP-1144</t>
        </is>
      </c>
    </row>
    <row r="26673">
      <c r="A26673" t="inlineStr">
        <is>
          <t>Suprecredito</t>
        </is>
      </c>
      <c r="B26673" t="n">
        <v>9098812</v>
      </c>
      <c r="C26673" t="inlineStr">
        <is>
          <t>LCO-819</t>
        </is>
      </c>
    </row>
    <row r="26674">
      <c r="A26674" t="inlineStr">
        <is>
          <t>TuCredito</t>
        </is>
      </c>
      <c r="B26674" t="n">
        <v>9099325</v>
      </c>
      <c r="C26674" t="inlineStr">
        <is>
          <t>LCN-312</t>
        </is>
      </c>
    </row>
    <row r="26675">
      <c r="A26675" t="inlineStr">
        <is>
          <t>Suprecredito</t>
        </is>
      </c>
      <c r="B26675" t="n">
        <v>91000528</v>
      </c>
      <c r="C26675" t="inlineStr">
        <is>
          <t>FNZASC-2169</t>
        </is>
      </c>
    </row>
    <row r="26676">
      <c r="A26676" t="inlineStr">
        <is>
          <t>TuCredito</t>
        </is>
      </c>
      <c r="B26676" t="n">
        <v>91002572</v>
      </c>
      <c r="C26676" t="inlineStr">
        <is>
          <t>TCRD-1131</t>
        </is>
      </c>
    </row>
    <row r="26677">
      <c r="A26677" t="inlineStr">
        <is>
          <t>Suprecredito</t>
        </is>
      </c>
      <c r="B26677" t="n">
        <v>91012894</v>
      </c>
      <c r="C26677" t="inlineStr">
        <is>
          <t>LCL-22</t>
        </is>
      </c>
    </row>
    <row r="26678">
      <c r="A26678" t="inlineStr">
        <is>
          <t>Suprecredito</t>
        </is>
      </c>
      <c r="B26678" t="n">
        <v>9101294</v>
      </c>
      <c r="C26678" t="inlineStr">
        <is>
          <t>CMTRS-421</t>
        </is>
      </c>
    </row>
    <row r="26679">
      <c r="A26679" t="inlineStr">
        <is>
          <t>Suprecredito</t>
        </is>
      </c>
      <c r="B26679" t="n">
        <v>9103140</v>
      </c>
      <c r="C26679" t="inlineStr">
        <is>
          <t>CMTRS-1806</t>
        </is>
      </c>
    </row>
    <row r="26680">
      <c r="A26680" t="inlineStr">
        <is>
          <t>TuCredito</t>
        </is>
      </c>
      <c r="B26680" t="n">
        <v>9103608</v>
      </c>
      <c r="C26680" t="inlineStr">
        <is>
          <t>FNZA-1757</t>
        </is>
      </c>
    </row>
    <row r="26681">
      <c r="A26681" t="inlineStr">
        <is>
          <t>Suprecredito</t>
        </is>
      </c>
      <c r="B26681" t="n">
        <v>91044348</v>
      </c>
      <c r="C26681" t="inlineStr">
        <is>
          <t>FNZASC-4322</t>
        </is>
      </c>
    </row>
    <row r="26682">
      <c r="A26682" t="inlineStr">
        <is>
          <t>Suprecredito</t>
        </is>
      </c>
      <c r="B26682" t="n">
        <v>9104475</v>
      </c>
      <c r="C26682" t="inlineStr">
        <is>
          <t>LCR-190</t>
        </is>
      </c>
    </row>
    <row r="26683">
      <c r="A26683" t="inlineStr">
        <is>
          <t>TuCredito</t>
        </is>
      </c>
      <c r="B26683" t="n">
        <v>91046221</v>
      </c>
      <c r="C26683" t="inlineStr">
        <is>
          <t>FNZA-2648</t>
        </is>
      </c>
    </row>
    <row r="26684">
      <c r="A26684" t="inlineStr">
        <is>
          <t>Movicap</t>
        </is>
      </c>
      <c r="B26684" t="n">
        <v>9104830</v>
      </c>
      <c r="C26684" t="inlineStr">
        <is>
          <t>FGMV-2495</t>
        </is>
      </c>
    </row>
    <row r="26685">
      <c r="A26685" t="inlineStr">
        <is>
          <t>Suprecredito</t>
        </is>
      </c>
      <c r="B26685" t="n">
        <v>91071230</v>
      </c>
      <c r="C26685" t="inlineStr">
        <is>
          <t>LCP-329</t>
        </is>
      </c>
    </row>
    <row r="26686">
      <c r="A26686" t="inlineStr">
        <is>
          <t>Suprecredito</t>
        </is>
      </c>
      <c r="B26686" t="n">
        <v>91079478</v>
      </c>
      <c r="C26686" t="inlineStr">
        <is>
          <t>LCR-687</t>
        </is>
      </c>
    </row>
    <row r="26687">
      <c r="A26687" t="inlineStr">
        <is>
          <t>Movicap</t>
        </is>
      </c>
      <c r="B26687" t="n">
        <v>91079923</v>
      </c>
      <c r="C26687" t="inlineStr">
        <is>
          <t>FGMV-770</t>
        </is>
      </c>
    </row>
    <row r="26688">
      <c r="A26688" t="inlineStr">
        <is>
          <t>TuCredito</t>
        </is>
      </c>
      <c r="B26688" t="n">
        <v>9110993</v>
      </c>
      <c r="C26688" t="inlineStr">
        <is>
          <t>FNZA-801</t>
        </is>
      </c>
    </row>
    <row r="26689">
      <c r="A26689" t="inlineStr">
        <is>
          <t>TuCredito</t>
        </is>
      </c>
      <c r="B26689" t="n">
        <v>91110778</v>
      </c>
      <c r="C26689" t="inlineStr">
        <is>
          <t>FNZA-4287</t>
        </is>
      </c>
    </row>
    <row r="26690">
      <c r="A26690" t="inlineStr">
        <is>
          <t>Suprecartera</t>
        </is>
      </c>
      <c r="B26690" t="n">
        <v>91132821</v>
      </c>
      <c r="C26690" t="inlineStr">
        <is>
          <t>MCSCR-3319</t>
        </is>
      </c>
    </row>
    <row r="26691">
      <c r="A26691" t="inlineStr">
        <is>
          <t>Suprecredito</t>
        </is>
      </c>
      <c r="B26691" t="n">
        <v>91154011</v>
      </c>
      <c r="C26691" t="inlineStr">
        <is>
          <t>LCR-1367</t>
        </is>
      </c>
    </row>
    <row r="26692">
      <c r="A26692" t="inlineStr">
        <is>
          <t>Suprecredito</t>
        </is>
      </c>
      <c r="B26692" t="n">
        <v>91154736</v>
      </c>
      <c r="C26692" t="inlineStr">
        <is>
          <t>LCO-1615</t>
        </is>
      </c>
    </row>
    <row r="26693">
      <c r="A26693" t="inlineStr">
        <is>
          <t>Suprecredito</t>
        </is>
      </c>
      <c r="B26693" t="n">
        <v>91161599</v>
      </c>
      <c r="C26693" t="inlineStr">
        <is>
          <t>FNZASC-4858</t>
        </is>
      </c>
    </row>
    <row r="26694">
      <c r="A26694" t="inlineStr">
        <is>
          <t>Suprecredito</t>
        </is>
      </c>
      <c r="B26694" t="n">
        <v>9116173</v>
      </c>
      <c r="C26694" t="inlineStr">
        <is>
          <t>LCP-302</t>
        </is>
      </c>
    </row>
    <row r="26695">
      <c r="A26695" t="inlineStr">
        <is>
          <t>Suprecredito</t>
        </is>
      </c>
      <c r="B26695" t="n">
        <v>9116603</v>
      </c>
      <c r="C26695" t="inlineStr">
        <is>
          <t>LCR-705</t>
        </is>
      </c>
    </row>
    <row r="26696">
      <c r="A26696" t="inlineStr">
        <is>
          <t>Suprecredito</t>
        </is>
      </c>
      <c r="B26696" t="n">
        <v>9116661</v>
      </c>
      <c r="C26696" t="inlineStr">
        <is>
          <t>LCN-317</t>
        </is>
      </c>
    </row>
    <row r="26697">
      <c r="A26697" t="inlineStr">
        <is>
          <t>Suprecredito</t>
        </is>
      </c>
      <c r="B26697" t="n">
        <v>91175857</v>
      </c>
      <c r="C26697" t="inlineStr">
        <is>
          <t>FNZASC-4887</t>
        </is>
      </c>
    </row>
    <row r="26698">
      <c r="A26698" t="inlineStr">
        <is>
          <t>TuCredito</t>
        </is>
      </c>
      <c r="B26698" t="n">
        <v>91178701</v>
      </c>
      <c r="C26698" t="inlineStr">
        <is>
          <t>FNZA-5675</t>
        </is>
      </c>
    </row>
    <row r="26699">
      <c r="A26699" t="inlineStr">
        <is>
          <t>Suprecredito</t>
        </is>
      </c>
      <c r="B26699" t="n">
        <v>91178956</v>
      </c>
      <c r="C26699" t="inlineStr">
        <is>
          <t>FNZASC-3464</t>
        </is>
      </c>
    </row>
    <row r="26700">
      <c r="A26700" t="inlineStr">
        <is>
          <t>Suprecredito</t>
        </is>
      </c>
      <c r="B26700" t="n">
        <v>91182321</v>
      </c>
      <c r="C26700" t="inlineStr">
        <is>
          <t>FNZASC-4388</t>
        </is>
      </c>
    </row>
    <row r="26701">
      <c r="A26701" t="inlineStr">
        <is>
          <t>TuCredito</t>
        </is>
      </c>
      <c r="B26701" t="n">
        <v>91182711</v>
      </c>
      <c r="C26701" t="inlineStr">
        <is>
          <t>FNZA-5961</t>
        </is>
      </c>
    </row>
    <row r="26702">
      <c r="A26702" t="inlineStr">
        <is>
          <t>Suprecartera</t>
        </is>
      </c>
      <c r="B26702" t="n">
        <v>91184951</v>
      </c>
      <c r="C26702" t="inlineStr">
        <is>
          <t>FGRSC-23</t>
        </is>
      </c>
    </row>
    <row r="26703">
      <c r="A26703" t="inlineStr">
        <is>
          <t>Suprecredito</t>
        </is>
      </c>
      <c r="B26703" t="n">
        <v>91203457</v>
      </c>
      <c r="C26703" t="inlineStr">
        <is>
          <t>LCK-100</t>
        </is>
      </c>
    </row>
    <row r="26704">
      <c r="A26704" t="inlineStr">
        <is>
          <t>Suprecartera</t>
        </is>
      </c>
      <c r="B26704" t="n">
        <v>91205435</v>
      </c>
      <c r="C26704" t="inlineStr">
        <is>
          <t>MCSCR-1487</t>
        </is>
      </c>
    </row>
    <row r="26705">
      <c r="A26705" t="inlineStr">
        <is>
          <t>TuCredito</t>
        </is>
      </c>
      <c r="B26705" t="n">
        <v>91213159</v>
      </c>
      <c r="C26705" t="inlineStr">
        <is>
          <t>LCR-608</t>
        </is>
      </c>
    </row>
    <row r="26706">
      <c r="A26706" t="inlineStr">
        <is>
          <t>TuCredito</t>
        </is>
      </c>
      <c r="B26706" t="n">
        <v>91214298</v>
      </c>
      <c r="C26706" t="inlineStr">
        <is>
          <t>LCO-1364</t>
        </is>
      </c>
    </row>
    <row r="26707">
      <c r="A26707" t="inlineStr">
        <is>
          <t>Suprecredito</t>
        </is>
      </c>
      <c r="B26707" t="n">
        <v>91215470</v>
      </c>
      <c r="C26707" t="inlineStr">
        <is>
          <t>LCR-900</t>
        </is>
      </c>
    </row>
    <row r="26708">
      <c r="A26708" t="inlineStr">
        <is>
          <t>Suprecredito</t>
        </is>
      </c>
      <c r="B26708" t="n">
        <v>91224000</v>
      </c>
      <c r="C26708" t="inlineStr">
        <is>
          <t>LCO-1150</t>
        </is>
      </c>
    </row>
    <row r="26709">
      <c r="A26709" t="inlineStr">
        <is>
          <t>Suprecredito</t>
        </is>
      </c>
      <c r="B26709" t="n">
        <v>91224666</v>
      </c>
      <c r="C26709" t="inlineStr">
        <is>
          <t>LCO-1151</t>
        </is>
      </c>
    </row>
    <row r="26710">
      <c r="A26710" t="inlineStr">
        <is>
          <t>Suprecartera</t>
        </is>
      </c>
      <c r="B26710" t="n">
        <v>91230201</v>
      </c>
      <c r="C26710" t="inlineStr">
        <is>
          <t>MCSCR-563</t>
        </is>
      </c>
    </row>
    <row r="26711">
      <c r="A26711" t="inlineStr">
        <is>
          <t>Suprecartera</t>
        </is>
      </c>
      <c r="B26711" t="n">
        <v>91231774</v>
      </c>
      <c r="C26711" t="inlineStr">
        <is>
          <t>MCSCR-826</t>
        </is>
      </c>
    </row>
    <row r="26712">
      <c r="A26712" t="inlineStr">
        <is>
          <t>Suprecartera</t>
        </is>
      </c>
      <c r="B26712" t="n">
        <v>91234438</v>
      </c>
      <c r="C26712" t="inlineStr">
        <is>
          <t>MCSCR-2731</t>
        </is>
      </c>
    </row>
    <row r="26713">
      <c r="A26713" t="inlineStr">
        <is>
          <t>TuCredito</t>
        </is>
      </c>
      <c r="B26713" t="n">
        <v>91241554</v>
      </c>
      <c r="C26713" t="inlineStr">
        <is>
          <t>FNZA-5330</t>
        </is>
      </c>
    </row>
    <row r="26714">
      <c r="A26714" t="inlineStr">
        <is>
          <t>Suprecredito</t>
        </is>
      </c>
      <c r="B26714" t="n">
        <v>91251453</v>
      </c>
      <c r="C26714" t="inlineStr">
        <is>
          <t>FNZASC-4716</t>
        </is>
      </c>
    </row>
    <row r="26715">
      <c r="A26715" t="inlineStr">
        <is>
          <t>Suprecredito</t>
        </is>
      </c>
      <c r="B26715" t="n">
        <v>91252460</v>
      </c>
      <c r="C26715" t="inlineStr">
        <is>
          <t>LCN-404</t>
        </is>
      </c>
    </row>
    <row r="26716">
      <c r="A26716" t="inlineStr">
        <is>
          <t>Suprecredito</t>
        </is>
      </c>
      <c r="B26716" t="n">
        <v>91256482</v>
      </c>
      <c r="C26716" t="inlineStr">
        <is>
          <t>LCR-395</t>
        </is>
      </c>
    </row>
    <row r="26717">
      <c r="A26717" t="inlineStr">
        <is>
          <t>Suprecredito</t>
        </is>
      </c>
      <c r="B26717" t="n">
        <v>91258736</v>
      </c>
      <c r="C26717" t="inlineStr">
        <is>
          <t>LCO-1417</t>
        </is>
      </c>
    </row>
    <row r="26718">
      <c r="A26718" t="inlineStr">
        <is>
          <t>Suprecredito</t>
        </is>
      </c>
      <c r="B26718" t="n">
        <v>91259055</v>
      </c>
      <c r="C26718" t="inlineStr">
        <is>
          <t>FNZASC-4494</t>
        </is>
      </c>
    </row>
    <row r="26719">
      <c r="A26719" t="inlineStr">
        <is>
          <t>Suprecartera</t>
        </is>
      </c>
      <c r="B26719" t="n">
        <v>91261347</v>
      </c>
      <c r="C26719" t="inlineStr">
        <is>
          <t>MCSCR-1937</t>
        </is>
      </c>
    </row>
    <row r="26720">
      <c r="A26720" t="inlineStr">
        <is>
          <t>Movicap</t>
        </is>
      </c>
      <c r="B26720" t="n">
        <v>91266304</v>
      </c>
      <c r="C26720" t="inlineStr">
        <is>
          <t>FGMV-2381</t>
        </is>
      </c>
    </row>
    <row r="26721">
      <c r="A26721" t="inlineStr">
        <is>
          <t>Suprecredito</t>
        </is>
      </c>
      <c r="B26721" t="n">
        <v>91268168</v>
      </c>
      <c r="C26721" t="inlineStr">
        <is>
          <t>LCN-534</t>
        </is>
      </c>
    </row>
    <row r="26722">
      <c r="A26722" t="inlineStr">
        <is>
          <t>TuCredito</t>
        </is>
      </c>
      <c r="B26722" t="n">
        <v>91271406</v>
      </c>
      <c r="C26722" t="inlineStr">
        <is>
          <t>LCR-524</t>
        </is>
      </c>
    </row>
    <row r="26723">
      <c r="A26723" t="inlineStr">
        <is>
          <t>Suprecredito</t>
        </is>
      </c>
      <c r="B26723" t="n">
        <v>91276077</v>
      </c>
      <c r="C26723" t="inlineStr">
        <is>
          <t>FNZASC-5587</t>
        </is>
      </c>
    </row>
    <row r="26724">
      <c r="A26724" t="inlineStr">
        <is>
          <t>Suprecredito</t>
        </is>
      </c>
      <c r="B26724" t="n">
        <v>91281435</v>
      </c>
      <c r="C26724" t="inlineStr">
        <is>
          <t>FNZASC-4073</t>
        </is>
      </c>
    </row>
    <row r="26725">
      <c r="A26725" t="inlineStr">
        <is>
          <t>Suprecredito</t>
        </is>
      </c>
      <c r="B26725" t="n">
        <v>91283416</v>
      </c>
      <c r="C26725" t="inlineStr">
        <is>
          <t>LCQ-140</t>
        </is>
      </c>
    </row>
    <row r="26726">
      <c r="A26726" t="inlineStr">
        <is>
          <t>Suprecredito</t>
        </is>
      </c>
      <c r="B26726" t="n">
        <v>91289910</v>
      </c>
      <c r="C26726" t="inlineStr">
        <is>
          <t>LCN-563</t>
        </is>
      </c>
    </row>
    <row r="26727">
      <c r="A26727" t="inlineStr">
        <is>
          <t>Movicap</t>
        </is>
      </c>
      <c r="B26727" t="n">
        <v>91296699</v>
      </c>
      <c r="C26727" t="inlineStr">
        <is>
          <t>FGMV-1993</t>
        </is>
      </c>
    </row>
    <row r="26728">
      <c r="A26728" t="inlineStr">
        <is>
          <t>TuCredito</t>
        </is>
      </c>
      <c r="B26728" t="n">
        <v>91298759</v>
      </c>
      <c r="C26728" t="inlineStr">
        <is>
          <t>FNZA-5587</t>
        </is>
      </c>
    </row>
    <row r="26729">
      <c r="A26729" t="inlineStr">
        <is>
          <t>TuCredito</t>
        </is>
      </c>
      <c r="B26729" t="n">
        <v>91299007</v>
      </c>
      <c r="C26729" t="inlineStr">
        <is>
          <t>LCR-107</t>
        </is>
      </c>
    </row>
    <row r="26730">
      <c r="A26730" t="inlineStr">
        <is>
          <t>Suprecredito</t>
        </is>
      </c>
      <c r="B26730" t="n">
        <v>9131992</v>
      </c>
      <c r="C26730" t="inlineStr">
        <is>
          <t>LCP-133</t>
        </is>
      </c>
    </row>
    <row r="26731">
      <c r="A26731" t="inlineStr">
        <is>
          <t>Suprecredito</t>
        </is>
      </c>
      <c r="B26731" t="n">
        <v>9133026</v>
      </c>
      <c r="C26731" t="inlineStr">
        <is>
          <t>LCO-1628</t>
        </is>
      </c>
    </row>
    <row r="26732">
      <c r="A26732" t="inlineStr">
        <is>
          <t>TuCredito</t>
        </is>
      </c>
      <c r="B26732" t="n">
        <v>91341266</v>
      </c>
      <c r="C26732" t="inlineStr">
        <is>
          <t>FNZA-2959</t>
        </is>
      </c>
    </row>
    <row r="26733">
      <c r="A26733" t="inlineStr">
        <is>
          <t>TuCredito</t>
        </is>
      </c>
      <c r="B26733" t="n">
        <v>91346978</v>
      </c>
      <c r="C26733" t="inlineStr">
        <is>
          <t>TCRD-1715</t>
        </is>
      </c>
    </row>
    <row r="26734">
      <c r="A26734" t="inlineStr">
        <is>
          <t>Suprecartera</t>
        </is>
      </c>
      <c r="B26734" t="n">
        <v>91347041</v>
      </c>
      <c r="C26734" t="inlineStr">
        <is>
          <t>MCSCR-1892</t>
        </is>
      </c>
    </row>
    <row r="26735">
      <c r="A26735" t="inlineStr">
        <is>
          <t>Suprecredito</t>
        </is>
      </c>
      <c r="B26735" t="n">
        <v>91347224</v>
      </c>
      <c r="C26735" t="inlineStr">
        <is>
          <t>LCR-1006</t>
        </is>
      </c>
    </row>
    <row r="26736">
      <c r="A26736" t="inlineStr">
        <is>
          <t>Suprecartera</t>
        </is>
      </c>
      <c r="B26736" t="n">
        <v>91347836</v>
      </c>
      <c r="C26736" t="inlineStr">
        <is>
          <t>MCSCR-2433</t>
        </is>
      </c>
    </row>
    <row r="26737">
      <c r="A26737" t="inlineStr">
        <is>
          <t>Suprecredito</t>
        </is>
      </c>
      <c r="B26737" t="n">
        <v>91348602</v>
      </c>
      <c r="C26737" t="inlineStr">
        <is>
          <t>FGRST-2153</t>
        </is>
      </c>
    </row>
    <row r="26738">
      <c r="A26738" t="inlineStr">
        <is>
          <t>Suprecredito</t>
        </is>
      </c>
      <c r="B26738" t="n">
        <v>91348972</v>
      </c>
      <c r="C26738" t="inlineStr">
        <is>
          <t>FGRST-2524</t>
        </is>
      </c>
    </row>
    <row r="26739">
      <c r="A26739" t="inlineStr">
        <is>
          <t>Suprecredito</t>
        </is>
      </c>
      <c r="B26739" t="n">
        <v>91349587</v>
      </c>
      <c r="C26739" t="inlineStr">
        <is>
          <t>LCK-195</t>
        </is>
      </c>
    </row>
    <row r="26740">
      <c r="A26740" t="inlineStr">
        <is>
          <t>Suprecredito</t>
        </is>
      </c>
      <c r="B26740" t="n">
        <v>91349970</v>
      </c>
      <c r="C26740" t="inlineStr">
        <is>
          <t>FNZASC-2287</t>
        </is>
      </c>
    </row>
    <row r="26741">
      <c r="A26741" t="inlineStr">
        <is>
          <t>Suprecartera</t>
        </is>
      </c>
      <c r="B26741" t="n">
        <v>91350427</v>
      </c>
      <c r="C26741" t="inlineStr">
        <is>
          <t>FNZASP-994</t>
        </is>
      </c>
    </row>
    <row r="26742">
      <c r="A26742" t="inlineStr">
        <is>
          <t>Suprecredito</t>
        </is>
      </c>
      <c r="B26742" t="n">
        <v>91350526</v>
      </c>
      <c r="C26742" t="inlineStr">
        <is>
          <t>LCR-1379</t>
        </is>
      </c>
    </row>
    <row r="26743">
      <c r="A26743" t="inlineStr">
        <is>
          <t>Suprecredito</t>
        </is>
      </c>
      <c r="B26743" t="n">
        <v>91351406</v>
      </c>
      <c r="C26743" t="inlineStr">
        <is>
          <t>LCR-390</t>
        </is>
      </c>
    </row>
    <row r="26744">
      <c r="A26744" t="inlineStr">
        <is>
          <t>Suprecartera</t>
        </is>
      </c>
      <c r="B26744" t="n">
        <v>91352481</v>
      </c>
      <c r="C26744" t="inlineStr">
        <is>
          <t>MCSCR-2370</t>
        </is>
      </c>
    </row>
    <row r="26745">
      <c r="A26745" t="inlineStr">
        <is>
          <t>TuCredito</t>
        </is>
      </c>
      <c r="B26745" t="n">
        <v>91353686</v>
      </c>
      <c r="C26745" t="inlineStr">
        <is>
          <t>FNZA-4481</t>
        </is>
      </c>
    </row>
    <row r="26746">
      <c r="A26746" t="inlineStr">
        <is>
          <t>Suprecredito</t>
        </is>
      </c>
      <c r="B26746" t="n">
        <v>91355109</v>
      </c>
      <c r="C26746" t="inlineStr">
        <is>
          <t>FNZASC-1136</t>
        </is>
      </c>
    </row>
    <row r="26747">
      <c r="A26747" t="inlineStr">
        <is>
          <t>Suprecredito</t>
        </is>
      </c>
      <c r="B26747" t="n">
        <v>91355175</v>
      </c>
      <c r="C26747" t="inlineStr">
        <is>
          <t>FNZASC-5052</t>
        </is>
      </c>
    </row>
    <row r="26748">
      <c r="A26748" t="inlineStr">
        <is>
          <t>Movicap</t>
        </is>
      </c>
      <c r="B26748" t="n">
        <v>91355194</v>
      </c>
      <c r="C26748" t="inlineStr">
        <is>
          <t>FGMV-977</t>
        </is>
      </c>
    </row>
    <row r="26749">
      <c r="A26749" t="inlineStr">
        <is>
          <t>Movicap</t>
        </is>
      </c>
      <c r="B26749" t="n">
        <v>9135535</v>
      </c>
      <c r="C26749" t="inlineStr">
        <is>
          <t>FGMV-1840</t>
        </is>
      </c>
    </row>
    <row r="26750">
      <c r="A26750" t="inlineStr">
        <is>
          <t>Suprecredito</t>
        </is>
      </c>
      <c r="B26750" t="n">
        <v>9135616</v>
      </c>
      <c r="C26750" t="inlineStr">
        <is>
          <t>LCO-110</t>
        </is>
      </c>
    </row>
    <row r="26751">
      <c r="A26751" t="inlineStr">
        <is>
          <t>Suprecredito</t>
        </is>
      </c>
      <c r="B26751" t="n">
        <v>91356407</v>
      </c>
      <c r="C26751" t="inlineStr">
        <is>
          <t>LCO-641</t>
        </is>
      </c>
    </row>
    <row r="26752">
      <c r="A26752" t="inlineStr">
        <is>
          <t>Suprecredito</t>
        </is>
      </c>
      <c r="B26752" t="n">
        <v>91356543</v>
      </c>
      <c r="C26752" t="inlineStr">
        <is>
          <t>LCO-1232</t>
        </is>
      </c>
    </row>
    <row r="26753">
      <c r="A26753" t="inlineStr">
        <is>
          <t>TuCredito</t>
        </is>
      </c>
      <c r="B26753" t="n">
        <v>91356563</v>
      </c>
      <c r="C26753" t="inlineStr">
        <is>
          <t>FNZA-3203</t>
        </is>
      </c>
    </row>
    <row r="26754">
      <c r="A26754" t="inlineStr">
        <is>
          <t>Suprecredito</t>
        </is>
      </c>
      <c r="B26754" t="n">
        <v>91356868</v>
      </c>
      <c r="C26754" t="inlineStr">
        <is>
          <t>LCK-255</t>
        </is>
      </c>
    </row>
    <row r="26755">
      <c r="A26755" t="inlineStr">
        <is>
          <t>TuCredito</t>
        </is>
      </c>
      <c r="B26755" t="n">
        <v>9136373</v>
      </c>
      <c r="C26755" t="inlineStr">
        <is>
          <t>TCRD-813</t>
        </is>
      </c>
    </row>
    <row r="26756">
      <c r="A26756" t="inlineStr">
        <is>
          <t>Suprecredito</t>
        </is>
      </c>
      <c r="B26756" t="n">
        <v>9138961</v>
      </c>
      <c r="C26756" t="inlineStr">
        <is>
          <t>LCO-1241</t>
        </is>
      </c>
    </row>
    <row r="26757">
      <c r="A26757" t="inlineStr">
        <is>
          <t>TuCredito</t>
        </is>
      </c>
      <c r="B26757" t="n">
        <v>9138979</v>
      </c>
      <c r="C26757" t="inlineStr">
        <is>
          <t>FNZA-6138</t>
        </is>
      </c>
    </row>
    <row r="26758">
      <c r="A26758" t="inlineStr">
        <is>
          <t>Suprecredito</t>
        </is>
      </c>
      <c r="B26758" t="n">
        <v>9139651</v>
      </c>
      <c r="C26758" t="inlineStr">
        <is>
          <t>LCQ-127</t>
        </is>
      </c>
    </row>
    <row r="26759">
      <c r="A26759" t="inlineStr">
        <is>
          <t>Suprecartera</t>
        </is>
      </c>
      <c r="B26759" t="n">
        <v>9140163</v>
      </c>
      <c r="C26759" t="inlineStr">
        <is>
          <t>FGRSC-778</t>
        </is>
      </c>
    </row>
    <row r="26760">
      <c r="A26760" t="inlineStr">
        <is>
          <t>Suprecartera</t>
        </is>
      </c>
      <c r="B26760" t="n">
        <v>9141641</v>
      </c>
      <c r="C26760" t="inlineStr">
        <is>
          <t>FGRSC-665</t>
        </is>
      </c>
    </row>
    <row r="26761">
      <c r="A26761" t="inlineStr">
        <is>
          <t>Suprecredito</t>
        </is>
      </c>
      <c r="B26761" t="n">
        <v>9142117</v>
      </c>
      <c r="C26761" t="inlineStr">
        <is>
          <t>LCO-1252</t>
        </is>
      </c>
    </row>
    <row r="26762">
      <c r="A26762" t="inlineStr">
        <is>
          <t>TuCredito</t>
        </is>
      </c>
      <c r="B26762" t="n">
        <v>91421972</v>
      </c>
      <c r="C26762" t="inlineStr">
        <is>
          <t>LCN-489</t>
        </is>
      </c>
    </row>
    <row r="26763">
      <c r="A26763" t="inlineStr">
        <is>
          <t>Suprecredito</t>
        </is>
      </c>
      <c r="B26763" t="n">
        <v>91423926</v>
      </c>
      <c r="C26763" t="inlineStr">
        <is>
          <t>LCN-68</t>
        </is>
      </c>
    </row>
    <row r="26764">
      <c r="A26764" t="inlineStr">
        <is>
          <t>Movicap</t>
        </is>
      </c>
      <c r="B26764" t="n">
        <v>91424234</v>
      </c>
      <c r="C26764" t="inlineStr">
        <is>
          <t>FGMV-17</t>
        </is>
      </c>
    </row>
    <row r="26765">
      <c r="A26765" t="inlineStr">
        <is>
          <t>TuCredito</t>
        </is>
      </c>
      <c r="B26765" t="n">
        <v>9142431</v>
      </c>
      <c r="C26765" t="inlineStr">
        <is>
          <t>FNZA-481</t>
        </is>
      </c>
    </row>
    <row r="26766">
      <c r="A26766" t="inlineStr">
        <is>
          <t>Suprecredito</t>
        </is>
      </c>
      <c r="B26766" t="n">
        <v>91426070</v>
      </c>
      <c r="C26766" t="inlineStr">
        <is>
          <t>LCP-277</t>
        </is>
      </c>
    </row>
    <row r="26767">
      <c r="A26767" t="inlineStr">
        <is>
          <t>Movicap</t>
        </is>
      </c>
      <c r="B26767" t="n">
        <v>9142666</v>
      </c>
      <c r="C26767" t="inlineStr">
        <is>
          <t>FGMV-1377</t>
        </is>
      </c>
    </row>
    <row r="26768">
      <c r="A26768" t="inlineStr">
        <is>
          <t>Suprecartera</t>
        </is>
      </c>
      <c r="B26768" t="n">
        <v>91427573</v>
      </c>
      <c r="C26768" t="inlineStr">
        <is>
          <t>MCSCR-3827</t>
        </is>
      </c>
    </row>
    <row r="26769">
      <c r="A26769" t="inlineStr">
        <is>
          <t>Movicap</t>
        </is>
      </c>
      <c r="B26769" t="n">
        <v>9142809</v>
      </c>
      <c r="C26769" t="inlineStr">
        <is>
          <t>FGMV-171</t>
        </is>
      </c>
    </row>
    <row r="26770">
      <c r="A26770" t="inlineStr">
        <is>
          <t>Suprecredito</t>
        </is>
      </c>
      <c r="B26770" t="n">
        <v>91428324</v>
      </c>
      <c r="C26770" t="inlineStr">
        <is>
          <t>LCO-809</t>
        </is>
      </c>
    </row>
    <row r="26771">
      <c r="A26771" t="inlineStr">
        <is>
          <t>TuCredito</t>
        </is>
      </c>
      <c r="B26771" t="n">
        <v>91430110</v>
      </c>
      <c r="C26771" t="inlineStr">
        <is>
          <t>LCO-774</t>
        </is>
      </c>
    </row>
    <row r="26772">
      <c r="A26772" t="inlineStr">
        <is>
          <t>Suprecredito</t>
        </is>
      </c>
      <c r="B26772" t="n">
        <v>91430370</v>
      </c>
      <c r="C26772" t="inlineStr">
        <is>
          <t>LCN-326</t>
        </is>
      </c>
    </row>
    <row r="26773">
      <c r="A26773" t="inlineStr">
        <is>
          <t>Suprecartera</t>
        </is>
      </c>
      <c r="B26773" t="n">
        <v>91436478</v>
      </c>
      <c r="C26773" t="inlineStr">
        <is>
          <t>MCSCR-577</t>
        </is>
      </c>
    </row>
    <row r="26774">
      <c r="A26774" t="inlineStr">
        <is>
          <t>Suprecartera</t>
        </is>
      </c>
      <c r="B26774" t="n">
        <v>91437270</v>
      </c>
      <c r="C26774" t="inlineStr">
        <is>
          <t>FNZASP-785</t>
        </is>
      </c>
    </row>
    <row r="26775">
      <c r="A26775" t="inlineStr">
        <is>
          <t>TuCredito</t>
        </is>
      </c>
      <c r="B26775" t="n">
        <v>9143747</v>
      </c>
      <c r="C26775" t="inlineStr">
        <is>
          <t>LCO-871</t>
        </is>
      </c>
    </row>
    <row r="26776">
      <c r="A26776" t="inlineStr">
        <is>
          <t>Movicap</t>
        </is>
      </c>
      <c r="B26776" t="n">
        <v>91440849</v>
      </c>
      <c r="C26776" t="inlineStr">
        <is>
          <t>FGMV-1220</t>
        </is>
      </c>
    </row>
    <row r="26777">
      <c r="A26777" t="inlineStr">
        <is>
          <t>Suprecartera</t>
        </is>
      </c>
      <c r="B26777" t="n">
        <v>91440946</v>
      </c>
      <c r="C26777" t="inlineStr">
        <is>
          <t>MCSCR-3622</t>
        </is>
      </c>
    </row>
    <row r="26778">
      <c r="A26778" t="inlineStr">
        <is>
          <t>Suprecredito</t>
        </is>
      </c>
      <c r="B26778" t="n">
        <v>91443606</v>
      </c>
      <c r="C26778" t="inlineStr">
        <is>
          <t>LCN-300</t>
        </is>
      </c>
    </row>
    <row r="26779">
      <c r="A26779" t="inlineStr">
        <is>
          <t>Suprecredito</t>
        </is>
      </c>
      <c r="B26779" t="n">
        <v>91444071</v>
      </c>
      <c r="C26779" t="inlineStr">
        <is>
          <t>FNZASC-1605</t>
        </is>
      </c>
    </row>
    <row r="26780">
      <c r="A26780" t="inlineStr">
        <is>
          <t>TuCredito</t>
        </is>
      </c>
      <c r="B26780" t="n">
        <v>9144440</v>
      </c>
      <c r="C26780" t="inlineStr">
        <is>
          <t>FNZA-4259</t>
        </is>
      </c>
    </row>
    <row r="26781">
      <c r="A26781" t="inlineStr">
        <is>
          <t>Suprecredito</t>
        </is>
      </c>
      <c r="B26781" t="n">
        <v>9144611</v>
      </c>
      <c r="C26781" t="inlineStr">
        <is>
          <t>LCO-58</t>
        </is>
      </c>
    </row>
    <row r="26782">
      <c r="A26782" t="inlineStr">
        <is>
          <t>TuCredito</t>
        </is>
      </c>
      <c r="B26782" t="n">
        <v>9144835</v>
      </c>
      <c r="C26782" t="inlineStr">
        <is>
          <t>FNZA-1522</t>
        </is>
      </c>
    </row>
    <row r="26783">
      <c r="A26783" t="inlineStr">
        <is>
          <t>Suprecredito</t>
        </is>
      </c>
      <c r="B26783" t="n">
        <v>91451688</v>
      </c>
      <c r="C26783" t="inlineStr">
        <is>
          <t>LCR-304</t>
        </is>
      </c>
    </row>
    <row r="26784">
      <c r="A26784" t="inlineStr">
        <is>
          <t>Suprecredito</t>
        </is>
      </c>
      <c r="B26784" t="n">
        <v>9145733</v>
      </c>
      <c r="C26784" t="inlineStr">
        <is>
          <t>LCO-250</t>
        </is>
      </c>
    </row>
    <row r="26785">
      <c r="A26785" t="inlineStr">
        <is>
          <t>Movicap</t>
        </is>
      </c>
      <c r="B26785" t="n">
        <v>91458410</v>
      </c>
      <c r="C26785" t="inlineStr">
        <is>
          <t>FGMV-2314</t>
        </is>
      </c>
    </row>
    <row r="26786">
      <c r="A26786" t="inlineStr">
        <is>
          <t>TuCredito</t>
        </is>
      </c>
      <c r="B26786" t="n">
        <v>91461939</v>
      </c>
      <c r="C26786" t="inlineStr">
        <is>
          <t>LCN-177</t>
        </is>
      </c>
    </row>
    <row r="26787">
      <c r="A26787" t="inlineStr">
        <is>
          <t>Suprecredito</t>
        </is>
      </c>
      <c r="B26787" t="n">
        <v>91462510</v>
      </c>
      <c r="C26787" t="inlineStr">
        <is>
          <t>LCO-1522</t>
        </is>
      </c>
    </row>
    <row r="26788">
      <c r="A26788" t="inlineStr">
        <is>
          <t>Suprecredito</t>
        </is>
      </c>
      <c r="B26788" t="n">
        <v>9146346</v>
      </c>
      <c r="C26788" t="inlineStr">
        <is>
          <t>LCR-706</t>
        </is>
      </c>
    </row>
    <row r="26789">
      <c r="A26789" t="inlineStr">
        <is>
          <t>Suprecredito</t>
        </is>
      </c>
      <c r="B26789" t="n">
        <v>9146388</v>
      </c>
      <c r="C26789" t="inlineStr">
        <is>
          <t>FNZASC-4354</t>
        </is>
      </c>
    </row>
    <row r="26790">
      <c r="A26790" t="inlineStr">
        <is>
          <t>Suprecartera</t>
        </is>
      </c>
      <c r="B26790" t="n">
        <v>91464562</v>
      </c>
      <c r="C26790" t="inlineStr">
        <is>
          <t>MCSCR-891</t>
        </is>
      </c>
    </row>
    <row r="26791">
      <c r="A26791" t="inlineStr">
        <is>
          <t>TuCredito</t>
        </is>
      </c>
      <c r="B26791" t="n">
        <v>91466367</v>
      </c>
      <c r="C26791" t="inlineStr">
        <is>
          <t>FNZA-6035</t>
        </is>
      </c>
    </row>
    <row r="26792">
      <c r="A26792" t="inlineStr">
        <is>
          <t>TuCredito</t>
        </is>
      </c>
      <c r="B26792" t="n">
        <v>91466576</v>
      </c>
      <c r="C26792" t="inlineStr">
        <is>
          <t>FNZA-5989</t>
        </is>
      </c>
    </row>
    <row r="26793">
      <c r="A26793" t="inlineStr">
        <is>
          <t>Suprecredito</t>
        </is>
      </c>
      <c r="B26793" t="n">
        <v>91468351</v>
      </c>
      <c r="C26793" t="inlineStr">
        <is>
          <t>LCO-1516</t>
        </is>
      </c>
    </row>
    <row r="26794">
      <c r="A26794" t="inlineStr">
        <is>
          <t>Suprecredito</t>
        </is>
      </c>
      <c r="B26794" t="n">
        <v>9147200</v>
      </c>
      <c r="C26794" t="inlineStr">
        <is>
          <t>LCR-636</t>
        </is>
      </c>
    </row>
    <row r="26795">
      <c r="A26795" t="inlineStr">
        <is>
          <t>Suprecartera</t>
        </is>
      </c>
      <c r="B26795" t="n">
        <v>9147226</v>
      </c>
      <c r="C26795" t="inlineStr">
        <is>
          <t>FGRSC-64204</t>
        </is>
      </c>
    </row>
    <row r="26796">
      <c r="A26796" t="inlineStr">
        <is>
          <t>Suprecredito</t>
        </is>
      </c>
      <c r="B26796" t="n">
        <v>91472507</v>
      </c>
      <c r="C26796" t="inlineStr">
        <is>
          <t>FNZASC-4267</t>
        </is>
      </c>
    </row>
    <row r="26797">
      <c r="A26797" t="inlineStr">
        <is>
          <t>TuCredito</t>
        </is>
      </c>
      <c r="B26797" t="n">
        <v>9147454</v>
      </c>
      <c r="C26797" t="inlineStr">
        <is>
          <t>LCR-289</t>
        </is>
      </c>
    </row>
    <row r="26798">
      <c r="A26798" t="inlineStr">
        <is>
          <t>TuCredito</t>
        </is>
      </c>
      <c r="B26798" t="n">
        <v>91475094</v>
      </c>
      <c r="C26798" t="inlineStr">
        <is>
          <t>FNZA-152</t>
        </is>
      </c>
    </row>
    <row r="26799">
      <c r="A26799" t="inlineStr">
        <is>
          <t>Suprecartera</t>
        </is>
      </c>
      <c r="B26799" t="n">
        <v>91476292</v>
      </c>
      <c r="C26799" t="inlineStr">
        <is>
          <t>MCSCR-586</t>
        </is>
      </c>
    </row>
    <row r="26800">
      <c r="A26800" t="inlineStr">
        <is>
          <t>Suprecredito</t>
        </is>
      </c>
      <c r="B26800" t="n">
        <v>9147894</v>
      </c>
      <c r="C26800" t="inlineStr">
        <is>
          <t>FNZASC-471</t>
        </is>
      </c>
    </row>
    <row r="26801">
      <c r="A26801" t="inlineStr">
        <is>
          <t>Suprecartera</t>
        </is>
      </c>
      <c r="B26801" t="n">
        <v>91480206</v>
      </c>
      <c r="C26801" t="inlineStr">
        <is>
          <t>MCSCR-864</t>
        </is>
      </c>
    </row>
    <row r="26802">
      <c r="A26802" t="inlineStr">
        <is>
          <t>Movicap</t>
        </is>
      </c>
      <c r="B26802" t="n">
        <v>91481445</v>
      </c>
      <c r="C26802" t="inlineStr">
        <is>
          <t>FGMV-2094</t>
        </is>
      </c>
    </row>
    <row r="26803">
      <c r="A26803" t="inlineStr">
        <is>
          <t>TuCredito</t>
        </is>
      </c>
      <c r="B26803" t="n">
        <v>9148421</v>
      </c>
      <c r="C26803" t="inlineStr">
        <is>
          <t>LCL-26</t>
        </is>
      </c>
    </row>
    <row r="26804">
      <c r="A26804" t="inlineStr">
        <is>
          <t>Suprecartera</t>
        </is>
      </c>
      <c r="B26804" t="n">
        <v>91485961</v>
      </c>
      <c r="C26804" t="inlineStr">
        <is>
          <t>MCSCR-1109</t>
        </is>
      </c>
    </row>
    <row r="26805">
      <c r="A26805" t="inlineStr">
        <is>
          <t>Suprecredito</t>
        </is>
      </c>
      <c r="B26805" t="n">
        <v>9148745</v>
      </c>
      <c r="C26805" t="inlineStr">
        <is>
          <t>FNZASC-4950</t>
        </is>
      </c>
    </row>
    <row r="26806">
      <c r="A26806" t="inlineStr">
        <is>
          <t>TuCredito</t>
        </is>
      </c>
      <c r="B26806" t="n">
        <v>91487763</v>
      </c>
      <c r="C26806" t="inlineStr">
        <is>
          <t>FNZA-6001</t>
        </is>
      </c>
    </row>
    <row r="26807">
      <c r="A26807" t="inlineStr">
        <is>
          <t>Suprecredito</t>
        </is>
      </c>
      <c r="B26807" t="n">
        <v>91491295</v>
      </c>
      <c r="C26807" t="inlineStr">
        <is>
          <t>LCR-1251</t>
        </is>
      </c>
    </row>
    <row r="26808">
      <c r="A26808" t="inlineStr">
        <is>
          <t>Suprecredito</t>
        </is>
      </c>
      <c r="B26808" t="n">
        <v>9149608</v>
      </c>
      <c r="C26808" t="inlineStr">
        <is>
          <t>FNZASC-5019</t>
        </is>
      </c>
    </row>
    <row r="26809">
      <c r="A26809" t="inlineStr">
        <is>
          <t>Suprecredito</t>
        </is>
      </c>
      <c r="B26809" t="n">
        <v>9149684</v>
      </c>
      <c r="C26809" t="inlineStr">
        <is>
          <t>FNZASC-2818</t>
        </is>
      </c>
    </row>
    <row r="26810">
      <c r="A26810" t="inlineStr">
        <is>
          <t>Suprecartera</t>
        </is>
      </c>
      <c r="B26810" t="n">
        <v>91496934</v>
      </c>
      <c r="C26810" t="inlineStr">
        <is>
          <t>MCSCR-1082</t>
        </is>
      </c>
    </row>
    <row r="26811">
      <c r="A26811" t="inlineStr">
        <is>
          <t>TuCredito</t>
        </is>
      </c>
      <c r="B26811" t="n">
        <v>9149941</v>
      </c>
      <c r="C26811" t="inlineStr">
        <is>
          <t>FNZA-5779</t>
        </is>
      </c>
    </row>
    <row r="26812">
      <c r="A26812" t="inlineStr">
        <is>
          <t>TuCredito</t>
        </is>
      </c>
      <c r="B26812" t="n">
        <v>9149974</v>
      </c>
      <c r="C26812" t="inlineStr">
        <is>
          <t>LCR-565</t>
        </is>
      </c>
    </row>
    <row r="26813">
      <c r="A26813" t="inlineStr">
        <is>
          <t>Suprecredito</t>
        </is>
      </c>
      <c r="B26813" t="n">
        <v>91507812</v>
      </c>
      <c r="C26813" t="inlineStr">
        <is>
          <t>FNZASC-3014</t>
        </is>
      </c>
    </row>
    <row r="26814">
      <c r="A26814" t="inlineStr">
        <is>
          <t>TuCredito</t>
        </is>
      </c>
      <c r="B26814" t="n">
        <v>91508779</v>
      </c>
      <c r="C26814" t="inlineStr">
        <is>
          <t>LCR-899</t>
        </is>
      </c>
    </row>
    <row r="26815">
      <c r="A26815" t="inlineStr">
        <is>
          <t>Suprecredito</t>
        </is>
      </c>
      <c r="B26815" t="n">
        <v>91509092</v>
      </c>
      <c r="C26815" t="inlineStr">
        <is>
          <t>LCN-589</t>
        </is>
      </c>
    </row>
    <row r="26816">
      <c r="A26816" t="inlineStr">
        <is>
          <t>Suprecredito</t>
        </is>
      </c>
      <c r="B26816" t="n">
        <v>91509647</v>
      </c>
      <c r="C26816" t="inlineStr">
        <is>
          <t>LCO-1247</t>
        </is>
      </c>
    </row>
    <row r="26817">
      <c r="A26817" t="inlineStr">
        <is>
          <t>Movicap</t>
        </is>
      </c>
      <c r="B26817" t="n">
        <v>91510157</v>
      </c>
      <c r="C26817" t="inlineStr">
        <is>
          <t>FGMV-961</t>
        </is>
      </c>
    </row>
    <row r="26818">
      <c r="A26818" t="inlineStr">
        <is>
          <t>Suprecredito</t>
        </is>
      </c>
      <c r="B26818" t="n">
        <v>91515295</v>
      </c>
      <c r="C26818" t="inlineStr">
        <is>
          <t>LCP-204</t>
        </is>
      </c>
    </row>
    <row r="26819">
      <c r="A26819" t="inlineStr">
        <is>
          <t>Suprecartera</t>
        </is>
      </c>
      <c r="B26819" t="n">
        <v>91516881</v>
      </c>
      <c r="C26819" t="inlineStr">
        <is>
          <t>FGRSC-56</t>
        </is>
      </c>
    </row>
    <row r="26820">
      <c r="A26820" t="inlineStr">
        <is>
          <t>TuCredito</t>
        </is>
      </c>
      <c r="B26820" t="n">
        <v>91518399</v>
      </c>
      <c r="C26820" t="inlineStr">
        <is>
          <t>LCR-508</t>
        </is>
      </c>
    </row>
    <row r="26821">
      <c r="A26821" t="inlineStr">
        <is>
          <t>Suprecredito</t>
        </is>
      </c>
      <c r="B26821" t="n">
        <v>91518739</v>
      </c>
      <c r="C26821" t="inlineStr">
        <is>
          <t>FNZASC-3010</t>
        </is>
      </c>
    </row>
    <row r="26822">
      <c r="A26822" t="inlineStr">
        <is>
          <t>Suprecartera</t>
        </is>
      </c>
      <c r="B26822" t="n">
        <v>91518875</v>
      </c>
      <c r="C26822" t="inlineStr">
        <is>
          <t>MCSCR-1933</t>
        </is>
      </c>
    </row>
    <row r="26823">
      <c r="A26823" t="inlineStr">
        <is>
          <t>Suprecartera</t>
        </is>
      </c>
      <c r="B26823" t="n">
        <v>9152357</v>
      </c>
      <c r="C26823" t="inlineStr">
        <is>
          <t>FGRSC-68724</t>
        </is>
      </c>
    </row>
    <row r="26824">
      <c r="A26824" t="inlineStr">
        <is>
          <t>TuCredito</t>
        </is>
      </c>
      <c r="B26824" t="n">
        <v>91524118</v>
      </c>
      <c r="C26824" t="inlineStr">
        <is>
          <t>FNZA-6326</t>
        </is>
      </c>
    </row>
    <row r="26825">
      <c r="A26825" t="inlineStr">
        <is>
          <t>Suprecartera</t>
        </is>
      </c>
      <c r="B26825" t="n">
        <v>9152541</v>
      </c>
      <c r="C26825" t="inlineStr">
        <is>
          <t>FNZASP-242</t>
        </is>
      </c>
    </row>
    <row r="26826">
      <c r="A26826" t="inlineStr">
        <is>
          <t>Suprecredito</t>
        </is>
      </c>
      <c r="B26826" t="n">
        <v>91526112</v>
      </c>
      <c r="C26826" t="inlineStr">
        <is>
          <t>FGRST-2256</t>
        </is>
      </c>
    </row>
    <row r="26827">
      <c r="A26827" t="inlineStr">
        <is>
          <t>Suprecredito</t>
        </is>
      </c>
      <c r="B26827" t="n">
        <v>91528189</v>
      </c>
      <c r="C26827" t="inlineStr">
        <is>
          <t>FNZASC-5411</t>
        </is>
      </c>
    </row>
    <row r="26828">
      <c r="A26828" t="inlineStr">
        <is>
          <t>Suprecredito</t>
        </is>
      </c>
      <c r="B26828" t="n">
        <v>91528353</v>
      </c>
      <c r="C26828" t="inlineStr">
        <is>
          <t>LCR-1436</t>
        </is>
      </c>
    </row>
    <row r="26829">
      <c r="A26829" t="inlineStr">
        <is>
          <t>TuCredito</t>
        </is>
      </c>
      <c r="B26829" t="n">
        <v>91529773</v>
      </c>
      <c r="C26829" t="inlineStr">
        <is>
          <t>FNZA-5728</t>
        </is>
      </c>
    </row>
    <row r="26830">
      <c r="A26830" t="inlineStr">
        <is>
          <t>TuCredito</t>
        </is>
      </c>
      <c r="B26830" t="n">
        <v>91536003</v>
      </c>
      <c r="C26830" t="inlineStr">
        <is>
          <t>LCR-453</t>
        </is>
      </c>
    </row>
    <row r="26831">
      <c r="A26831" t="inlineStr">
        <is>
          <t>Suprecredito</t>
        </is>
      </c>
      <c r="B26831" t="n">
        <v>9153964</v>
      </c>
      <c r="C26831" t="inlineStr">
        <is>
          <t>FNZASC-2262</t>
        </is>
      </c>
    </row>
    <row r="26832">
      <c r="A26832" t="inlineStr">
        <is>
          <t>Suprecredito</t>
        </is>
      </c>
      <c r="B26832" t="n">
        <v>91540361</v>
      </c>
      <c r="C26832" t="inlineStr">
        <is>
          <t>LCR-1440</t>
        </is>
      </c>
    </row>
    <row r="26833">
      <c r="A26833" t="inlineStr">
        <is>
          <t>TuCredito</t>
        </is>
      </c>
      <c r="B26833" t="n">
        <v>91540546</v>
      </c>
      <c r="C26833" t="inlineStr">
        <is>
          <t>FNZA-4099</t>
        </is>
      </c>
    </row>
    <row r="26834">
      <c r="A26834" t="inlineStr">
        <is>
          <t>TuCredito</t>
        </is>
      </c>
      <c r="B26834" t="n">
        <v>9157643</v>
      </c>
      <c r="C26834" t="inlineStr">
        <is>
          <t>FNZA-4370</t>
        </is>
      </c>
    </row>
    <row r="26835">
      <c r="A26835" t="inlineStr">
        <is>
          <t>TuCredito</t>
        </is>
      </c>
      <c r="B26835" t="n">
        <v>9157781</v>
      </c>
      <c r="C26835" t="inlineStr">
        <is>
          <t>LCO-693</t>
        </is>
      </c>
    </row>
    <row r="26836">
      <c r="A26836" t="inlineStr">
        <is>
          <t>Movicap</t>
        </is>
      </c>
      <c r="B26836" t="n">
        <v>9162213</v>
      </c>
      <c r="C26836" t="inlineStr">
        <is>
          <t>FGMV-100</t>
        </is>
      </c>
    </row>
    <row r="26837">
      <c r="A26837" t="inlineStr">
        <is>
          <t>Suprecredito</t>
        </is>
      </c>
      <c r="B26837" t="n">
        <v>9165590</v>
      </c>
      <c r="C26837" t="inlineStr">
        <is>
          <t>LCO-517</t>
        </is>
      </c>
    </row>
    <row r="26838">
      <c r="A26838" t="inlineStr">
        <is>
          <t>Suprecredito</t>
        </is>
      </c>
      <c r="B26838" t="n">
        <v>9167516</v>
      </c>
      <c r="C26838" t="inlineStr">
        <is>
          <t>LCP-254</t>
        </is>
      </c>
    </row>
    <row r="26839">
      <c r="A26839" t="inlineStr">
        <is>
          <t>Suprecartera</t>
        </is>
      </c>
      <c r="B26839" t="n">
        <v>9172752</v>
      </c>
      <c r="C26839" t="inlineStr">
        <is>
          <t>FGRSC-65566</t>
        </is>
      </c>
    </row>
    <row r="26840">
      <c r="A26840" t="inlineStr">
        <is>
          <t>Suprecredito</t>
        </is>
      </c>
      <c r="B26840" t="n">
        <v>9175179</v>
      </c>
      <c r="C26840" t="inlineStr">
        <is>
          <t>LCR-435</t>
        </is>
      </c>
    </row>
    <row r="26841">
      <c r="A26841" t="inlineStr">
        <is>
          <t>TuCredito</t>
        </is>
      </c>
      <c r="B26841" t="n">
        <v>9177790</v>
      </c>
      <c r="C26841" t="inlineStr">
        <is>
          <t>LCO-698</t>
        </is>
      </c>
    </row>
    <row r="26842">
      <c r="A26842" t="inlineStr">
        <is>
          <t>Suprecredito</t>
        </is>
      </c>
      <c r="B26842" t="n">
        <v>9177864</v>
      </c>
      <c r="C26842" t="inlineStr">
        <is>
          <t>LCQ-75</t>
        </is>
      </c>
    </row>
    <row r="26843">
      <c r="A26843" t="inlineStr">
        <is>
          <t>TuCredito</t>
        </is>
      </c>
      <c r="B26843" t="n">
        <v>9178630</v>
      </c>
      <c r="C26843" t="inlineStr">
        <is>
          <t>FNZA-5902</t>
        </is>
      </c>
    </row>
    <row r="26844">
      <c r="A26844" t="inlineStr">
        <is>
          <t>TuCredito</t>
        </is>
      </c>
      <c r="B26844" t="n">
        <v>9185345</v>
      </c>
      <c r="C26844" t="inlineStr">
        <is>
          <t>FNZA-264</t>
        </is>
      </c>
    </row>
    <row r="26845">
      <c r="A26845" t="inlineStr">
        <is>
          <t>Movicap</t>
        </is>
      </c>
      <c r="B26845" t="n">
        <v>9185615</v>
      </c>
      <c r="C26845" t="inlineStr">
        <is>
          <t>FGMV-1845</t>
        </is>
      </c>
    </row>
    <row r="26846">
      <c r="A26846" t="inlineStr">
        <is>
          <t>Movicap</t>
        </is>
      </c>
      <c r="B26846" t="n">
        <v>9185775</v>
      </c>
      <c r="C26846" t="inlineStr">
        <is>
          <t>FGMV-2466</t>
        </is>
      </c>
    </row>
    <row r="26847">
      <c r="A26847" t="inlineStr">
        <is>
          <t>Suprecredito</t>
        </is>
      </c>
      <c r="B26847" t="n">
        <v>9185984</v>
      </c>
      <c r="C26847" t="inlineStr">
        <is>
          <t>LCO-100</t>
        </is>
      </c>
    </row>
    <row r="26848">
      <c r="A26848" t="inlineStr">
        <is>
          <t>TuCredito</t>
        </is>
      </c>
      <c r="B26848" t="n">
        <v>9186071</v>
      </c>
      <c r="C26848" t="inlineStr">
        <is>
          <t>FNZA-2560</t>
        </is>
      </c>
    </row>
    <row r="26849">
      <c r="A26849" t="inlineStr">
        <is>
          <t>Suprecredito</t>
        </is>
      </c>
      <c r="B26849" t="n">
        <v>9186157</v>
      </c>
      <c r="C26849" t="inlineStr">
        <is>
          <t>LCR-540</t>
        </is>
      </c>
    </row>
    <row r="26850">
      <c r="A26850" t="inlineStr">
        <is>
          <t>Suprecredito</t>
        </is>
      </c>
      <c r="B26850" t="n">
        <v>9186428</v>
      </c>
      <c r="C26850" t="inlineStr">
        <is>
          <t>LCR-448</t>
        </is>
      </c>
    </row>
    <row r="26851">
      <c r="A26851" t="inlineStr">
        <is>
          <t>Suprecredito</t>
        </is>
      </c>
      <c r="B26851" t="n">
        <v>9186508</v>
      </c>
      <c r="C26851" t="inlineStr">
        <is>
          <t>LCR-218</t>
        </is>
      </c>
    </row>
    <row r="26852">
      <c r="A26852" t="inlineStr">
        <is>
          <t>Suprecredito</t>
        </is>
      </c>
      <c r="B26852" t="n">
        <v>9186551</v>
      </c>
      <c r="C26852" t="inlineStr">
        <is>
          <t>FNZASC-4425</t>
        </is>
      </c>
    </row>
    <row r="26853">
      <c r="A26853" t="inlineStr">
        <is>
          <t>Movicap</t>
        </is>
      </c>
      <c r="B26853" t="n">
        <v>9186827</v>
      </c>
      <c r="C26853" t="inlineStr">
        <is>
          <t>FGMV-738</t>
        </is>
      </c>
    </row>
    <row r="26854">
      <c r="A26854" t="inlineStr">
        <is>
          <t>Suprecredito</t>
        </is>
      </c>
      <c r="B26854" t="n">
        <v>9191843</v>
      </c>
      <c r="C26854" t="inlineStr">
        <is>
          <t>FNZASC-4573</t>
        </is>
      </c>
    </row>
    <row r="26855">
      <c r="A26855" t="inlineStr">
        <is>
          <t>Suprecredito</t>
        </is>
      </c>
      <c r="B26855" t="n">
        <v>9193126</v>
      </c>
      <c r="C26855" t="inlineStr">
        <is>
          <t>LCR-642</t>
        </is>
      </c>
    </row>
    <row r="26856">
      <c r="A26856" t="inlineStr">
        <is>
          <t>Suprecredito</t>
        </is>
      </c>
      <c r="B26856" t="n">
        <v>9193319</v>
      </c>
      <c r="C26856" t="inlineStr">
        <is>
          <t>LCN-321</t>
        </is>
      </c>
    </row>
    <row r="26857">
      <c r="A26857" t="inlineStr">
        <is>
          <t>Suprecredito</t>
        </is>
      </c>
      <c r="B26857" t="n">
        <v>9195269</v>
      </c>
      <c r="C26857" t="inlineStr">
        <is>
          <t>LCO-702</t>
        </is>
      </c>
    </row>
    <row r="26858">
      <c r="A26858" t="inlineStr">
        <is>
          <t>Suprecredito</t>
        </is>
      </c>
      <c r="B26858" t="n">
        <v>9195457</v>
      </c>
      <c r="C26858" t="inlineStr">
        <is>
          <t>FGRST-1279</t>
        </is>
      </c>
    </row>
    <row r="26859">
      <c r="A26859" t="inlineStr">
        <is>
          <t>Suprecredito</t>
        </is>
      </c>
      <c r="B26859" t="n">
        <v>9195511</v>
      </c>
      <c r="C26859" t="inlineStr">
        <is>
          <t>LCO-1427</t>
        </is>
      </c>
    </row>
    <row r="26860">
      <c r="A26860" t="inlineStr">
        <is>
          <t>Suprecartera</t>
        </is>
      </c>
      <c r="B26860" t="n">
        <v>9197821</v>
      </c>
      <c r="C26860" t="inlineStr">
        <is>
          <t>MCSCR-4009</t>
        </is>
      </c>
    </row>
    <row r="26861">
      <c r="A26861" t="inlineStr">
        <is>
          <t>Suprecartera</t>
        </is>
      </c>
      <c r="B26861" t="n">
        <v>9200776</v>
      </c>
      <c r="C26861" t="inlineStr">
        <is>
          <t>FGRSC-752</t>
        </is>
      </c>
    </row>
    <row r="26862">
      <c r="A26862" t="inlineStr">
        <is>
          <t>TuCredito</t>
        </is>
      </c>
      <c r="B26862" t="n">
        <v>9202376</v>
      </c>
      <c r="C26862" t="inlineStr">
        <is>
          <t>FNZA-3649</t>
        </is>
      </c>
    </row>
    <row r="26863">
      <c r="A26863" t="inlineStr">
        <is>
          <t>TuCredito</t>
        </is>
      </c>
      <c r="B26863" t="n">
        <v>92026039</v>
      </c>
      <c r="C26863" t="inlineStr">
        <is>
          <t>LCO-699</t>
        </is>
      </c>
    </row>
    <row r="26864">
      <c r="A26864" t="inlineStr">
        <is>
          <t>TuCredito</t>
        </is>
      </c>
      <c r="B26864" t="n">
        <v>92028630</v>
      </c>
      <c r="C26864" t="inlineStr">
        <is>
          <t>LCN-272</t>
        </is>
      </c>
    </row>
    <row r="26865">
      <c r="A26865" t="inlineStr">
        <is>
          <t>Suprecredito</t>
        </is>
      </c>
      <c r="B26865" t="n">
        <v>92030328</v>
      </c>
      <c r="C26865" t="inlineStr">
        <is>
          <t>FNZASC-1098</t>
        </is>
      </c>
    </row>
    <row r="26866">
      <c r="A26866" t="inlineStr">
        <is>
          <t>Suprecartera</t>
        </is>
      </c>
      <c r="B26866" t="n">
        <v>92031449</v>
      </c>
      <c r="C26866" t="inlineStr">
        <is>
          <t>MCSCR-1488</t>
        </is>
      </c>
    </row>
    <row r="26867">
      <c r="A26867" t="inlineStr">
        <is>
          <t>Suprecredito</t>
        </is>
      </c>
      <c r="B26867" t="n">
        <v>92031700</v>
      </c>
      <c r="C26867" t="inlineStr">
        <is>
          <t>FNZASC-4742</t>
        </is>
      </c>
    </row>
    <row r="26868">
      <c r="A26868" t="inlineStr">
        <is>
          <t>TuCredito</t>
        </is>
      </c>
      <c r="B26868" t="n">
        <v>92032455</v>
      </c>
      <c r="C26868" t="inlineStr">
        <is>
          <t>TCRD-1444</t>
        </is>
      </c>
    </row>
    <row r="26869">
      <c r="A26869" t="inlineStr">
        <is>
          <t>TuCredito</t>
        </is>
      </c>
      <c r="B26869" t="n">
        <v>92032547</v>
      </c>
      <c r="C26869" t="inlineStr">
        <is>
          <t>FNZA-3614</t>
        </is>
      </c>
    </row>
    <row r="26870">
      <c r="A26870" t="inlineStr">
        <is>
          <t>TuCredito</t>
        </is>
      </c>
      <c r="B26870" t="n">
        <v>92034063</v>
      </c>
      <c r="C26870" t="inlineStr">
        <is>
          <t>LCO-559</t>
        </is>
      </c>
    </row>
    <row r="26871">
      <c r="A26871" t="inlineStr">
        <is>
          <t>TuCredito</t>
        </is>
      </c>
      <c r="B26871" t="n">
        <v>92034087</v>
      </c>
      <c r="C26871" t="inlineStr">
        <is>
          <t>LCO-629</t>
        </is>
      </c>
    </row>
    <row r="26872">
      <c r="A26872" t="inlineStr">
        <is>
          <t>TuCredito</t>
        </is>
      </c>
      <c r="B26872" t="n">
        <v>9203783</v>
      </c>
      <c r="C26872" t="inlineStr">
        <is>
          <t>FNZA-2136</t>
        </is>
      </c>
    </row>
    <row r="26873">
      <c r="A26873" t="inlineStr">
        <is>
          <t>Suprecartera</t>
        </is>
      </c>
      <c r="B26873" t="n">
        <v>9204016</v>
      </c>
      <c r="C26873" t="inlineStr">
        <is>
          <t>FGRSC-76144</t>
        </is>
      </c>
    </row>
    <row r="26874">
      <c r="A26874" t="inlineStr">
        <is>
          <t>TuCredito</t>
        </is>
      </c>
      <c r="B26874" t="n">
        <v>9204664</v>
      </c>
      <c r="C26874" t="inlineStr">
        <is>
          <t>FNZA-5400</t>
        </is>
      </c>
    </row>
    <row r="26875">
      <c r="A26875" t="inlineStr">
        <is>
          <t>TuCredito</t>
        </is>
      </c>
      <c r="B26875" t="n">
        <v>9204738</v>
      </c>
      <c r="C26875" t="inlineStr">
        <is>
          <t>TCRD-286</t>
        </is>
      </c>
    </row>
    <row r="26876">
      <c r="A26876" t="inlineStr">
        <is>
          <t>Movicap</t>
        </is>
      </c>
      <c r="B26876" t="n">
        <v>9204813</v>
      </c>
      <c r="C26876" t="inlineStr">
        <is>
          <t>FGMV-2198</t>
        </is>
      </c>
    </row>
    <row r="26877">
      <c r="A26877" t="inlineStr">
        <is>
          <t>Suprecredito</t>
        </is>
      </c>
      <c r="B26877" t="n">
        <v>92070770</v>
      </c>
      <c r="C26877" t="inlineStr">
        <is>
          <t>CMTRS-1704</t>
        </is>
      </c>
    </row>
    <row r="26878">
      <c r="A26878" t="inlineStr">
        <is>
          <t>Suprecredito</t>
        </is>
      </c>
      <c r="B26878" t="n">
        <v>92096346</v>
      </c>
      <c r="C26878" t="inlineStr">
        <is>
          <t>LCO-842</t>
        </is>
      </c>
    </row>
    <row r="26879">
      <c r="A26879" t="inlineStr">
        <is>
          <t>TuCredito</t>
        </is>
      </c>
      <c r="B26879" t="n">
        <v>92096562</v>
      </c>
      <c r="C26879" t="inlineStr">
        <is>
          <t>FNZA-5219</t>
        </is>
      </c>
    </row>
    <row r="26880">
      <c r="A26880" t="inlineStr">
        <is>
          <t>Suprecredito</t>
        </is>
      </c>
      <c r="B26880" t="n">
        <v>92098202</v>
      </c>
      <c r="C26880" t="inlineStr">
        <is>
          <t>LCR-755</t>
        </is>
      </c>
    </row>
    <row r="26881">
      <c r="A26881" t="inlineStr">
        <is>
          <t>Suprecredito</t>
        </is>
      </c>
      <c r="B26881" t="n">
        <v>92098242</v>
      </c>
      <c r="C26881" t="inlineStr">
        <is>
          <t>FNZASC-4765</t>
        </is>
      </c>
    </row>
    <row r="26882">
      <c r="A26882" t="inlineStr">
        <is>
          <t>Suprecredito</t>
        </is>
      </c>
      <c r="B26882" t="n">
        <v>92098369</v>
      </c>
      <c r="C26882" t="inlineStr">
        <is>
          <t>CMTRS-1288</t>
        </is>
      </c>
    </row>
    <row r="26883">
      <c r="A26883" t="inlineStr">
        <is>
          <t>Suprecredito</t>
        </is>
      </c>
      <c r="B26883" t="n">
        <v>92098838</v>
      </c>
      <c r="C26883" t="inlineStr">
        <is>
          <t>FGRST-492</t>
        </is>
      </c>
    </row>
    <row r="26884">
      <c r="A26884" t="inlineStr">
        <is>
          <t>Suprecredito</t>
        </is>
      </c>
      <c r="B26884" t="n">
        <v>92099188</v>
      </c>
      <c r="C26884" t="inlineStr">
        <is>
          <t>LCN-55</t>
        </is>
      </c>
    </row>
    <row r="26885">
      <c r="A26885" t="inlineStr">
        <is>
          <t>Movicap</t>
        </is>
      </c>
      <c r="B26885" t="n">
        <v>92099691</v>
      </c>
      <c r="C26885" t="inlineStr">
        <is>
          <t>FGMV-1151</t>
        </is>
      </c>
    </row>
    <row r="26886">
      <c r="A26886" t="inlineStr">
        <is>
          <t>Suprecredito</t>
        </is>
      </c>
      <c r="B26886" t="n">
        <v>92099819</v>
      </c>
      <c r="C26886" t="inlineStr">
        <is>
          <t>LCR-522</t>
        </is>
      </c>
    </row>
    <row r="26887">
      <c r="A26887" t="inlineStr">
        <is>
          <t>TuCredito</t>
        </is>
      </c>
      <c r="B26887" t="n">
        <v>92128773</v>
      </c>
      <c r="C26887" t="inlineStr">
        <is>
          <t>TCRD-30</t>
        </is>
      </c>
    </row>
    <row r="26888">
      <c r="A26888" t="inlineStr">
        <is>
          <t>Movicap</t>
        </is>
      </c>
      <c r="B26888" t="n">
        <v>92129708</v>
      </c>
      <c r="C26888" t="inlineStr">
        <is>
          <t>FGMV-558</t>
        </is>
      </c>
    </row>
    <row r="26889">
      <c r="A26889" t="inlineStr">
        <is>
          <t>Suprecartera</t>
        </is>
      </c>
      <c r="B26889" t="n">
        <v>92130168</v>
      </c>
      <c r="C26889" t="inlineStr">
        <is>
          <t>MCSCR-2056</t>
        </is>
      </c>
    </row>
    <row r="26890">
      <c r="A26890" t="inlineStr">
        <is>
          <t>TuCredito</t>
        </is>
      </c>
      <c r="B26890" t="n">
        <v>92153336</v>
      </c>
      <c r="C26890" t="inlineStr">
        <is>
          <t>LCO-1269</t>
        </is>
      </c>
    </row>
    <row r="26891">
      <c r="A26891" t="inlineStr">
        <is>
          <t>TuCredito</t>
        </is>
      </c>
      <c r="B26891" t="n">
        <v>92153491</v>
      </c>
      <c r="C26891" t="inlineStr">
        <is>
          <t>FNZA-3715</t>
        </is>
      </c>
    </row>
    <row r="26892">
      <c r="A26892" t="inlineStr">
        <is>
          <t>TuCredito</t>
        </is>
      </c>
      <c r="B26892" t="n">
        <v>92153783</v>
      </c>
      <c r="C26892" t="inlineStr">
        <is>
          <t>FNZA-2944</t>
        </is>
      </c>
    </row>
    <row r="26893">
      <c r="A26893" t="inlineStr">
        <is>
          <t>Movicap</t>
        </is>
      </c>
      <c r="B26893" t="n">
        <v>92153854</v>
      </c>
      <c r="C26893" t="inlineStr">
        <is>
          <t>FGMV-1376</t>
        </is>
      </c>
    </row>
    <row r="26894">
      <c r="A26894" t="inlineStr">
        <is>
          <t>Movicap</t>
        </is>
      </c>
      <c r="B26894" t="n">
        <v>92153938</v>
      </c>
      <c r="C26894" t="inlineStr">
        <is>
          <t>FGMV-1615</t>
        </is>
      </c>
    </row>
    <row r="26895">
      <c r="A26895" t="inlineStr">
        <is>
          <t>Suprecredito</t>
        </is>
      </c>
      <c r="B26895" t="n">
        <v>92154010</v>
      </c>
      <c r="C26895" t="inlineStr">
        <is>
          <t>LCL-163</t>
        </is>
      </c>
    </row>
    <row r="26896">
      <c r="A26896" t="inlineStr">
        <is>
          <t>TuCredito</t>
        </is>
      </c>
      <c r="B26896" t="n">
        <v>92154064</v>
      </c>
      <c r="C26896" t="inlineStr">
        <is>
          <t>FNZA-3223</t>
        </is>
      </c>
    </row>
    <row r="26897">
      <c r="A26897" t="inlineStr">
        <is>
          <t>Suprecartera</t>
        </is>
      </c>
      <c r="B26897" t="n">
        <v>92185692</v>
      </c>
      <c r="C26897" t="inlineStr">
        <is>
          <t>FNZASP-1010</t>
        </is>
      </c>
    </row>
    <row r="26898">
      <c r="A26898" t="inlineStr">
        <is>
          <t>TuCredito</t>
        </is>
      </c>
      <c r="B26898" t="n">
        <v>92185858</v>
      </c>
      <c r="C26898" t="inlineStr">
        <is>
          <t>FNZA-4751</t>
        </is>
      </c>
    </row>
    <row r="26899">
      <c r="A26899" t="inlineStr">
        <is>
          <t>TuCredito</t>
        </is>
      </c>
      <c r="B26899" t="n">
        <v>92187837</v>
      </c>
      <c r="C26899" t="inlineStr">
        <is>
          <t>TCRD-2203</t>
        </is>
      </c>
    </row>
    <row r="26900">
      <c r="A26900" t="inlineStr">
        <is>
          <t>TuCredito</t>
        </is>
      </c>
      <c r="B26900" t="n">
        <v>92188142</v>
      </c>
      <c r="C26900" t="inlineStr">
        <is>
          <t>LCO-614</t>
        </is>
      </c>
    </row>
    <row r="26901">
      <c r="A26901" t="inlineStr">
        <is>
          <t>Movicap</t>
        </is>
      </c>
      <c r="B26901" t="n">
        <v>92188142</v>
      </c>
      <c r="C26901" t="inlineStr">
        <is>
          <t>FGMV-2657</t>
        </is>
      </c>
    </row>
    <row r="26902">
      <c r="A26902" t="inlineStr">
        <is>
          <t>Suprecredito</t>
        </is>
      </c>
      <c r="B26902" t="n">
        <v>92189647</v>
      </c>
      <c r="C26902" t="inlineStr">
        <is>
          <t>FNZASC-4549</t>
        </is>
      </c>
    </row>
    <row r="26903">
      <c r="A26903" t="inlineStr">
        <is>
          <t>Suprecredito</t>
        </is>
      </c>
      <c r="B26903" t="n">
        <v>92189692</v>
      </c>
      <c r="C26903" t="inlineStr">
        <is>
          <t>LCN-81</t>
        </is>
      </c>
    </row>
    <row r="26904">
      <c r="A26904" t="inlineStr">
        <is>
          <t>Suprecredito</t>
        </is>
      </c>
      <c r="B26904" t="n">
        <v>92190099</v>
      </c>
      <c r="C26904" t="inlineStr">
        <is>
          <t>LCQ-126</t>
        </is>
      </c>
    </row>
    <row r="26905">
      <c r="A26905" t="inlineStr">
        <is>
          <t>Suprecredito</t>
        </is>
      </c>
      <c r="B26905" t="n">
        <v>92190278</v>
      </c>
      <c r="C26905" t="inlineStr">
        <is>
          <t>FGRST-582</t>
        </is>
      </c>
    </row>
    <row r="26906">
      <c r="A26906" t="inlineStr">
        <is>
          <t>Suprecartera</t>
        </is>
      </c>
      <c r="B26906" t="n">
        <v>92190671</v>
      </c>
      <c r="C26906" t="inlineStr">
        <is>
          <t>MCSCR-555</t>
        </is>
      </c>
    </row>
    <row r="26907">
      <c r="A26907" t="inlineStr">
        <is>
          <t>TuCredito</t>
        </is>
      </c>
      <c r="B26907" t="n">
        <v>92190851</v>
      </c>
      <c r="C26907" t="inlineStr">
        <is>
          <t>LCN-260</t>
        </is>
      </c>
    </row>
    <row r="26908">
      <c r="A26908" t="inlineStr">
        <is>
          <t>Suprecredito</t>
        </is>
      </c>
      <c r="B26908" t="n">
        <v>92191109</v>
      </c>
      <c r="C26908" t="inlineStr">
        <is>
          <t>FNZASC-5435</t>
        </is>
      </c>
    </row>
    <row r="26909">
      <c r="A26909" t="inlineStr">
        <is>
          <t>Suprecartera</t>
        </is>
      </c>
      <c r="B26909" t="n">
        <v>92210034</v>
      </c>
      <c r="C26909" t="inlineStr">
        <is>
          <t>FGRSC-81074</t>
        </is>
      </c>
    </row>
    <row r="26910">
      <c r="A26910" t="inlineStr">
        <is>
          <t>Movicap</t>
        </is>
      </c>
      <c r="B26910" t="n">
        <v>92226516</v>
      </c>
      <c r="C26910" t="inlineStr">
        <is>
          <t>FGMV-305</t>
        </is>
      </c>
    </row>
    <row r="26911">
      <c r="A26911" t="inlineStr">
        <is>
          <t>TuCredito</t>
        </is>
      </c>
      <c r="B26911" t="n">
        <v>92226641</v>
      </c>
      <c r="C26911" t="inlineStr">
        <is>
          <t>LCO-1006</t>
        </is>
      </c>
    </row>
    <row r="26912">
      <c r="A26912" t="inlineStr">
        <is>
          <t>Suprecredito</t>
        </is>
      </c>
      <c r="B26912" t="n">
        <v>92226881</v>
      </c>
      <c r="C26912" t="inlineStr">
        <is>
          <t>LCP-61</t>
        </is>
      </c>
    </row>
    <row r="26913">
      <c r="A26913" t="inlineStr">
        <is>
          <t>Suprecredito</t>
        </is>
      </c>
      <c r="B26913" t="n">
        <v>92226912</v>
      </c>
      <c r="C26913" t="inlineStr">
        <is>
          <t>FGRST-1205</t>
        </is>
      </c>
    </row>
    <row r="26914">
      <c r="A26914" t="inlineStr">
        <is>
          <t>Suprecredito</t>
        </is>
      </c>
      <c r="B26914" t="n">
        <v>92226945</v>
      </c>
      <c r="C26914" t="inlineStr">
        <is>
          <t>FGRST-1078</t>
        </is>
      </c>
    </row>
    <row r="26915">
      <c r="A26915" t="inlineStr">
        <is>
          <t>Suprecredito</t>
        </is>
      </c>
      <c r="B26915" t="n">
        <v>92227059</v>
      </c>
      <c r="C26915" t="inlineStr">
        <is>
          <t>FNZASC-1619</t>
        </is>
      </c>
    </row>
    <row r="26916">
      <c r="A26916" t="inlineStr">
        <is>
          <t>Movicap</t>
        </is>
      </c>
      <c r="B26916" t="n">
        <v>92227858</v>
      </c>
      <c r="C26916" t="inlineStr">
        <is>
          <t>FGMV-1981</t>
        </is>
      </c>
    </row>
    <row r="26917">
      <c r="A26917" t="inlineStr">
        <is>
          <t>Suprecredito</t>
        </is>
      </c>
      <c r="B26917" t="n">
        <v>92227906</v>
      </c>
      <c r="C26917" t="inlineStr">
        <is>
          <t>LCO-120</t>
        </is>
      </c>
    </row>
    <row r="26918">
      <c r="A26918" t="inlineStr">
        <is>
          <t>Suprecredito</t>
        </is>
      </c>
      <c r="B26918" t="n">
        <v>92229301</v>
      </c>
      <c r="C26918" t="inlineStr">
        <is>
          <t>FNZASC-722</t>
        </is>
      </c>
    </row>
    <row r="26919">
      <c r="A26919" t="inlineStr">
        <is>
          <t>Suprecredito</t>
        </is>
      </c>
      <c r="B26919" t="n">
        <v>92230071</v>
      </c>
      <c r="C26919" t="inlineStr">
        <is>
          <t>LCO-659</t>
        </is>
      </c>
    </row>
    <row r="26920">
      <c r="A26920" t="inlineStr">
        <is>
          <t>Suprecredito</t>
        </is>
      </c>
      <c r="B26920" t="n">
        <v>92231177</v>
      </c>
      <c r="C26920" t="inlineStr">
        <is>
          <t>FNZASC-1805</t>
        </is>
      </c>
    </row>
    <row r="26921">
      <c r="A26921" t="inlineStr">
        <is>
          <t>Suprecredito</t>
        </is>
      </c>
      <c r="B26921" t="n">
        <v>92231346</v>
      </c>
      <c r="C26921" t="inlineStr">
        <is>
          <t>LCN-168</t>
        </is>
      </c>
    </row>
    <row r="26922">
      <c r="A26922" t="inlineStr">
        <is>
          <t>TuCredito</t>
        </is>
      </c>
      <c r="B26922" t="n">
        <v>92231370</v>
      </c>
      <c r="C26922" t="inlineStr">
        <is>
          <t>FNZA-2194</t>
        </is>
      </c>
    </row>
    <row r="26923">
      <c r="A26923" t="inlineStr">
        <is>
          <t>Suprecredito</t>
        </is>
      </c>
      <c r="B26923" t="n">
        <v>92231486</v>
      </c>
      <c r="C26923" t="inlineStr">
        <is>
          <t>FNZASC-4939</t>
        </is>
      </c>
    </row>
    <row r="26924">
      <c r="A26924" t="inlineStr">
        <is>
          <t>TuCredito</t>
        </is>
      </c>
      <c r="B26924" t="n">
        <v>92255171</v>
      </c>
      <c r="C26924" t="inlineStr">
        <is>
          <t>TCRD-2244</t>
        </is>
      </c>
    </row>
    <row r="26925">
      <c r="A26925" t="inlineStr">
        <is>
          <t>TuCredito</t>
        </is>
      </c>
      <c r="B26925" t="n">
        <v>92255417</v>
      </c>
      <c r="C26925" t="inlineStr">
        <is>
          <t>LCN-465</t>
        </is>
      </c>
    </row>
    <row r="26926">
      <c r="A26926" t="inlineStr">
        <is>
          <t>Suprecredito</t>
        </is>
      </c>
      <c r="B26926" t="n">
        <v>92255972</v>
      </c>
      <c r="C26926" t="inlineStr">
        <is>
          <t>LCO-1235</t>
        </is>
      </c>
    </row>
    <row r="26927">
      <c r="A26927" t="inlineStr">
        <is>
          <t>Suprecredito</t>
        </is>
      </c>
      <c r="B26927" t="n">
        <v>92256035</v>
      </c>
      <c r="C26927" t="inlineStr">
        <is>
          <t>LCO-1258</t>
        </is>
      </c>
    </row>
    <row r="26928">
      <c r="A26928" t="inlineStr">
        <is>
          <t>TuCredito</t>
        </is>
      </c>
      <c r="B26928" t="n">
        <v>92256335</v>
      </c>
      <c r="C26928" t="inlineStr">
        <is>
          <t>FNZA-4219</t>
        </is>
      </c>
    </row>
    <row r="26929">
      <c r="A26929" t="inlineStr">
        <is>
          <t>Suprecredito</t>
        </is>
      </c>
      <c r="B26929" t="n">
        <v>92256640</v>
      </c>
      <c r="C26929" t="inlineStr">
        <is>
          <t>LCO-1129</t>
        </is>
      </c>
    </row>
    <row r="26930">
      <c r="A26930" t="inlineStr">
        <is>
          <t>Suprecredito</t>
        </is>
      </c>
      <c r="B26930" t="n">
        <v>92256726</v>
      </c>
      <c r="C26930" t="inlineStr">
        <is>
          <t>LCP-10</t>
        </is>
      </c>
    </row>
    <row r="26931">
      <c r="A26931" t="inlineStr">
        <is>
          <t>Suprecartera</t>
        </is>
      </c>
      <c r="B26931" t="n">
        <v>92256932</v>
      </c>
      <c r="C26931" t="inlineStr">
        <is>
          <t>FGRSC-943</t>
        </is>
      </c>
    </row>
    <row r="26932">
      <c r="A26932" t="inlineStr">
        <is>
          <t>Suprecredito</t>
        </is>
      </c>
      <c r="B26932" t="n">
        <v>92257266</v>
      </c>
      <c r="C26932" t="inlineStr">
        <is>
          <t>FNZASC-5685</t>
        </is>
      </c>
    </row>
    <row r="26933">
      <c r="A26933" t="inlineStr">
        <is>
          <t>TuCredito</t>
        </is>
      </c>
      <c r="B26933" t="n">
        <v>92257832</v>
      </c>
      <c r="C26933" t="inlineStr">
        <is>
          <t>FNZA-2491</t>
        </is>
      </c>
    </row>
    <row r="26934">
      <c r="A26934" t="inlineStr">
        <is>
          <t>TuCredito</t>
        </is>
      </c>
      <c r="B26934" t="n">
        <v>92258010</v>
      </c>
      <c r="C26934" t="inlineStr">
        <is>
          <t>LCR-281</t>
        </is>
      </c>
    </row>
    <row r="26935">
      <c r="A26935" t="inlineStr">
        <is>
          <t>Movicap</t>
        </is>
      </c>
      <c r="B26935" t="n">
        <v>92258606</v>
      </c>
      <c r="C26935" t="inlineStr">
        <is>
          <t>FGMV-1339</t>
        </is>
      </c>
    </row>
    <row r="26936">
      <c r="A26936" t="inlineStr">
        <is>
          <t>Suprecredito</t>
        </is>
      </c>
      <c r="B26936" t="n">
        <v>92258628</v>
      </c>
      <c r="C26936" t="inlineStr">
        <is>
          <t>FNZASC-273</t>
        </is>
      </c>
    </row>
    <row r="26937">
      <c r="A26937" t="inlineStr">
        <is>
          <t>TuCredito</t>
        </is>
      </c>
      <c r="B26937" t="n">
        <v>92258732</v>
      </c>
      <c r="C26937" t="inlineStr">
        <is>
          <t>TCRD-827</t>
        </is>
      </c>
    </row>
    <row r="26938">
      <c r="A26938" t="inlineStr">
        <is>
          <t>Suprecredito</t>
        </is>
      </c>
      <c r="B26938" t="n">
        <v>92258797</v>
      </c>
      <c r="C26938" t="inlineStr">
        <is>
          <t>LCO-1003</t>
        </is>
      </c>
    </row>
    <row r="26939">
      <c r="A26939" t="inlineStr">
        <is>
          <t>Movicap</t>
        </is>
      </c>
      <c r="B26939" t="n">
        <v>92258924</v>
      </c>
      <c r="C26939" t="inlineStr">
        <is>
          <t>FGMV-263</t>
        </is>
      </c>
    </row>
    <row r="26940">
      <c r="A26940" t="inlineStr">
        <is>
          <t>Suprecredito</t>
        </is>
      </c>
      <c r="B26940" t="n">
        <v>92259100</v>
      </c>
      <c r="C26940" t="inlineStr">
        <is>
          <t>LCO-264</t>
        </is>
      </c>
    </row>
    <row r="26941">
      <c r="A26941" t="inlineStr">
        <is>
          <t>Suprecredito</t>
        </is>
      </c>
      <c r="B26941" t="n">
        <v>92259173</v>
      </c>
      <c r="C26941" t="inlineStr">
        <is>
          <t>FNZASC-1923</t>
        </is>
      </c>
    </row>
    <row r="26942">
      <c r="A26942" t="inlineStr">
        <is>
          <t>Suprecredito</t>
        </is>
      </c>
      <c r="B26942" t="n">
        <v>92259343</v>
      </c>
      <c r="C26942" t="inlineStr">
        <is>
          <t>FNZASC-304</t>
        </is>
      </c>
    </row>
    <row r="26943">
      <c r="A26943" t="inlineStr">
        <is>
          <t>TuCredito</t>
        </is>
      </c>
      <c r="B26943" t="n">
        <v>92259519</v>
      </c>
      <c r="C26943" t="inlineStr">
        <is>
          <t>FNZA-3206</t>
        </is>
      </c>
    </row>
    <row r="26944">
      <c r="A26944" t="inlineStr">
        <is>
          <t>Suprecredito</t>
        </is>
      </c>
      <c r="B26944" t="n">
        <v>92259585</v>
      </c>
      <c r="C26944" t="inlineStr">
        <is>
          <t>FNZASC-2438</t>
        </is>
      </c>
    </row>
    <row r="26945">
      <c r="A26945" t="inlineStr">
        <is>
          <t>TuCredito</t>
        </is>
      </c>
      <c r="B26945" t="n">
        <v>92259872</v>
      </c>
      <c r="C26945" t="inlineStr">
        <is>
          <t>LCR-1003</t>
        </is>
      </c>
    </row>
    <row r="26946">
      <c r="A26946" t="inlineStr">
        <is>
          <t>Movicap</t>
        </is>
      </c>
      <c r="B26946" t="n">
        <v>92259973</v>
      </c>
      <c r="C26946" t="inlineStr">
        <is>
          <t>FGMV-2202</t>
        </is>
      </c>
    </row>
    <row r="26947">
      <c r="A26947" t="inlineStr">
        <is>
          <t>Suprecartera</t>
        </is>
      </c>
      <c r="B26947" t="n">
        <v>92260644</v>
      </c>
      <c r="C26947" t="inlineStr">
        <is>
          <t>FNZASP-1099</t>
        </is>
      </c>
    </row>
    <row r="26948">
      <c r="A26948" t="inlineStr">
        <is>
          <t>Suprecredito</t>
        </is>
      </c>
      <c r="B26948" t="n">
        <v>92260986</v>
      </c>
      <c r="C26948" t="inlineStr">
        <is>
          <t>FGRST-2399</t>
        </is>
      </c>
    </row>
    <row r="26949">
      <c r="A26949" t="inlineStr">
        <is>
          <t>TuCredito</t>
        </is>
      </c>
      <c r="B26949" t="n">
        <v>92261357</v>
      </c>
      <c r="C26949" t="inlineStr">
        <is>
          <t>FNZA-1901</t>
        </is>
      </c>
    </row>
    <row r="26950">
      <c r="A26950" t="inlineStr">
        <is>
          <t>Movicap</t>
        </is>
      </c>
      <c r="B26950" t="n">
        <v>92261665</v>
      </c>
      <c r="C26950" t="inlineStr">
        <is>
          <t>FGMV-1436</t>
        </is>
      </c>
    </row>
    <row r="26951">
      <c r="A26951" t="inlineStr">
        <is>
          <t>TuCredito</t>
        </is>
      </c>
      <c r="B26951" t="n">
        <v>92275296</v>
      </c>
      <c r="C26951" t="inlineStr">
        <is>
          <t>FNZA-1090</t>
        </is>
      </c>
    </row>
    <row r="26952">
      <c r="A26952" t="inlineStr">
        <is>
          <t>Suprecredito</t>
        </is>
      </c>
      <c r="B26952" t="n">
        <v>92275650</v>
      </c>
      <c r="C26952" t="inlineStr">
        <is>
          <t>LCQ-115</t>
        </is>
      </c>
    </row>
    <row r="26953">
      <c r="A26953" t="inlineStr">
        <is>
          <t>TuCredito</t>
        </is>
      </c>
      <c r="B26953" t="n">
        <v>92275652</v>
      </c>
      <c r="C26953" t="inlineStr">
        <is>
          <t>LCN-57</t>
        </is>
      </c>
    </row>
    <row r="26954">
      <c r="A26954" t="inlineStr">
        <is>
          <t>Suprecredito</t>
        </is>
      </c>
      <c r="B26954" t="n">
        <v>92276052</v>
      </c>
      <c r="C26954" t="inlineStr">
        <is>
          <t>LCO-565</t>
        </is>
      </c>
    </row>
    <row r="26955">
      <c r="A26955" t="inlineStr">
        <is>
          <t>Suprecredito</t>
        </is>
      </c>
      <c r="B26955" t="n">
        <v>92276533</v>
      </c>
      <c r="C26955" t="inlineStr">
        <is>
          <t>LCO-685</t>
        </is>
      </c>
    </row>
    <row r="26956">
      <c r="A26956" t="inlineStr">
        <is>
          <t>Suprecredito</t>
        </is>
      </c>
      <c r="B26956" t="n">
        <v>92276694</v>
      </c>
      <c r="C26956" t="inlineStr">
        <is>
          <t>FNZASC-5201</t>
        </is>
      </c>
    </row>
    <row r="26957">
      <c r="A26957" t="inlineStr">
        <is>
          <t>Suprecredito</t>
        </is>
      </c>
      <c r="B26957" t="n">
        <v>92276926</v>
      </c>
      <c r="C26957" t="inlineStr">
        <is>
          <t>FNZASC-2485</t>
        </is>
      </c>
    </row>
    <row r="26958">
      <c r="A26958" t="inlineStr">
        <is>
          <t>TuCredito</t>
        </is>
      </c>
      <c r="B26958" t="n">
        <v>92277165</v>
      </c>
      <c r="C26958" t="inlineStr">
        <is>
          <t>TCRD-2523</t>
        </is>
      </c>
    </row>
    <row r="26959">
      <c r="A26959" t="inlineStr">
        <is>
          <t>Suprecredito</t>
        </is>
      </c>
      <c r="B26959" t="n">
        <v>92277431</v>
      </c>
      <c r="C26959" t="inlineStr">
        <is>
          <t>LCP-31</t>
        </is>
      </c>
    </row>
    <row r="26960">
      <c r="A26960" t="inlineStr">
        <is>
          <t>Suprecartera</t>
        </is>
      </c>
      <c r="B26960" t="n">
        <v>92277546</v>
      </c>
      <c r="C26960" t="inlineStr">
        <is>
          <t>MCSCR-4577</t>
        </is>
      </c>
    </row>
    <row r="26961">
      <c r="A26961" t="inlineStr">
        <is>
          <t>Suprecartera</t>
        </is>
      </c>
      <c r="B26961" t="n">
        <v>92278014</v>
      </c>
      <c r="C26961" t="inlineStr">
        <is>
          <t>MCSCR-4156</t>
        </is>
      </c>
    </row>
    <row r="26962">
      <c r="A26962" t="inlineStr">
        <is>
          <t>Suprecartera</t>
        </is>
      </c>
      <c r="B26962" t="n">
        <v>9236756</v>
      </c>
      <c r="C26962" t="inlineStr">
        <is>
          <t>MCSCR-2089</t>
        </is>
      </c>
    </row>
    <row r="26963">
      <c r="A26963" t="inlineStr">
        <is>
          <t>Suprecredito</t>
        </is>
      </c>
      <c r="B26963" t="n">
        <v>9237142</v>
      </c>
      <c r="C26963" t="inlineStr">
        <is>
          <t>FGRST-1564</t>
        </is>
      </c>
    </row>
    <row r="26964">
      <c r="A26964" t="inlineStr">
        <is>
          <t>TuCredito</t>
        </is>
      </c>
      <c r="B26964" t="n">
        <v>9237286</v>
      </c>
      <c r="C26964" t="inlineStr">
        <is>
          <t>FNZA-6047</t>
        </is>
      </c>
    </row>
    <row r="26965">
      <c r="A26965" t="inlineStr">
        <is>
          <t>Suprecredito</t>
        </is>
      </c>
      <c r="B26965" t="n">
        <v>9239375</v>
      </c>
      <c r="C26965" t="inlineStr">
        <is>
          <t>FNZASC-5546</t>
        </is>
      </c>
    </row>
    <row r="26966">
      <c r="A26966" t="inlineStr">
        <is>
          <t>Suprecredito</t>
        </is>
      </c>
      <c r="B26966" t="n">
        <v>9239862</v>
      </c>
      <c r="C26966" t="inlineStr">
        <is>
          <t>FNZASC-3210</t>
        </is>
      </c>
    </row>
    <row r="26967">
      <c r="A26967" t="inlineStr">
        <is>
          <t>Suprecredito</t>
        </is>
      </c>
      <c r="B26967" t="n">
        <v>92405052</v>
      </c>
      <c r="C26967" t="inlineStr">
        <is>
          <t>FGRST-123</t>
        </is>
      </c>
    </row>
    <row r="26968">
      <c r="A26968" t="inlineStr">
        <is>
          <t>Suprecredito</t>
        </is>
      </c>
      <c r="B26968" t="n">
        <v>92446908</v>
      </c>
      <c r="C26968" t="inlineStr">
        <is>
          <t>FNZASC-4502</t>
        </is>
      </c>
    </row>
    <row r="26969">
      <c r="A26969" t="inlineStr">
        <is>
          <t>Movicap</t>
        </is>
      </c>
      <c r="B26969" t="n">
        <v>92447617</v>
      </c>
      <c r="C26969" t="inlineStr">
        <is>
          <t>FGMV-78</t>
        </is>
      </c>
    </row>
    <row r="26970">
      <c r="A26970" t="inlineStr">
        <is>
          <t>Suprecredito</t>
        </is>
      </c>
      <c r="B26970" t="n">
        <v>92448594</v>
      </c>
      <c r="C26970" t="inlineStr">
        <is>
          <t>LCO-143</t>
        </is>
      </c>
    </row>
    <row r="26971">
      <c r="A26971" t="inlineStr">
        <is>
          <t>TuCredito</t>
        </is>
      </c>
      <c r="B26971" t="n">
        <v>92448637</v>
      </c>
      <c r="C26971" t="inlineStr">
        <is>
          <t>TCRD-2448</t>
        </is>
      </c>
    </row>
    <row r="26972">
      <c r="A26972" t="inlineStr">
        <is>
          <t>TuCredito</t>
        </is>
      </c>
      <c r="B26972" t="n">
        <v>92449691</v>
      </c>
      <c r="C26972" t="inlineStr">
        <is>
          <t>LCR-439</t>
        </is>
      </c>
    </row>
    <row r="26973">
      <c r="A26973" t="inlineStr">
        <is>
          <t>Movicap</t>
        </is>
      </c>
      <c r="B26973" t="n">
        <v>92450331</v>
      </c>
      <c r="C26973" t="inlineStr">
        <is>
          <t>FGMV-2635</t>
        </is>
      </c>
    </row>
    <row r="26974">
      <c r="A26974" t="inlineStr">
        <is>
          <t>Suprecredito</t>
        </is>
      </c>
      <c r="B26974" t="n">
        <v>92450359</v>
      </c>
      <c r="C26974" t="inlineStr">
        <is>
          <t>LCR-1089</t>
        </is>
      </c>
    </row>
    <row r="26975">
      <c r="A26975" t="inlineStr">
        <is>
          <t>Suprecredito</t>
        </is>
      </c>
      <c r="B26975" t="n">
        <v>92450416</v>
      </c>
      <c r="C26975" t="inlineStr">
        <is>
          <t>FNZASC-5115</t>
        </is>
      </c>
    </row>
    <row r="26976">
      <c r="A26976" t="inlineStr">
        <is>
          <t>Suprecredito</t>
        </is>
      </c>
      <c r="B26976" t="n">
        <v>92495200</v>
      </c>
      <c r="C26976" t="inlineStr">
        <is>
          <t>LCO-256</t>
        </is>
      </c>
    </row>
    <row r="26977">
      <c r="A26977" t="inlineStr">
        <is>
          <t>TuCredito</t>
        </is>
      </c>
      <c r="B26977" t="n">
        <v>92495440</v>
      </c>
      <c r="C26977" t="inlineStr">
        <is>
          <t>LCN-69</t>
        </is>
      </c>
    </row>
    <row r="26978">
      <c r="A26978" t="inlineStr">
        <is>
          <t>Suprecredito</t>
        </is>
      </c>
      <c r="B26978" t="n">
        <v>92495736</v>
      </c>
      <c r="C26978" t="inlineStr">
        <is>
          <t>FNZASC-1338</t>
        </is>
      </c>
    </row>
    <row r="26979">
      <c r="A26979" t="inlineStr">
        <is>
          <t>Suprecredito</t>
        </is>
      </c>
      <c r="B26979" t="n">
        <v>92495815</v>
      </c>
      <c r="C26979" t="inlineStr">
        <is>
          <t>LCP-292</t>
        </is>
      </c>
    </row>
    <row r="26980">
      <c r="A26980" t="inlineStr">
        <is>
          <t>Suprecartera</t>
        </is>
      </c>
      <c r="B26980" t="n">
        <v>92497280</v>
      </c>
      <c r="C26980" t="inlineStr">
        <is>
          <t>FNZASP-371</t>
        </is>
      </c>
    </row>
    <row r="26981">
      <c r="A26981" t="inlineStr">
        <is>
          <t>TuCredito</t>
        </is>
      </c>
      <c r="B26981" t="n">
        <v>92497814</v>
      </c>
      <c r="C26981" t="inlineStr">
        <is>
          <t>TCRD-2141</t>
        </is>
      </c>
    </row>
    <row r="26982">
      <c r="A26982" t="inlineStr">
        <is>
          <t>Movicap</t>
        </is>
      </c>
      <c r="B26982" t="n">
        <v>92497904</v>
      </c>
      <c r="C26982" t="inlineStr">
        <is>
          <t>FGMV-2113</t>
        </is>
      </c>
    </row>
    <row r="26983">
      <c r="A26983" t="inlineStr">
        <is>
          <t>Suprecredito</t>
        </is>
      </c>
      <c r="B26983" t="n">
        <v>92498021</v>
      </c>
      <c r="C26983" t="inlineStr">
        <is>
          <t>FGRST-1117</t>
        </is>
      </c>
    </row>
    <row r="26984">
      <c r="A26984" t="inlineStr">
        <is>
          <t>Suprecartera</t>
        </is>
      </c>
      <c r="B26984" t="n">
        <v>92498308</v>
      </c>
      <c r="C26984" t="inlineStr">
        <is>
          <t>FGRSC-62076</t>
        </is>
      </c>
    </row>
    <row r="26985">
      <c r="A26985" t="inlineStr">
        <is>
          <t>TuCredito</t>
        </is>
      </c>
      <c r="B26985" t="n">
        <v>92498401</v>
      </c>
      <c r="C26985" t="inlineStr">
        <is>
          <t>LCO-1042</t>
        </is>
      </c>
    </row>
    <row r="26986">
      <c r="A26986" t="inlineStr">
        <is>
          <t>Suprecredito</t>
        </is>
      </c>
      <c r="B26986" t="n">
        <v>92499480</v>
      </c>
      <c r="C26986" t="inlineStr">
        <is>
          <t>LCO-841</t>
        </is>
      </c>
    </row>
    <row r="26987">
      <c r="A26987" t="inlineStr">
        <is>
          <t>TuCredito</t>
        </is>
      </c>
      <c r="B26987" t="n">
        <v>92499619</v>
      </c>
      <c r="C26987" t="inlineStr">
        <is>
          <t>FNZA-4384</t>
        </is>
      </c>
    </row>
    <row r="26988">
      <c r="A26988" t="inlineStr">
        <is>
          <t>Suprecartera</t>
        </is>
      </c>
      <c r="B26988" t="n">
        <v>92500142</v>
      </c>
      <c r="C26988" t="inlineStr">
        <is>
          <t>FGRSC-536</t>
        </is>
      </c>
    </row>
    <row r="26989">
      <c r="A26989" t="inlineStr">
        <is>
          <t>Suprecredito</t>
        </is>
      </c>
      <c r="B26989" t="n">
        <v>92500261</v>
      </c>
      <c r="C26989" t="inlineStr">
        <is>
          <t>LCO-571</t>
        </is>
      </c>
    </row>
    <row r="26990">
      <c r="A26990" t="inlineStr">
        <is>
          <t>Suprecartera</t>
        </is>
      </c>
      <c r="B26990" t="n">
        <v>92501082</v>
      </c>
      <c r="C26990" t="inlineStr">
        <is>
          <t>FNZASP-918</t>
        </is>
      </c>
    </row>
    <row r="26991">
      <c r="A26991" t="inlineStr">
        <is>
          <t>Suprecredito</t>
        </is>
      </c>
      <c r="B26991" t="n">
        <v>92501247</v>
      </c>
      <c r="C26991" t="inlineStr">
        <is>
          <t>FNZASC-3678</t>
        </is>
      </c>
    </row>
    <row r="26992">
      <c r="A26992" t="inlineStr">
        <is>
          <t>TuCredito</t>
        </is>
      </c>
      <c r="B26992" t="n">
        <v>92501464</v>
      </c>
      <c r="C26992" t="inlineStr">
        <is>
          <t>LCR-138</t>
        </is>
      </c>
    </row>
    <row r="26993">
      <c r="A26993" t="inlineStr">
        <is>
          <t>Suprecredito</t>
        </is>
      </c>
      <c r="B26993" t="n">
        <v>92501544</v>
      </c>
      <c r="C26993" t="inlineStr">
        <is>
          <t>LCO-732</t>
        </is>
      </c>
    </row>
    <row r="26994">
      <c r="A26994" t="inlineStr">
        <is>
          <t>Suprecredito</t>
        </is>
      </c>
      <c r="B26994" t="n">
        <v>92501544</v>
      </c>
      <c r="C26994" t="inlineStr">
        <is>
          <t>FNZASC-1042</t>
        </is>
      </c>
    </row>
    <row r="26995">
      <c r="A26995" t="inlineStr">
        <is>
          <t>Suprecredito</t>
        </is>
      </c>
      <c r="B26995" t="n">
        <v>92501921</v>
      </c>
      <c r="C26995" t="inlineStr">
        <is>
          <t>LCN-214</t>
        </is>
      </c>
    </row>
    <row r="26996">
      <c r="A26996" t="inlineStr">
        <is>
          <t>Suprecredito</t>
        </is>
      </c>
      <c r="B26996" t="n">
        <v>92501966</v>
      </c>
      <c r="C26996" t="inlineStr">
        <is>
          <t>LCN-348</t>
        </is>
      </c>
    </row>
    <row r="26997">
      <c r="A26997" t="inlineStr">
        <is>
          <t>Suprecartera</t>
        </is>
      </c>
      <c r="B26997" t="n">
        <v>92502073</v>
      </c>
      <c r="C26997" t="inlineStr">
        <is>
          <t>FGRSC-83571</t>
        </is>
      </c>
    </row>
    <row r="26998">
      <c r="A26998" t="inlineStr">
        <is>
          <t>TuCredito</t>
        </is>
      </c>
      <c r="B26998" t="n">
        <v>92502224</v>
      </c>
      <c r="C26998" t="inlineStr">
        <is>
          <t>TCRD-1942</t>
        </is>
      </c>
    </row>
    <row r="26999">
      <c r="A26999" t="inlineStr">
        <is>
          <t>Movicap</t>
        </is>
      </c>
      <c r="B26999" t="n">
        <v>92502445</v>
      </c>
      <c r="C26999" t="inlineStr">
        <is>
          <t>FGMV-2336</t>
        </is>
      </c>
    </row>
    <row r="27000">
      <c r="A27000" t="inlineStr">
        <is>
          <t>Suprecredito</t>
        </is>
      </c>
      <c r="B27000" t="n">
        <v>92502508</v>
      </c>
      <c r="C27000" t="inlineStr">
        <is>
          <t>FGRST-1823</t>
        </is>
      </c>
    </row>
    <row r="27001">
      <c r="A27001" t="inlineStr">
        <is>
          <t>Suprecredito</t>
        </is>
      </c>
      <c r="B27001" t="n">
        <v>92503239</v>
      </c>
      <c r="C27001" t="inlineStr">
        <is>
          <t>LCO-348</t>
        </is>
      </c>
    </row>
    <row r="27002">
      <c r="A27002" t="inlineStr">
        <is>
          <t>Suprecredito</t>
        </is>
      </c>
      <c r="B27002" t="n">
        <v>92503494</v>
      </c>
      <c r="C27002" t="inlineStr">
        <is>
          <t>LCR-295</t>
        </is>
      </c>
    </row>
    <row r="27003">
      <c r="A27003" t="inlineStr">
        <is>
          <t>Suprecredito</t>
        </is>
      </c>
      <c r="B27003" t="n">
        <v>92503566</v>
      </c>
      <c r="C27003" t="inlineStr">
        <is>
          <t>LCP-74</t>
        </is>
      </c>
    </row>
    <row r="27004">
      <c r="A27004" t="inlineStr">
        <is>
          <t>TuCredito</t>
        </is>
      </c>
      <c r="B27004" t="n">
        <v>92503953</v>
      </c>
      <c r="C27004" t="inlineStr">
        <is>
          <t>LCO-422</t>
        </is>
      </c>
    </row>
    <row r="27005">
      <c r="A27005" t="inlineStr">
        <is>
          <t>Suprecredito</t>
        </is>
      </c>
      <c r="B27005" t="n">
        <v>92503971</v>
      </c>
      <c r="C27005" t="inlineStr">
        <is>
          <t>FNZASC-2953</t>
        </is>
      </c>
    </row>
    <row r="27006">
      <c r="A27006" t="inlineStr">
        <is>
          <t>Movicap</t>
        </is>
      </c>
      <c r="B27006" t="n">
        <v>92503991</v>
      </c>
      <c r="C27006" t="inlineStr">
        <is>
          <t>FGMV-2470</t>
        </is>
      </c>
    </row>
    <row r="27007">
      <c r="A27007" t="inlineStr">
        <is>
          <t>Suprecredito</t>
        </is>
      </c>
      <c r="B27007" t="n">
        <v>92504057</v>
      </c>
      <c r="C27007" t="inlineStr">
        <is>
          <t>FGRST-2721</t>
        </is>
      </c>
    </row>
    <row r="27008">
      <c r="A27008" t="inlineStr">
        <is>
          <t>Movicap</t>
        </is>
      </c>
      <c r="B27008" t="n">
        <v>92504105</v>
      </c>
      <c r="C27008" t="inlineStr">
        <is>
          <t>FGMV-646</t>
        </is>
      </c>
    </row>
    <row r="27009">
      <c r="A27009" t="inlineStr">
        <is>
          <t>TuCredito</t>
        </is>
      </c>
      <c r="B27009" t="n">
        <v>92504679</v>
      </c>
      <c r="C27009" t="inlineStr">
        <is>
          <t>TCRD-533</t>
        </is>
      </c>
    </row>
    <row r="27010">
      <c r="A27010" t="inlineStr">
        <is>
          <t>TuCredito</t>
        </is>
      </c>
      <c r="B27010" t="n">
        <v>92504996</v>
      </c>
      <c r="C27010" t="inlineStr">
        <is>
          <t>LCO-976</t>
        </is>
      </c>
    </row>
    <row r="27011">
      <c r="A27011" t="inlineStr">
        <is>
          <t>Suprecredito</t>
        </is>
      </c>
      <c r="B27011" t="n">
        <v>92505649</v>
      </c>
      <c r="C27011" t="inlineStr">
        <is>
          <t>FGRST-1093</t>
        </is>
      </c>
    </row>
    <row r="27012">
      <c r="A27012" t="inlineStr">
        <is>
          <t>Movicap</t>
        </is>
      </c>
      <c r="B27012" t="n">
        <v>92505866</v>
      </c>
      <c r="C27012" t="inlineStr">
        <is>
          <t>FGMV-2188</t>
        </is>
      </c>
    </row>
    <row r="27013">
      <c r="A27013" t="inlineStr">
        <is>
          <t>Suprecredito</t>
        </is>
      </c>
      <c r="B27013" t="n">
        <v>92505874</v>
      </c>
      <c r="C27013" t="inlineStr">
        <is>
          <t>FNZASC-5537</t>
        </is>
      </c>
    </row>
    <row r="27014">
      <c r="A27014" t="inlineStr">
        <is>
          <t>TuCredito</t>
        </is>
      </c>
      <c r="B27014" t="n">
        <v>92505874</v>
      </c>
      <c r="C27014" t="inlineStr">
        <is>
          <t>FNZA-2305</t>
        </is>
      </c>
    </row>
    <row r="27015">
      <c r="A27015" t="inlineStr">
        <is>
          <t>Suprecartera</t>
        </is>
      </c>
      <c r="B27015" t="n">
        <v>92505915</v>
      </c>
      <c r="C27015" t="inlineStr">
        <is>
          <t>FGRSC-948</t>
        </is>
      </c>
    </row>
    <row r="27016">
      <c r="A27016" t="inlineStr">
        <is>
          <t>TuCredito</t>
        </is>
      </c>
      <c r="B27016" t="n">
        <v>92506361</v>
      </c>
      <c r="C27016" t="inlineStr">
        <is>
          <t>LCO-565</t>
        </is>
      </c>
    </row>
    <row r="27017">
      <c r="A27017" t="inlineStr">
        <is>
          <t>Suprecredito</t>
        </is>
      </c>
      <c r="B27017" t="n">
        <v>92506591</v>
      </c>
      <c r="C27017" t="inlineStr">
        <is>
          <t>FNZASC-1095</t>
        </is>
      </c>
    </row>
    <row r="27018">
      <c r="A27018" t="inlineStr">
        <is>
          <t>TuCredito</t>
        </is>
      </c>
      <c r="B27018" t="n">
        <v>92507031</v>
      </c>
      <c r="C27018" t="inlineStr">
        <is>
          <t>TCRD-1812</t>
        </is>
      </c>
    </row>
    <row r="27019">
      <c r="A27019" t="inlineStr">
        <is>
          <t>Suprecartera</t>
        </is>
      </c>
      <c r="B27019" t="n">
        <v>92507145</v>
      </c>
      <c r="C27019" t="inlineStr">
        <is>
          <t>FGRSC-86666</t>
        </is>
      </c>
    </row>
    <row r="27020">
      <c r="A27020" t="inlineStr">
        <is>
          <t>TuCredito</t>
        </is>
      </c>
      <c r="B27020" t="n">
        <v>92507271</v>
      </c>
      <c r="C27020" t="inlineStr">
        <is>
          <t>TCRD-2335</t>
        </is>
      </c>
    </row>
    <row r="27021">
      <c r="A27021" t="inlineStr">
        <is>
          <t>Suprecartera</t>
        </is>
      </c>
      <c r="B27021" t="n">
        <v>92507973</v>
      </c>
      <c r="C27021" t="inlineStr">
        <is>
          <t>FGRSC-65747</t>
        </is>
      </c>
    </row>
    <row r="27022">
      <c r="A27022" t="inlineStr">
        <is>
          <t>Movicap</t>
        </is>
      </c>
      <c r="B27022" t="n">
        <v>92508310</v>
      </c>
      <c r="C27022" t="inlineStr">
        <is>
          <t>FGMV-1255</t>
        </is>
      </c>
    </row>
    <row r="27023">
      <c r="A27023" t="inlineStr">
        <is>
          <t>TuCredito</t>
        </is>
      </c>
      <c r="B27023" t="n">
        <v>92508426</v>
      </c>
      <c r="C27023" t="inlineStr">
        <is>
          <t>LCO-954</t>
        </is>
      </c>
    </row>
    <row r="27024">
      <c r="A27024" t="inlineStr">
        <is>
          <t>TuCredito</t>
        </is>
      </c>
      <c r="B27024" t="n">
        <v>92508822</v>
      </c>
      <c r="C27024" t="inlineStr">
        <is>
          <t>TCRD-1514</t>
        </is>
      </c>
    </row>
    <row r="27025">
      <c r="A27025" t="inlineStr">
        <is>
          <t>Suprecredito</t>
        </is>
      </c>
      <c r="B27025" t="n">
        <v>92510074</v>
      </c>
      <c r="C27025" t="inlineStr">
        <is>
          <t>CMTRS-2760</t>
        </is>
      </c>
    </row>
    <row r="27026">
      <c r="A27026" t="inlineStr">
        <is>
          <t>Suprecredito</t>
        </is>
      </c>
      <c r="B27026" t="n">
        <v>92510482</v>
      </c>
      <c r="C27026" t="inlineStr">
        <is>
          <t>FNZASC-3713</t>
        </is>
      </c>
    </row>
    <row r="27027">
      <c r="A27027" t="inlineStr">
        <is>
          <t>Suprecredito</t>
        </is>
      </c>
      <c r="B27027" t="n">
        <v>92510490</v>
      </c>
      <c r="C27027" t="inlineStr">
        <is>
          <t>LCO-475</t>
        </is>
      </c>
    </row>
    <row r="27028">
      <c r="A27028" t="inlineStr">
        <is>
          <t>Suprecredito</t>
        </is>
      </c>
      <c r="B27028" t="n">
        <v>92510584</v>
      </c>
      <c r="C27028" t="inlineStr">
        <is>
          <t>FNZASC-3563</t>
        </is>
      </c>
    </row>
    <row r="27029">
      <c r="A27029" t="inlineStr">
        <is>
          <t>TuCredito</t>
        </is>
      </c>
      <c r="B27029" t="n">
        <v>92511100</v>
      </c>
      <c r="C27029" t="inlineStr">
        <is>
          <t>LCO-1128</t>
        </is>
      </c>
    </row>
    <row r="27030">
      <c r="A27030" t="inlineStr">
        <is>
          <t>Suprecredito</t>
        </is>
      </c>
      <c r="B27030" t="n">
        <v>92511287</v>
      </c>
      <c r="C27030" t="inlineStr">
        <is>
          <t>LCN-557</t>
        </is>
      </c>
    </row>
    <row r="27031">
      <c r="A27031" t="inlineStr">
        <is>
          <t>TuCredito</t>
        </is>
      </c>
      <c r="B27031" t="n">
        <v>92511320</v>
      </c>
      <c r="C27031" t="inlineStr">
        <is>
          <t>FNZA-1744</t>
        </is>
      </c>
    </row>
    <row r="27032">
      <c r="A27032" t="inlineStr">
        <is>
          <t>Suprecredito</t>
        </is>
      </c>
      <c r="B27032" t="n">
        <v>92511827</v>
      </c>
      <c r="C27032" t="inlineStr">
        <is>
          <t>LCN-682</t>
        </is>
      </c>
    </row>
    <row r="27033">
      <c r="A27033" t="inlineStr">
        <is>
          <t>TuCredito</t>
        </is>
      </c>
      <c r="B27033" t="n">
        <v>92511907</v>
      </c>
      <c r="C27033" t="inlineStr">
        <is>
          <t>LCO-918</t>
        </is>
      </c>
    </row>
    <row r="27034">
      <c r="A27034" t="inlineStr">
        <is>
          <t>Suprecredito</t>
        </is>
      </c>
      <c r="B27034" t="n">
        <v>92512251</v>
      </c>
      <c r="C27034" t="inlineStr">
        <is>
          <t>FNZASC-4014</t>
        </is>
      </c>
    </row>
    <row r="27035">
      <c r="A27035" t="inlineStr">
        <is>
          <t>TuCredito</t>
        </is>
      </c>
      <c r="B27035" t="n">
        <v>92512252</v>
      </c>
      <c r="C27035" t="inlineStr">
        <is>
          <t>FNZA-492</t>
        </is>
      </c>
    </row>
    <row r="27036">
      <c r="A27036" t="inlineStr">
        <is>
          <t>Suprecredito</t>
        </is>
      </c>
      <c r="B27036" t="n">
        <v>92512323</v>
      </c>
      <c r="C27036" t="inlineStr">
        <is>
          <t>FNZASC-5132</t>
        </is>
      </c>
    </row>
    <row r="27037">
      <c r="A27037" t="inlineStr">
        <is>
          <t>TuCredito</t>
        </is>
      </c>
      <c r="B27037" t="n">
        <v>92512788</v>
      </c>
      <c r="C27037" t="inlineStr">
        <is>
          <t>LCO-602</t>
        </is>
      </c>
    </row>
    <row r="27038">
      <c r="A27038" t="inlineStr">
        <is>
          <t>Suprecredito</t>
        </is>
      </c>
      <c r="B27038" t="n">
        <v>92512936</v>
      </c>
      <c r="C27038" t="inlineStr">
        <is>
          <t>LCQ-158</t>
        </is>
      </c>
    </row>
    <row r="27039">
      <c r="A27039" t="inlineStr">
        <is>
          <t>Suprecredito</t>
        </is>
      </c>
      <c r="B27039" t="n">
        <v>92513032</v>
      </c>
      <c r="C27039" t="inlineStr">
        <is>
          <t>FNZASC-4374</t>
        </is>
      </c>
    </row>
    <row r="27040">
      <c r="A27040" t="inlineStr">
        <is>
          <t>TuCredito</t>
        </is>
      </c>
      <c r="B27040" t="n">
        <v>92513197</v>
      </c>
      <c r="C27040" t="inlineStr">
        <is>
          <t>FNZA-3634</t>
        </is>
      </c>
    </row>
    <row r="27041">
      <c r="A27041" t="inlineStr">
        <is>
          <t>TuCredito</t>
        </is>
      </c>
      <c r="B27041" t="n">
        <v>92513402</v>
      </c>
      <c r="C27041" t="inlineStr">
        <is>
          <t>LCR-381</t>
        </is>
      </c>
    </row>
    <row r="27042">
      <c r="A27042" t="inlineStr">
        <is>
          <t>TuCredito</t>
        </is>
      </c>
      <c r="B27042" t="n">
        <v>92514270</v>
      </c>
      <c r="C27042" t="inlineStr">
        <is>
          <t>FNZA-2715</t>
        </is>
      </c>
    </row>
    <row r="27043">
      <c r="A27043" t="inlineStr">
        <is>
          <t>TuCredito</t>
        </is>
      </c>
      <c r="B27043" t="n">
        <v>92514396</v>
      </c>
      <c r="C27043" t="inlineStr">
        <is>
          <t>FNZA-2842</t>
        </is>
      </c>
    </row>
    <row r="27044">
      <c r="A27044" t="inlineStr">
        <is>
          <t>Suprecredito</t>
        </is>
      </c>
      <c r="B27044" t="n">
        <v>92514638</v>
      </c>
      <c r="C27044" t="inlineStr">
        <is>
          <t>LCO-697</t>
        </is>
      </c>
    </row>
    <row r="27045">
      <c r="A27045" t="inlineStr">
        <is>
          <t>Suprecredito</t>
        </is>
      </c>
      <c r="B27045" t="n">
        <v>92514903</v>
      </c>
      <c r="C27045" t="inlineStr">
        <is>
          <t>FGRST-1605</t>
        </is>
      </c>
    </row>
    <row r="27046">
      <c r="A27046" t="inlineStr">
        <is>
          <t>TuCredito</t>
        </is>
      </c>
      <c r="B27046" t="n">
        <v>92515066</v>
      </c>
      <c r="C27046" t="inlineStr">
        <is>
          <t>FNZA-500</t>
        </is>
      </c>
    </row>
    <row r="27047">
      <c r="A27047" t="inlineStr">
        <is>
          <t>Suprecredito</t>
        </is>
      </c>
      <c r="B27047" t="n">
        <v>92515164</v>
      </c>
      <c r="C27047" t="inlineStr">
        <is>
          <t>FGRST-1632</t>
        </is>
      </c>
    </row>
    <row r="27048">
      <c r="A27048" t="inlineStr">
        <is>
          <t>Suprecredito</t>
        </is>
      </c>
      <c r="B27048" t="n">
        <v>92515396</v>
      </c>
      <c r="C27048" t="inlineStr">
        <is>
          <t>FNZASC-44</t>
        </is>
      </c>
    </row>
    <row r="27049">
      <c r="A27049" t="inlineStr">
        <is>
          <t>Suprecredito</t>
        </is>
      </c>
      <c r="B27049" t="n">
        <v>92515427</v>
      </c>
      <c r="C27049" t="inlineStr">
        <is>
          <t>FGRST-1091</t>
        </is>
      </c>
    </row>
    <row r="27050">
      <c r="A27050" t="inlineStr">
        <is>
          <t>Suprecredito</t>
        </is>
      </c>
      <c r="B27050" t="n">
        <v>92515630</v>
      </c>
      <c r="C27050" t="inlineStr">
        <is>
          <t>FNZASC-3773</t>
        </is>
      </c>
    </row>
    <row r="27051">
      <c r="A27051" t="inlineStr">
        <is>
          <t>Suprecredito</t>
        </is>
      </c>
      <c r="B27051" t="n">
        <v>92515811</v>
      </c>
      <c r="C27051" t="inlineStr">
        <is>
          <t>LCP-82</t>
        </is>
      </c>
    </row>
    <row r="27052">
      <c r="A27052" t="inlineStr">
        <is>
          <t>Suprecartera</t>
        </is>
      </c>
      <c r="B27052" t="n">
        <v>92515869</v>
      </c>
      <c r="C27052" t="inlineStr">
        <is>
          <t>FGRSC-44</t>
        </is>
      </c>
    </row>
    <row r="27053">
      <c r="A27053" t="inlineStr">
        <is>
          <t>TuCredito</t>
        </is>
      </c>
      <c r="B27053" t="n">
        <v>92516053</v>
      </c>
      <c r="C27053" t="inlineStr">
        <is>
          <t>LCO-506</t>
        </is>
      </c>
    </row>
    <row r="27054">
      <c r="A27054" t="inlineStr">
        <is>
          <t>TuCredito</t>
        </is>
      </c>
      <c r="B27054" t="n">
        <v>92516265</v>
      </c>
      <c r="C27054" t="inlineStr">
        <is>
          <t>TCRD-1744</t>
        </is>
      </c>
    </row>
    <row r="27055">
      <c r="A27055" t="inlineStr">
        <is>
          <t>Suprecredito</t>
        </is>
      </c>
      <c r="B27055" t="n">
        <v>92516647</v>
      </c>
      <c r="C27055" t="inlineStr">
        <is>
          <t>CMTRS-2116</t>
        </is>
      </c>
    </row>
    <row r="27056">
      <c r="A27056" t="inlineStr">
        <is>
          <t>TuCredito</t>
        </is>
      </c>
      <c r="B27056" t="n">
        <v>92517036</v>
      </c>
      <c r="C27056" t="inlineStr">
        <is>
          <t>FNZA-4593</t>
        </is>
      </c>
    </row>
    <row r="27057">
      <c r="A27057" t="inlineStr">
        <is>
          <t>Suprecredito</t>
        </is>
      </c>
      <c r="B27057" t="n">
        <v>92517117</v>
      </c>
      <c r="C27057" t="inlineStr">
        <is>
          <t>LCN-261</t>
        </is>
      </c>
    </row>
    <row r="27058">
      <c r="A27058" t="inlineStr">
        <is>
          <t>Suprecartera</t>
        </is>
      </c>
      <c r="B27058" t="n">
        <v>92517568</v>
      </c>
      <c r="C27058" t="inlineStr">
        <is>
          <t>MCSCR-3393</t>
        </is>
      </c>
    </row>
    <row r="27059">
      <c r="A27059" t="inlineStr">
        <is>
          <t>Movicap</t>
        </is>
      </c>
      <c r="B27059" t="n">
        <v>92518475</v>
      </c>
      <c r="C27059" t="inlineStr">
        <is>
          <t>FGMV-1910</t>
        </is>
      </c>
    </row>
    <row r="27060">
      <c r="A27060" t="inlineStr">
        <is>
          <t>TuCredito</t>
        </is>
      </c>
      <c r="B27060" t="n">
        <v>92518569</v>
      </c>
      <c r="C27060" t="inlineStr">
        <is>
          <t>FNZA-4199</t>
        </is>
      </c>
    </row>
    <row r="27061">
      <c r="A27061" t="inlineStr">
        <is>
          <t>Suprecredito</t>
        </is>
      </c>
      <c r="B27061" t="n">
        <v>92518623</v>
      </c>
      <c r="C27061" t="inlineStr">
        <is>
          <t>LCO-7</t>
        </is>
      </c>
    </row>
    <row r="27062">
      <c r="A27062" t="inlineStr">
        <is>
          <t>Suprecartera</t>
        </is>
      </c>
      <c r="B27062" t="n">
        <v>92519034</v>
      </c>
      <c r="C27062" t="inlineStr">
        <is>
          <t>FGRSC-66751</t>
        </is>
      </c>
    </row>
    <row r="27063">
      <c r="A27063" t="inlineStr">
        <is>
          <t>Suprecredito</t>
        </is>
      </c>
      <c r="B27063" t="n">
        <v>92519313</v>
      </c>
      <c r="C27063" t="inlineStr">
        <is>
          <t>LCR-652</t>
        </is>
      </c>
    </row>
    <row r="27064">
      <c r="A27064" t="inlineStr">
        <is>
          <t>TuCredito</t>
        </is>
      </c>
      <c r="B27064" t="n">
        <v>92519660</v>
      </c>
      <c r="C27064" t="inlineStr">
        <is>
          <t>LCR-727</t>
        </is>
      </c>
    </row>
    <row r="27065">
      <c r="A27065" t="inlineStr">
        <is>
          <t>Suprecredito</t>
        </is>
      </c>
      <c r="B27065" t="n">
        <v>92519795</v>
      </c>
      <c r="C27065" t="inlineStr">
        <is>
          <t>CMTRS-2258</t>
        </is>
      </c>
    </row>
    <row r="27066">
      <c r="A27066" t="inlineStr">
        <is>
          <t>TuCredito</t>
        </is>
      </c>
      <c r="B27066" t="n">
        <v>92519907</v>
      </c>
      <c r="C27066" t="inlineStr">
        <is>
          <t>TCRD-2166</t>
        </is>
      </c>
    </row>
    <row r="27067">
      <c r="A27067" t="inlineStr">
        <is>
          <t>TuCredito</t>
        </is>
      </c>
      <c r="B27067" t="n">
        <v>92520132</v>
      </c>
      <c r="C27067" t="inlineStr">
        <is>
          <t>LCO-397</t>
        </is>
      </c>
    </row>
    <row r="27068">
      <c r="A27068" t="inlineStr">
        <is>
          <t>Suprecredito</t>
        </is>
      </c>
      <c r="B27068" t="n">
        <v>92520346</v>
      </c>
      <c r="C27068" t="inlineStr">
        <is>
          <t>LCN-233</t>
        </is>
      </c>
    </row>
    <row r="27069">
      <c r="A27069" t="inlineStr">
        <is>
          <t>Suprecredito</t>
        </is>
      </c>
      <c r="B27069" t="n">
        <v>92520473</v>
      </c>
      <c r="C27069" t="inlineStr">
        <is>
          <t>LCO-828</t>
        </is>
      </c>
    </row>
    <row r="27070">
      <c r="A27070" t="inlineStr">
        <is>
          <t>TuCredito</t>
        </is>
      </c>
      <c r="B27070" t="n">
        <v>92520939</v>
      </c>
      <c r="C27070" t="inlineStr">
        <is>
          <t>FNZA-3938</t>
        </is>
      </c>
    </row>
    <row r="27071">
      <c r="A27071" t="inlineStr">
        <is>
          <t>TuCredito</t>
        </is>
      </c>
      <c r="B27071" t="n">
        <v>92521134</v>
      </c>
      <c r="C27071" t="inlineStr">
        <is>
          <t>FNZA-536</t>
        </is>
      </c>
    </row>
    <row r="27072">
      <c r="A27072" t="inlineStr">
        <is>
          <t>TuCredito</t>
        </is>
      </c>
      <c r="B27072" t="n">
        <v>92521216</v>
      </c>
      <c r="C27072" t="inlineStr">
        <is>
          <t>LCR-78</t>
        </is>
      </c>
    </row>
    <row r="27073">
      <c r="A27073" t="inlineStr">
        <is>
          <t>Suprecredito</t>
        </is>
      </c>
      <c r="B27073" t="n">
        <v>92521307</v>
      </c>
      <c r="C27073" t="inlineStr">
        <is>
          <t>CMTRS-1112</t>
        </is>
      </c>
    </row>
    <row r="27074">
      <c r="A27074" t="inlineStr">
        <is>
          <t>Suprecredito</t>
        </is>
      </c>
      <c r="B27074" t="n">
        <v>92521421</v>
      </c>
      <c r="C27074" t="inlineStr">
        <is>
          <t>CMTRS-280</t>
        </is>
      </c>
    </row>
    <row r="27075">
      <c r="A27075" t="inlineStr">
        <is>
          <t>TuCredito</t>
        </is>
      </c>
      <c r="B27075" t="n">
        <v>92521601</v>
      </c>
      <c r="C27075" t="inlineStr">
        <is>
          <t>FNZA-4873</t>
        </is>
      </c>
    </row>
    <row r="27076">
      <c r="A27076" t="inlineStr">
        <is>
          <t>Suprecredito</t>
        </is>
      </c>
      <c r="B27076" t="n">
        <v>92521885</v>
      </c>
      <c r="C27076" t="inlineStr">
        <is>
          <t>FNZASC-93</t>
        </is>
      </c>
    </row>
    <row r="27077">
      <c r="A27077" t="inlineStr">
        <is>
          <t>Suprecartera</t>
        </is>
      </c>
      <c r="B27077" t="n">
        <v>92521928</v>
      </c>
      <c r="C27077" t="inlineStr">
        <is>
          <t>FGRSC-33</t>
        </is>
      </c>
    </row>
    <row r="27078">
      <c r="A27078" t="inlineStr">
        <is>
          <t>TuCredito</t>
        </is>
      </c>
      <c r="B27078" t="n">
        <v>92522376</v>
      </c>
      <c r="C27078" t="inlineStr">
        <is>
          <t>LCR-246</t>
        </is>
      </c>
    </row>
    <row r="27079">
      <c r="A27079" t="inlineStr">
        <is>
          <t>Suprecredito</t>
        </is>
      </c>
      <c r="B27079" t="n">
        <v>92522811</v>
      </c>
      <c r="C27079" t="inlineStr">
        <is>
          <t>LCO-188</t>
        </is>
      </c>
    </row>
    <row r="27080">
      <c r="A27080" t="inlineStr">
        <is>
          <t>Suprecredito</t>
        </is>
      </c>
      <c r="B27080" t="n">
        <v>92523182</v>
      </c>
      <c r="C27080" t="inlineStr">
        <is>
          <t>CMTRS-1374</t>
        </is>
      </c>
    </row>
    <row r="27081">
      <c r="A27081" t="inlineStr">
        <is>
          <t>Suprecredito</t>
        </is>
      </c>
      <c r="B27081" t="n">
        <v>92523628</v>
      </c>
      <c r="C27081" t="inlineStr">
        <is>
          <t>FNZASC-4694</t>
        </is>
      </c>
    </row>
    <row r="27082">
      <c r="A27082" t="inlineStr">
        <is>
          <t>Suprecartera</t>
        </is>
      </c>
      <c r="B27082" t="n">
        <v>92523803</v>
      </c>
      <c r="C27082" t="inlineStr">
        <is>
          <t>FGRSC-78755</t>
        </is>
      </c>
    </row>
    <row r="27083">
      <c r="A27083" t="inlineStr">
        <is>
          <t>TuCredito</t>
        </is>
      </c>
      <c r="B27083" t="n">
        <v>92523820</v>
      </c>
      <c r="C27083" t="inlineStr">
        <is>
          <t>FNZA-5650</t>
        </is>
      </c>
    </row>
    <row r="27084">
      <c r="A27084" t="inlineStr">
        <is>
          <t>Suprecredito</t>
        </is>
      </c>
      <c r="B27084" t="n">
        <v>92524605</v>
      </c>
      <c r="C27084" t="inlineStr">
        <is>
          <t>LCO-164</t>
        </is>
      </c>
    </row>
    <row r="27085">
      <c r="A27085" t="inlineStr">
        <is>
          <t>Movicap</t>
        </is>
      </c>
      <c r="B27085" t="n">
        <v>92525045</v>
      </c>
      <c r="C27085" t="inlineStr">
        <is>
          <t>FGMV-315</t>
        </is>
      </c>
    </row>
    <row r="27086">
      <c r="A27086" t="inlineStr">
        <is>
          <t>Suprecredito</t>
        </is>
      </c>
      <c r="B27086" t="n">
        <v>92525158</v>
      </c>
      <c r="C27086" t="inlineStr">
        <is>
          <t>FNZASC-502</t>
        </is>
      </c>
    </row>
    <row r="27087">
      <c r="A27087" t="inlineStr">
        <is>
          <t>TuCredito</t>
        </is>
      </c>
      <c r="B27087" t="n">
        <v>92525383</v>
      </c>
      <c r="C27087" t="inlineStr">
        <is>
          <t>FNZA-1344</t>
        </is>
      </c>
    </row>
    <row r="27088">
      <c r="A27088" t="inlineStr">
        <is>
          <t>TuCredito</t>
        </is>
      </c>
      <c r="B27088" t="n">
        <v>92525549</v>
      </c>
      <c r="C27088" t="inlineStr">
        <is>
          <t>LCO-528</t>
        </is>
      </c>
    </row>
    <row r="27089">
      <c r="A27089" t="inlineStr">
        <is>
          <t>TuCredito</t>
        </is>
      </c>
      <c r="B27089" t="n">
        <v>92525675</v>
      </c>
      <c r="C27089" t="inlineStr">
        <is>
          <t>FNZA-4443</t>
        </is>
      </c>
    </row>
    <row r="27090">
      <c r="A27090" t="inlineStr">
        <is>
          <t>TuCredito</t>
        </is>
      </c>
      <c r="B27090" t="n">
        <v>92525686</v>
      </c>
      <c r="C27090" t="inlineStr">
        <is>
          <t>FNZA-2617</t>
        </is>
      </c>
    </row>
    <row r="27091">
      <c r="A27091" t="inlineStr">
        <is>
          <t>TuCredito</t>
        </is>
      </c>
      <c r="B27091" t="n">
        <v>92525913</v>
      </c>
      <c r="C27091" t="inlineStr">
        <is>
          <t>TCRD-449</t>
        </is>
      </c>
    </row>
    <row r="27092">
      <c r="A27092" t="inlineStr">
        <is>
          <t>Suprecredito</t>
        </is>
      </c>
      <c r="B27092" t="n">
        <v>92526093</v>
      </c>
      <c r="C27092" t="inlineStr">
        <is>
          <t>FNZASC-3177</t>
        </is>
      </c>
    </row>
    <row r="27093">
      <c r="A27093" t="inlineStr">
        <is>
          <t>Suprecredito</t>
        </is>
      </c>
      <c r="B27093" t="n">
        <v>92526168</v>
      </c>
      <c r="C27093" t="inlineStr">
        <is>
          <t>FGRST-1697</t>
        </is>
      </c>
    </row>
    <row r="27094">
      <c r="A27094" t="inlineStr">
        <is>
          <t>Suprecredito</t>
        </is>
      </c>
      <c r="B27094" t="n">
        <v>92526465</v>
      </c>
      <c r="C27094" t="inlineStr">
        <is>
          <t>CMTRS-1316</t>
        </is>
      </c>
    </row>
    <row r="27095">
      <c r="A27095" t="inlineStr">
        <is>
          <t>TuCredito</t>
        </is>
      </c>
      <c r="B27095" t="n">
        <v>92526492</v>
      </c>
      <c r="C27095" t="inlineStr">
        <is>
          <t>FNZA-1298</t>
        </is>
      </c>
    </row>
    <row r="27096">
      <c r="A27096" t="inlineStr">
        <is>
          <t>Suprecredito</t>
        </is>
      </c>
      <c r="B27096" t="n">
        <v>92526591</v>
      </c>
      <c r="C27096" t="inlineStr">
        <is>
          <t>LCP-126</t>
        </is>
      </c>
    </row>
    <row r="27097">
      <c r="A27097" t="inlineStr">
        <is>
          <t>Suprecredito</t>
        </is>
      </c>
      <c r="B27097" t="n">
        <v>92526623</v>
      </c>
      <c r="C27097" t="inlineStr">
        <is>
          <t>FNZASC-1154</t>
        </is>
      </c>
    </row>
    <row r="27098">
      <c r="A27098" t="inlineStr">
        <is>
          <t>Suprecredito</t>
        </is>
      </c>
      <c r="B27098" t="n">
        <v>92526658</v>
      </c>
      <c r="C27098" t="inlineStr">
        <is>
          <t>LCO-893</t>
        </is>
      </c>
    </row>
    <row r="27099">
      <c r="A27099" t="inlineStr">
        <is>
          <t>Suprecredito</t>
        </is>
      </c>
      <c r="B27099" t="n">
        <v>92526776</v>
      </c>
      <c r="C27099" t="inlineStr">
        <is>
          <t>LCN-262</t>
        </is>
      </c>
    </row>
    <row r="27100">
      <c r="A27100" t="inlineStr">
        <is>
          <t>Suprecredito</t>
        </is>
      </c>
      <c r="B27100" t="n">
        <v>92526950</v>
      </c>
      <c r="C27100" t="inlineStr">
        <is>
          <t>FNZASC-2073</t>
        </is>
      </c>
    </row>
    <row r="27101">
      <c r="A27101" t="inlineStr">
        <is>
          <t>Suprecredito</t>
        </is>
      </c>
      <c r="B27101" t="n">
        <v>92527016</v>
      </c>
      <c r="C27101" t="inlineStr">
        <is>
          <t>FGRST-1945</t>
        </is>
      </c>
    </row>
    <row r="27102">
      <c r="A27102" t="inlineStr">
        <is>
          <t>Suprecredito</t>
        </is>
      </c>
      <c r="B27102" t="n">
        <v>92527108</v>
      </c>
      <c r="C27102" t="inlineStr">
        <is>
          <t>FNZASC-3520</t>
        </is>
      </c>
    </row>
    <row r="27103">
      <c r="A27103" t="inlineStr">
        <is>
          <t>Suprecredito</t>
        </is>
      </c>
      <c r="B27103" t="n">
        <v>92527496</v>
      </c>
      <c r="C27103" t="inlineStr">
        <is>
          <t>FNZASC-2008</t>
        </is>
      </c>
    </row>
    <row r="27104">
      <c r="A27104" t="inlineStr">
        <is>
          <t>Suprecredito</t>
        </is>
      </c>
      <c r="B27104" t="n">
        <v>92527508</v>
      </c>
      <c r="C27104" t="inlineStr">
        <is>
          <t>FGRST-1872</t>
        </is>
      </c>
    </row>
    <row r="27105">
      <c r="A27105" t="inlineStr">
        <is>
          <t>Suprecredito</t>
        </is>
      </c>
      <c r="B27105" t="n">
        <v>92527677</v>
      </c>
      <c r="C27105" t="inlineStr">
        <is>
          <t>LCN-345</t>
        </is>
      </c>
    </row>
    <row r="27106">
      <c r="A27106" t="inlineStr">
        <is>
          <t>Suprecredito</t>
        </is>
      </c>
      <c r="B27106" t="n">
        <v>92527762</v>
      </c>
      <c r="C27106" t="inlineStr">
        <is>
          <t>FNZASC-5549</t>
        </is>
      </c>
    </row>
    <row r="27107">
      <c r="A27107" t="inlineStr">
        <is>
          <t>TuCredito</t>
        </is>
      </c>
      <c r="B27107" t="n">
        <v>92527771</v>
      </c>
      <c r="C27107" t="inlineStr">
        <is>
          <t>FNZA-2468</t>
        </is>
      </c>
    </row>
    <row r="27108">
      <c r="A27108" t="inlineStr">
        <is>
          <t>Suprecredito</t>
        </is>
      </c>
      <c r="B27108" t="n">
        <v>92527858</v>
      </c>
      <c r="C27108" t="inlineStr">
        <is>
          <t>LCO-126</t>
        </is>
      </c>
    </row>
    <row r="27109">
      <c r="A27109" t="inlineStr">
        <is>
          <t>Suprecredito</t>
        </is>
      </c>
      <c r="B27109" t="n">
        <v>92527883</v>
      </c>
      <c r="C27109" t="inlineStr">
        <is>
          <t>FGRST-779</t>
        </is>
      </c>
    </row>
    <row r="27110">
      <c r="A27110" t="inlineStr">
        <is>
          <t>Suprecredito</t>
        </is>
      </c>
      <c r="B27110" t="n">
        <v>92527929</v>
      </c>
      <c r="C27110" t="inlineStr">
        <is>
          <t>FNZASC-3955</t>
        </is>
      </c>
    </row>
    <row r="27111">
      <c r="A27111" t="inlineStr">
        <is>
          <t>Suprecredito</t>
        </is>
      </c>
      <c r="B27111" t="n">
        <v>92527976</v>
      </c>
      <c r="C27111" t="inlineStr">
        <is>
          <t>FNZASC-4554</t>
        </is>
      </c>
    </row>
    <row r="27112">
      <c r="A27112" t="inlineStr">
        <is>
          <t>Suprecredito</t>
        </is>
      </c>
      <c r="B27112" t="n">
        <v>92528208</v>
      </c>
      <c r="C27112" t="inlineStr">
        <is>
          <t>LCO-396</t>
        </is>
      </c>
    </row>
    <row r="27113">
      <c r="A27113" t="inlineStr">
        <is>
          <t>TuCredito</t>
        </is>
      </c>
      <c r="B27113" t="n">
        <v>92528219</v>
      </c>
      <c r="C27113" t="inlineStr">
        <is>
          <t>TCRD-19</t>
        </is>
      </c>
    </row>
    <row r="27114">
      <c r="A27114" t="inlineStr">
        <is>
          <t>Suprecredito</t>
        </is>
      </c>
      <c r="B27114" t="n">
        <v>92528312</v>
      </c>
      <c r="C27114" t="inlineStr">
        <is>
          <t>FGRST-1144</t>
        </is>
      </c>
    </row>
    <row r="27115">
      <c r="A27115" t="inlineStr">
        <is>
          <t>TuCredito</t>
        </is>
      </c>
      <c r="B27115" t="n">
        <v>92528494</v>
      </c>
      <c r="C27115" t="inlineStr">
        <is>
          <t>LCN-335</t>
        </is>
      </c>
    </row>
    <row r="27116">
      <c r="A27116" t="inlineStr">
        <is>
          <t>Suprecredito</t>
        </is>
      </c>
      <c r="B27116" t="n">
        <v>92528998</v>
      </c>
      <c r="C27116" t="inlineStr">
        <is>
          <t>LCN-673</t>
        </is>
      </c>
    </row>
    <row r="27117">
      <c r="A27117" t="inlineStr">
        <is>
          <t>TuCredito</t>
        </is>
      </c>
      <c r="B27117" t="n">
        <v>92529301</v>
      </c>
      <c r="C27117" t="inlineStr">
        <is>
          <t>LCO-1407</t>
        </is>
      </c>
    </row>
    <row r="27118">
      <c r="A27118" t="inlineStr">
        <is>
          <t>Suprecredito</t>
        </is>
      </c>
      <c r="B27118" t="n">
        <v>92529306</v>
      </c>
      <c r="C27118" t="inlineStr">
        <is>
          <t>LCP-203</t>
        </is>
      </c>
    </row>
    <row r="27119">
      <c r="A27119" t="inlineStr">
        <is>
          <t>TuCredito</t>
        </is>
      </c>
      <c r="B27119" t="n">
        <v>92529311</v>
      </c>
      <c r="C27119" t="inlineStr">
        <is>
          <t>LCQ-51</t>
        </is>
      </c>
    </row>
    <row r="27120">
      <c r="A27120" t="inlineStr">
        <is>
          <t>Suprecredito</t>
        </is>
      </c>
      <c r="B27120" t="n">
        <v>92529341</v>
      </c>
      <c r="C27120" t="inlineStr">
        <is>
          <t>FGRST-568</t>
        </is>
      </c>
    </row>
    <row r="27121">
      <c r="A27121" t="inlineStr">
        <is>
          <t>Suprecredito</t>
        </is>
      </c>
      <c r="B27121" t="n">
        <v>92529483</v>
      </c>
      <c r="C27121" t="inlineStr">
        <is>
          <t>FGRST-1585</t>
        </is>
      </c>
    </row>
    <row r="27122">
      <c r="A27122" t="inlineStr">
        <is>
          <t>Suprecredito</t>
        </is>
      </c>
      <c r="B27122" t="n">
        <v>92529712</v>
      </c>
      <c r="C27122" t="inlineStr">
        <is>
          <t>LCR-350</t>
        </is>
      </c>
    </row>
    <row r="27123">
      <c r="A27123" t="inlineStr">
        <is>
          <t>TuCredito</t>
        </is>
      </c>
      <c r="B27123" t="n">
        <v>92529937</v>
      </c>
      <c r="C27123" t="inlineStr">
        <is>
          <t>LCO-866</t>
        </is>
      </c>
    </row>
    <row r="27124">
      <c r="A27124" t="inlineStr">
        <is>
          <t>Suprecredito</t>
        </is>
      </c>
      <c r="B27124" t="n">
        <v>92530036</v>
      </c>
      <c r="C27124" t="inlineStr">
        <is>
          <t>FNZASC-2891</t>
        </is>
      </c>
    </row>
    <row r="27125">
      <c r="A27125" t="inlineStr">
        <is>
          <t>Suprecredito</t>
        </is>
      </c>
      <c r="B27125" t="n">
        <v>92530086</v>
      </c>
      <c r="C27125" t="inlineStr">
        <is>
          <t>FNZASC-3465</t>
        </is>
      </c>
    </row>
    <row r="27126">
      <c r="A27126" t="inlineStr">
        <is>
          <t>Suprecredito</t>
        </is>
      </c>
      <c r="B27126" t="n">
        <v>92530352</v>
      </c>
      <c r="C27126" t="inlineStr">
        <is>
          <t>LCO-345</t>
        </is>
      </c>
    </row>
    <row r="27127">
      <c r="A27127" t="inlineStr">
        <is>
          <t>Suprecredito</t>
        </is>
      </c>
      <c r="B27127" t="n">
        <v>92530435</v>
      </c>
      <c r="C27127" t="inlineStr">
        <is>
          <t>FNZASC-1387</t>
        </is>
      </c>
    </row>
    <row r="27128">
      <c r="A27128" t="inlineStr">
        <is>
          <t>TuCredito</t>
        </is>
      </c>
      <c r="B27128" t="n">
        <v>92530892</v>
      </c>
      <c r="C27128" t="inlineStr">
        <is>
          <t>LCN-190</t>
        </is>
      </c>
    </row>
    <row r="27129">
      <c r="A27129" t="inlineStr">
        <is>
          <t>Suprecredito</t>
        </is>
      </c>
      <c r="B27129" t="n">
        <v>92530907</v>
      </c>
      <c r="C27129" t="inlineStr">
        <is>
          <t>LCR-96</t>
        </is>
      </c>
    </row>
    <row r="27130">
      <c r="A27130" t="inlineStr">
        <is>
          <t>Suprecredito</t>
        </is>
      </c>
      <c r="B27130" t="n">
        <v>92530954</v>
      </c>
      <c r="C27130" t="inlineStr">
        <is>
          <t>FNZASC-5111</t>
        </is>
      </c>
    </row>
    <row r="27131">
      <c r="A27131" t="inlineStr">
        <is>
          <t>Movicap</t>
        </is>
      </c>
      <c r="B27131" t="n">
        <v>92531054</v>
      </c>
      <c r="C27131" t="inlineStr">
        <is>
          <t>FGMV-789</t>
        </is>
      </c>
    </row>
    <row r="27132">
      <c r="A27132" t="inlineStr">
        <is>
          <t>Movicap</t>
        </is>
      </c>
      <c r="B27132" t="n">
        <v>92531418</v>
      </c>
      <c r="C27132" t="inlineStr">
        <is>
          <t>FGMV-2070</t>
        </is>
      </c>
    </row>
    <row r="27133">
      <c r="A27133" t="inlineStr">
        <is>
          <t>TuCredito</t>
        </is>
      </c>
      <c r="B27133" t="n">
        <v>92531746</v>
      </c>
      <c r="C27133" s="3" t="inlineStr">
        <is>
          <t>FNZA-4184</t>
        </is>
      </c>
    </row>
    <row r="27134">
      <c r="A27134" t="inlineStr">
        <is>
          <t>Suprecredito</t>
        </is>
      </c>
      <c r="B27134" t="n">
        <v>92531967</v>
      </c>
      <c r="C27134" t="inlineStr">
        <is>
          <t>LCO-879</t>
        </is>
      </c>
    </row>
    <row r="27135">
      <c r="A27135" t="inlineStr">
        <is>
          <t>Suprecredito</t>
        </is>
      </c>
      <c r="B27135" t="n">
        <v>92532646</v>
      </c>
      <c r="C27135" t="inlineStr">
        <is>
          <t>FNZASC-5741</t>
        </is>
      </c>
    </row>
    <row r="27136">
      <c r="A27136" t="inlineStr">
        <is>
          <t>Suprecartera</t>
        </is>
      </c>
      <c r="B27136" t="n">
        <v>92532949</v>
      </c>
      <c r="C27136" t="inlineStr">
        <is>
          <t>FNZASP-223</t>
        </is>
      </c>
    </row>
    <row r="27137">
      <c r="A27137" t="inlineStr">
        <is>
          <t>Suprecredito</t>
        </is>
      </c>
      <c r="B27137" t="n">
        <v>92533159</v>
      </c>
      <c r="C27137" t="inlineStr">
        <is>
          <t>LCN-50</t>
        </is>
      </c>
    </row>
    <row r="27138">
      <c r="A27138" t="inlineStr">
        <is>
          <t>TuCredito</t>
        </is>
      </c>
      <c r="B27138" t="n">
        <v>92533976</v>
      </c>
      <c r="C27138" t="inlineStr">
        <is>
          <t>LCR-683</t>
        </is>
      </c>
    </row>
    <row r="27139">
      <c r="A27139" t="inlineStr">
        <is>
          <t>Suprecredito</t>
        </is>
      </c>
      <c r="B27139" t="n">
        <v>92534316</v>
      </c>
      <c r="C27139" t="inlineStr">
        <is>
          <t>CMTRS-1352</t>
        </is>
      </c>
    </row>
    <row r="27140">
      <c r="A27140" t="inlineStr">
        <is>
          <t>Suprecredito</t>
        </is>
      </c>
      <c r="B27140" t="n">
        <v>92534366</v>
      </c>
      <c r="C27140" t="inlineStr">
        <is>
          <t>LCO-753</t>
        </is>
      </c>
    </row>
    <row r="27141">
      <c r="A27141" t="inlineStr">
        <is>
          <t>Suprecredito</t>
        </is>
      </c>
      <c r="B27141" t="n">
        <v>92534366</v>
      </c>
      <c r="C27141" t="inlineStr">
        <is>
          <t>LCO-730</t>
        </is>
      </c>
    </row>
    <row r="27142">
      <c r="A27142" t="inlineStr">
        <is>
          <t>Movicap</t>
        </is>
      </c>
      <c r="B27142" t="n">
        <v>92535133</v>
      </c>
      <c r="C27142" t="inlineStr">
        <is>
          <t>FGMV-248</t>
        </is>
      </c>
    </row>
    <row r="27143">
      <c r="A27143" t="inlineStr">
        <is>
          <t>Suprecredito</t>
        </is>
      </c>
      <c r="B27143" t="n">
        <v>92535386</v>
      </c>
      <c r="C27143" t="inlineStr">
        <is>
          <t>FGRST-1161</t>
        </is>
      </c>
    </row>
    <row r="27144">
      <c r="A27144" t="inlineStr">
        <is>
          <t>Suprecartera</t>
        </is>
      </c>
      <c r="B27144" t="n">
        <v>92535641</v>
      </c>
      <c r="C27144" t="inlineStr">
        <is>
          <t>MCSCR-4207</t>
        </is>
      </c>
    </row>
    <row r="27145">
      <c r="A27145" t="inlineStr">
        <is>
          <t>TuCredito</t>
        </is>
      </c>
      <c r="B27145" t="n">
        <v>92535699</v>
      </c>
      <c r="C27145" t="inlineStr">
        <is>
          <t>FNZA-5229</t>
        </is>
      </c>
    </row>
    <row r="27146">
      <c r="A27146" t="inlineStr">
        <is>
          <t>Suprecredito</t>
        </is>
      </c>
      <c r="B27146" t="n">
        <v>92535963</v>
      </c>
      <c r="C27146" t="inlineStr">
        <is>
          <t>FNZASC-212</t>
        </is>
      </c>
    </row>
    <row r="27147">
      <c r="A27147" t="inlineStr">
        <is>
          <t>Suprecredito</t>
        </is>
      </c>
      <c r="B27147" t="n">
        <v>92536823</v>
      </c>
      <c r="C27147" t="inlineStr">
        <is>
          <t>FNZASC-756</t>
        </is>
      </c>
    </row>
    <row r="27148">
      <c r="A27148" t="inlineStr">
        <is>
          <t>TuCredito</t>
        </is>
      </c>
      <c r="B27148" t="n">
        <v>92536915</v>
      </c>
      <c r="C27148" t="inlineStr">
        <is>
          <t>TCRD-2473</t>
        </is>
      </c>
    </row>
    <row r="27149">
      <c r="A27149" t="inlineStr">
        <is>
          <t>Suprecredito</t>
        </is>
      </c>
      <c r="B27149" t="n">
        <v>92537158</v>
      </c>
      <c r="C27149" t="inlineStr">
        <is>
          <t>FGRST-1147</t>
        </is>
      </c>
    </row>
    <row r="27150">
      <c r="A27150" t="inlineStr">
        <is>
          <t>Movicap</t>
        </is>
      </c>
      <c r="B27150" t="n">
        <v>92537321</v>
      </c>
      <c r="C27150" t="inlineStr">
        <is>
          <t>FGMV-2639</t>
        </is>
      </c>
    </row>
    <row r="27151">
      <c r="A27151" t="inlineStr">
        <is>
          <t>Suprecredito</t>
        </is>
      </c>
      <c r="B27151" t="n">
        <v>92537897</v>
      </c>
      <c r="C27151" t="inlineStr">
        <is>
          <t>LCR-715</t>
        </is>
      </c>
    </row>
    <row r="27152">
      <c r="A27152" t="inlineStr">
        <is>
          <t>Suprecredito</t>
        </is>
      </c>
      <c r="B27152" t="n">
        <v>92538075</v>
      </c>
      <c r="C27152" t="inlineStr">
        <is>
          <t>LCR-279</t>
        </is>
      </c>
    </row>
    <row r="27153">
      <c r="A27153" t="inlineStr">
        <is>
          <t>Movicap</t>
        </is>
      </c>
      <c r="B27153" t="n">
        <v>92538088</v>
      </c>
      <c r="C27153" t="inlineStr">
        <is>
          <t>FGMV-629</t>
        </is>
      </c>
    </row>
    <row r="27154">
      <c r="A27154" t="inlineStr">
        <is>
          <t>Suprecredito</t>
        </is>
      </c>
      <c r="B27154" t="n">
        <v>92538248</v>
      </c>
      <c r="C27154" t="inlineStr">
        <is>
          <t>LCO-595</t>
        </is>
      </c>
    </row>
    <row r="27155">
      <c r="A27155" t="inlineStr">
        <is>
          <t>Suprecredito</t>
        </is>
      </c>
      <c r="B27155" t="n">
        <v>92538270</v>
      </c>
      <c r="C27155" t="inlineStr">
        <is>
          <t>LCO-556</t>
        </is>
      </c>
    </row>
    <row r="27156">
      <c r="A27156" t="inlineStr">
        <is>
          <t>Suprecredito</t>
        </is>
      </c>
      <c r="B27156" t="n">
        <v>92538345</v>
      </c>
      <c r="C27156" t="inlineStr">
        <is>
          <t>LCN-188</t>
        </is>
      </c>
    </row>
    <row r="27157">
      <c r="A27157" t="inlineStr">
        <is>
          <t>Suprecredito</t>
        </is>
      </c>
      <c r="B27157" t="n">
        <v>92539006</v>
      </c>
      <c r="C27157" t="inlineStr">
        <is>
          <t>CMTRS-2734</t>
        </is>
      </c>
    </row>
    <row r="27158">
      <c r="A27158" t="inlineStr">
        <is>
          <t>TuCredito</t>
        </is>
      </c>
      <c r="B27158" t="n">
        <v>92539089</v>
      </c>
      <c r="C27158" t="inlineStr">
        <is>
          <t>FNZA-2580</t>
        </is>
      </c>
    </row>
    <row r="27159">
      <c r="A27159" t="inlineStr">
        <is>
          <t>Suprecredito</t>
        </is>
      </c>
      <c r="B27159" t="n">
        <v>92539089</v>
      </c>
      <c r="C27159" t="inlineStr">
        <is>
          <t>FNZASC-3502</t>
        </is>
      </c>
    </row>
    <row r="27160">
      <c r="A27160" t="inlineStr">
        <is>
          <t>TuCredito</t>
        </is>
      </c>
      <c r="B27160" t="n">
        <v>92539295</v>
      </c>
      <c r="C27160" t="inlineStr">
        <is>
          <t>LCO-302</t>
        </is>
      </c>
    </row>
    <row r="27161">
      <c r="A27161" t="inlineStr">
        <is>
          <t>Suprecredito</t>
        </is>
      </c>
      <c r="B27161" t="n">
        <v>92539307</v>
      </c>
      <c r="C27161" t="inlineStr">
        <is>
          <t>LCO-1070</t>
        </is>
      </c>
    </row>
    <row r="27162">
      <c r="A27162" t="inlineStr">
        <is>
          <t>Suprecredito</t>
        </is>
      </c>
      <c r="B27162" t="n">
        <v>92539307</v>
      </c>
      <c r="C27162" t="inlineStr">
        <is>
          <t>FNZASC-90</t>
        </is>
      </c>
    </row>
    <row r="27163">
      <c r="A27163" t="inlineStr">
        <is>
          <t>TuCredito</t>
        </is>
      </c>
      <c r="B27163" t="n">
        <v>92539408</v>
      </c>
      <c r="C27163" t="inlineStr">
        <is>
          <t>LCK-86</t>
        </is>
      </c>
    </row>
    <row r="27164">
      <c r="A27164" t="inlineStr">
        <is>
          <t>Suprecredito</t>
        </is>
      </c>
      <c r="B27164" t="n">
        <v>92539971</v>
      </c>
      <c r="C27164" t="inlineStr">
        <is>
          <t>FNZASC-1748</t>
        </is>
      </c>
    </row>
    <row r="27165">
      <c r="A27165" t="inlineStr">
        <is>
          <t>Suprecredito</t>
        </is>
      </c>
      <c r="B27165" t="n">
        <v>92540261</v>
      </c>
      <c r="C27165" t="inlineStr">
        <is>
          <t>FNZASC-2385</t>
        </is>
      </c>
    </row>
    <row r="27166">
      <c r="A27166" t="inlineStr">
        <is>
          <t>Suprecartera</t>
        </is>
      </c>
      <c r="B27166" t="n">
        <v>92540289</v>
      </c>
      <c r="C27166" t="inlineStr">
        <is>
          <t>FNZASP-238</t>
        </is>
      </c>
    </row>
    <row r="27167">
      <c r="A27167" t="inlineStr">
        <is>
          <t>TuCredito</t>
        </is>
      </c>
      <c r="B27167" t="n">
        <v>92540345</v>
      </c>
      <c r="C27167" t="inlineStr">
        <is>
          <t>FNZA-3151</t>
        </is>
      </c>
    </row>
    <row r="27168">
      <c r="A27168" t="inlineStr">
        <is>
          <t>Suprecredito</t>
        </is>
      </c>
      <c r="B27168" t="n">
        <v>92540563</v>
      </c>
      <c r="C27168" t="inlineStr">
        <is>
          <t>LCO-1352</t>
        </is>
      </c>
    </row>
    <row r="27169">
      <c r="A27169" t="inlineStr">
        <is>
          <t>Suprecartera</t>
        </is>
      </c>
      <c r="B27169" t="n">
        <v>92541114</v>
      </c>
      <c r="C27169" t="inlineStr">
        <is>
          <t>FNZASP-851</t>
        </is>
      </c>
    </row>
    <row r="27170">
      <c r="A27170" t="inlineStr">
        <is>
          <t>Movicap</t>
        </is>
      </c>
      <c r="B27170" t="n">
        <v>92541408</v>
      </c>
      <c r="C27170" t="inlineStr">
        <is>
          <t>FGMV-1767</t>
        </is>
      </c>
    </row>
    <row r="27171">
      <c r="A27171" t="inlineStr">
        <is>
          <t>TuCredito</t>
        </is>
      </c>
      <c r="B27171" t="n">
        <v>92541504</v>
      </c>
      <c r="C27171" t="inlineStr">
        <is>
          <t>LCN-121</t>
        </is>
      </c>
    </row>
    <row r="27172">
      <c r="A27172" t="inlineStr">
        <is>
          <t>Suprecredito</t>
        </is>
      </c>
      <c r="B27172" t="n">
        <v>92541543</v>
      </c>
      <c r="C27172" t="inlineStr">
        <is>
          <t>FNZASC-924</t>
        </is>
      </c>
    </row>
    <row r="27173">
      <c r="A27173" t="inlineStr">
        <is>
          <t>Suprecredito</t>
        </is>
      </c>
      <c r="B27173" t="n">
        <v>92541575</v>
      </c>
      <c r="C27173" t="inlineStr">
        <is>
          <t>CMTRS-2712</t>
        </is>
      </c>
    </row>
    <row r="27174">
      <c r="A27174" t="inlineStr">
        <is>
          <t>Suprecredito</t>
        </is>
      </c>
      <c r="B27174" t="n">
        <v>92541768</v>
      </c>
      <c r="C27174" t="inlineStr">
        <is>
          <t>LCP-157</t>
        </is>
      </c>
    </row>
    <row r="27175">
      <c r="A27175" t="inlineStr">
        <is>
          <t>Suprecredito</t>
        </is>
      </c>
      <c r="B27175" t="n">
        <v>92541778</v>
      </c>
      <c r="C27175" t="inlineStr">
        <is>
          <t>LCP-71</t>
        </is>
      </c>
    </row>
    <row r="27176">
      <c r="A27176" t="inlineStr">
        <is>
          <t>Suprecredito</t>
        </is>
      </c>
      <c r="B27176" t="n">
        <v>92542151</v>
      </c>
      <c r="C27176" t="inlineStr">
        <is>
          <t>FNZASC-1037</t>
        </is>
      </c>
    </row>
    <row r="27177">
      <c r="A27177" t="inlineStr">
        <is>
          <t>Suprecredito</t>
        </is>
      </c>
      <c r="B27177" t="n">
        <v>92542163</v>
      </c>
      <c r="C27177" t="inlineStr">
        <is>
          <t>LCO-390</t>
        </is>
      </c>
    </row>
    <row r="27178">
      <c r="A27178" t="inlineStr">
        <is>
          <t>Movicap</t>
        </is>
      </c>
      <c r="B27178" t="n">
        <v>92542166</v>
      </c>
      <c r="C27178" t="inlineStr">
        <is>
          <t>FGMV-1715</t>
        </is>
      </c>
    </row>
    <row r="27179">
      <c r="A27179" t="inlineStr">
        <is>
          <t>Suprecredito</t>
        </is>
      </c>
      <c r="B27179" t="n">
        <v>92542188</v>
      </c>
      <c r="C27179" t="inlineStr">
        <is>
          <t>LCN-632</t>
        </is>
      </c>
    </row>
    <row r="27180">
      <c r="A27180" t="inlineStr">
        <is>
          <t>Suprecredito</t>
        </is>
      </c>
      <c r="B27180" t="n">
        <v>92542564</v>
      </c>
      <c r="C27180" t="inlineStr">
        <is>
          <t>FNZASC-4836</t>
        </is>
      </c>
    </row>
    <row r="27181">
      <c r="A27181" t="inlineStr">
        <is>
          <t>Suprecredito</t>
        </is>
      </c>
      <c r="B27181" t="n">
        <v>92542592</v>
      </c>
      <c r="C27181" t="inlineStr">
        <is>
          <t>FNZASC-2977</t>
        </is>
      </c>
    </row>
    <row r="27182">
      <c r="A27182" t="inlineStr">
        <is>
          <t>Suprecredito</t>
        </is>
      </c>
      <c r="B27182" t="n">
        <v>92543109</v>
      </c>
      <c r="C27182" t="inlineStr">
        <is>
          <t>FNZASC-4775</t>
        </is>
      </c>
    </row>
    <row r="27183">
      <c r="A27183" t="inlineStr">
        <is>
          <t>Suprecredito</t>
        </is>
      </c>
      <c r="B27183" t="n">
        <v>92543268</v>
      </c>
      <c r="C27183" t="inlineStr">
        <is>
          <t>LCO-507</t>
        </is>
      </c>
    </row>
    <row r="27184">
      <c r="A27184" t="inlineStr">
        <is>
          <t>TuCredito</t>
        </is>
      </c>
      <c r="B27184" t="n">
        <v>92543395</v>
      </c>
      <c r="C27184" t="inlineStr">
        <is>
          <t>LCR-305</t>
        </is>
      </c>
    </row>
    <row r="27185">
      <c r="A27185" t="inlineStr">
        <is>
          <t>Suprecredito</t>
        </is>
      </c>
      <c r="B27185" t="n">
        <v>92543549</v>
      </c>
      <c r="C27185" t="inlineStr">
        <is>
          <t>FNZASC-1262</t>
        </is>
      </c>
    </row>
    <row r="27186">
      <c r="A27186" t="inlineStr">
        <is>
          <t>Suprecredito</t>
        </is>
      </c>
      <c r="B27186" t="n">
        <v>92543718</v>
      </c>
      <c r="C27186" t="inlineStr">
        <is>
          <t>LCP-249</t>
        </is>
      </c>
    </row>
    <row r="27187">
      <c r="A27187" t="inlineStr">
        <is>
          <t>Suprecredito</t>
        </is>
      </c>
      <c r="B27187" t="n">
        <v>92543863</v>
      </c>
      <c r="C27187" t="inlineStr">
        <is>
          <t>LCP-86</t>
        </is>
      </c>
    </row>
    <row r="27188">
      <c r="A27188" t="inlineStr">
        <is>
          <t>TuCredito</t>
        </is>
      </c>
      <c r="B27188" t="n">
        <v>92544006</v>
      </c>
      <c r="C27188" t="inlineStr">
        <is>
          <t>FNZA-5393</t>
        </is>
      </c>
    </row>
    <row r="27189">
      <c r="A27189" t="inlineStr">
        <is>
          <t>Suprecredito</t>
        </is>
      </c>
      <c r="B27189" t="n">
        <v>92544123</v>
      </c>
      <c r="C27189" t="inlineStr">
        <is>
          <t>FGRST-1018</t>
        </is>
      </c>
    </row>
    <row r="27190">
      <c r="A27190" t="inlineStr">
        <is>
          <t>Movicap</t>
        </is>
      </c>
      <c r="B27190" t="n">
        <v>92544352</v>
      </c>
      <c r="C27190" t="inlineStr">
        <is>
          <t>FGMV-610</t>
        </is>
      </c>
    </row>
    <row r="27191">
      <c r="A27191" t="inlineStr">
        <is>
          <t>TuCredito</t>
        </is>
      </c>
      <c r="B27191" t="n">
        <v>92544448</v>
      </c>
      <c r="C27191" t="inlineStr">
        <is>
          <t>FNZA-3221</t>
        </is>
      </c>
    </row>
    <row r="27192">
      <c r="A27192" t="inlineStr">
        <is>
          <t>TuCredito</t>
        </is>
      </c>
      <c r="B27192" t="n">
        <v>92544489</v>
      </c>
      <c r="C27192" t="inlineStr">
        <is>
          <t>FNZA-550</t>
        </is>
      </c>
    </row>
    <row r="27193">
      <c r="A27193" t="inlineStr">
        <is>
          <t>Suprecredito</t>
        </is>
      </c>
      <c r="B27193" t="n">
        <v>92544709</v>
      </c>
      <c r="C27193" t="inlineStr">
        <is>
          <t>LCO-593</t>
        </is>
      </c>
    </row>
    <row r="27194">
      <c r="A27194" t="inlineStr">
        <is>
          <t>Suprecredito</t>
        </is>
      </c>
      <c r="B27194" t="n">
        <v>92544733</v>
      </c>
      <c r="C27194" t="inlineStr">
        <is>
          <t>LCO-1095</t>
        </is>
      </c>
    </row>
    <row r="27195">
      <c r="A27195" t="inlineStr">
        <is>
          <t>TuCredito</t>
        </is>
      </c>
      <c r="B27195" t="n">
        <v>92544811</v>
      </c>
      <c r="C27195" t="inlineStr">
        <is>
          <t>FNZA-1547</t>
        </is>
      </c>
    </row>
    <row r="27196">
      <c r="A27196" t="inlineStr">
        <is>
          <t>Suprecredito</t>
        </is>
      </c>
      <c r="B27196" t="n">
        <v>92544830</v>
      </c>
      <c r="C27196" t="inlineStr">
        <is>
          <t>LCN-2</t>
        </is>
      </c>
    </row>
    <row r="27197">
      <c r="A27197" t="inlineStr">
        <is>
          <t>Suprecredito</t>
        </is>
      </c>
      <c r="B27197" t="n">
        <v>92545003</v>
      </c>
      <c r="C27197" t="inlineStr">
        <is>
          <t>LCO-328</t>
        </is>
      </c>
    </row>
    <row r="27198">
      <c r="A27198" t="inlineStr">
        <is>
          <t>TuCredito</t>
        </is>
      </c>
      <c r="B27198" t="n">
        <v>92545546</v>
      </c>
      <c r="C27198" t="inlineStr">
        <is>
          <t>TCRD-467</t>
        </is>
      </c>
    </row>
    <row r="27199">
      <c r="A27199" t="inlineStr">
        <is>
          <t>TuCredito</t>
        </is>
      </c>
      <c r="B27199" t="n">
        <v>92545772</v>
      </c>
      <c r="C27199" t="inlineStr">
        <is>
          <t>LCO-718</t>
        </is>
      </c>
    </row>
    <row r="27200">
      <c r="A27200" t="inlineStr">
        <is>
          <t>Suprecredito</t>
        </is>
      </c>
      <c r="B27200" t="n">
        <v>92545934</v>
      </c>
      <c r="C27200" t="inlineStr">
        <is>
          <t>LCO-1475</t>
        </is>
      </c>
    </row>
    <row r="27201">
      <c r="A27201" t="inlineStr">
        <is>
          <t>Suprecredito</t>
        </is>
      </c>
      <c r="B27201" t="n">
        <v>92546124</v>
      </c>
      <c r="C27201" t="inlineStr">
        <is>
          <t>FNZASC-5306</t>
        </is>
      </c>
    </row>
    <row r="27202">
      <c r="A27202" t="inlineStr">
        <is>
          <t>TuCredito</t>
        </is>
      </c>
      <c r="B27202" t="n">
        <v>92546230</v>
      </c>
      <c r="C27202" t="inlineStr">
        <is>
          <t>FNZA-6487</t>
        </is>
      </c>
    </row>
    <row r="27203">
      <c r="A27203" t="inlineStr">
        <is>
          <t>Movicap</t>
        </is>
      </c>
      <c r="B27203" t="n">
        <v>92546293</v>
      </c>
      <c r="C27203" t="inlineStr">
        <is>
          <t>FGMV-1831</t>
        </is>
      </c>
    </row>
    <row r="27204">
      <c r="A27204" t="inlineStr">
        <is>
          <t>Suprecredito</t>
        </is>
      </c>
      <c r="B27204" t="n">
        <v>92546514</v>
      </c>
      <c r="C27204" t="inlineStr">
        <is>
          <t>FNZASC-402</t>
        </is>
      </c>
    </row>
    <row r="27205">
      <c r="A27205" t="inlineStr">
        <is>
          <t>Suprecredito</t>
        </is>
      </c>
      <c r="B27205" t="n">
        <v>92546652</v>
      </c>
      <c r="C27205" t="inlineStr">
        <is>
          <t>LCQ-45</t>
        </is>
      </c>
    </row>
    <row r="27206">
      <c r="A27206" t="inlineStr">
        <is>
          <t>Movicap</t>
        </is>
      </c>
      <c r="B27206" t="n">
        <v>92547186</v>
      </c>
      <c r="C27206" t="inlineStr">
        <is>
          <t>FGMV-352</t>
        </is>
      </c>
    </row>
    <row r="27207">
      <c r="A27207" t="inlineStr">
        <is>
          <t>Suprecredito</t>
        </is>
      </c>
      <c r="B27207" t="n">
        <v>92547262</v>
      </c>
      <c r="C27207" t="inlineStr">
        <is>
          <t>FGRST-2775</t>
        </is>
      </c>
    </row>
    <row r="27208">
      <c r="A27208" t="inlineStr">
        <is>
          <t>TuCredito</t>
        </is>
      </c>
      <c r="B27208" t="n">
        <v>92548032</v>
      </c>
      <c r="C27208" t="inlineStr">
        <is>
          <t>FNZA-5340</t>
        </is>
      </c>
    </row>
    <row r="27209">
      <c r="A27209" t="inlineStr">
        <is>
          <t>Suprecredito</t>
        </is>
      </c>
      <c r="B27209" t="n">
        <v>92548227</v>
      </c>
      <c r="C27209" t="inlineStr">
        <is>
          <t>LCP-35</t>
        </is>
      </c>
    </row>
    <row r="27210">
      <c r="A27210" t="inlineStr">
        <is>
          <t>TuCredito</t>
        </is>
      </c>
      <c r="B27210" t="n">
        <v>92548227</v>
      </c>
      <c r="C27210" t="inlineStr">
        <is>
          <t>LCP-32</t>
        </is>
      </c>
    </row>
    <row r="27211">
      <c r="A27211" t="inlineStr">
        <is>
          <t>Movicap</t>
        </is>
      </c>
      <c r="B27211" t="n">
        <v>92548340</v>
      </c>
      <c r="C27211" t="inlineStr">
        <is>
          <t>FGMV-2320</t>
        </is>
      </c>
    </row>
    <row r="27212">
      <c r="A27212" t="inlineStr">
        <is>
          <t>TuCredito</t>
        </is>
      </c>
      <c r="B27212" t="n">
        <v>92548533</v>
      </c>
      <c r="C27212" t="inlineStr">
        <is>
          <t>FNZA-2297</t>
        </is>
      </c>
    </row>
    <row r="27213">
      <c r="A27213" t="inlineStr">
        <is>
          <t>Suprecredito</t>
        </is>
      </c>
      <c r="B27213" t="n">
        <v>92548583</v>
      </c>
      <c r="C27213" t="inlineStr">
        <is>
          <t>CMTRS-2521</t>
        </is>
      </c>
    </row>
    <row r="27214">
      <c r="A27214" t="inlineStr">
        <is>
          <t>TuCredito</t>
        </is>
      </c>
      <c r="B27214" t="n">
        <v>92548629</v>
      </c>
      <c r="C27214" t="inlineStr">
        <is>
          <t>FNZA-4912</t>
        </is>
      </c>
    </row>
    <row r="27215">
      <c r="A27215" t="inlineStr">
        <is>
          <t>Suprecredito</t>
        </is>
      </c>
      <c r="B27215" t="n">
        <v>92548752</v>
      </c>
      <c r="C27215" t="inlineStr">
        <is>
          <t>FNZASC-5714</t>
        </is>
      </c>
    </row>
    <row r="27216">
      <c r="A27216" t="inlineStr">
        <is>
          <t>Suprecredito</t>
        </is>
      </c>
      <c r="B27216" t="n">
        <v>92548912</v>
      </c>
      <c r="C27216" t="inlineStr">
        <is>
          <t>CMTRS-941</t>
        </is>
      </c>
    </row>
    <row r="27217">
      <c r="A27217" t="inlineStr">
        <is>
          <t>Suprecredito</t>
        </is>
      </c>
      <c r="B27217" t="n">
        <v>92549008</v>
      </c>
      <c r="C27217" t="inlineStr">
        <is>
          <t>LCP-327</t>
        </is>
      </c>
    </row>
    <row r="27218">
      <c r="A27218" t="inlineStr">
        <is>
          <t>Suprecredito</t>
        </is>
      </c>
      <c r="B27218" t="n">
        <v>92549089</v>
      </c>
      <c r="C27218" t="inlineStr">
        <is>
          <t>LCO-693</t>
        </is>
      </c>
    </row>
    <row r="27219">
      <c r="A27219" t="inlineStr">
        <is>
          <t>Suprecredito</t>
        </is>
      </c>
      <c r="B27219" t="n">
        <v>92549328</v>
      </c>
      <c r="C27219" t="inlineStr">
        <is>
          <t>LCR-70</t>
        </is>
      </c>
    </row>
    <row r="27220">
      <c r="A27220" t="inlineStr">
        <is>
          <t>Suprecredito</t>
        </is>
      </c>
      <c r="B27220" t="n">
        <v>92549481</v>
      </c>
      <c r="C27220" t="inlineStr">
        <is>
          <t>LCN-130</t>
        </is>
      </c>
    </row>
    <row r="27221">
      <c r="A27221" t="inlineStr">
        <is>
          <t>TuCredito</t>
        </is>
      </c>
      <c r="B27221" t="n">
        <v>92549582</v>
      </c>
      <c r="C27221" t="inlineStr">
        <is>
          <t>LCO-622</t>
        </is>
      </c>
    </row>
    <row r="27222">
      <c r="A27222" t="inlineStr">
        <is>
          <t>Suprecredito</t>
        </is>
      </c>
      <c r="B27222" t="n">
        <v>92549713</v>
      </c>
      <c r="C27222" t="inlineStr">
        <is>
          <t>FGRST-2593</t>
        </is>
      </c>
    </row>
    <row r="27223">
      <c r="A27223" t="inlineStr">
        <is>
          <t>Suprecredito</t>
        </is>
      </c>
      <c r="B27223" t="n">
        <v>92549831</v>
      </c>
      <c r="C27223" t="inlineStr">
        <is>
          <t>CMTRS-413</t>
        </is>
      </c>
    </row>
    <row r="27224">
      <c r="A27224" t="inlineStr">
        <is>
          <t>TuCredito</t>
        </is>
      </c>
      <c r="B27224" t="n">
        <v>92549846</v>
      </c>
      <c r="C27224" t="inlineStr">
        <is>
          <t>LCO-214</t>
        </is>
      </c>
    </row>
    <row r="27225">
      <c r="A27225" t="inlineStr">
        <is>
          <t>Suprecartera</t>
        </is>
      </c>
      <c r="B27225" t="n">
        <v>92550576</v>
      </c>
      <c r="C27225" t="inlineStr">
        <is>
          <t>FNZASP-1277</t>
        </is>
      </c>
    </row>
    <row r="27226">
      <c r="A27226" t="inlineStr">
        <is>
          <t>Movicap</t>
        </is>
      </c>
      <c r="B27226" t="n">
        <v>92551263</v>
      </c>
      <c r="C27226" t="inlineStr">
        <is>
          <t>FGMV-747</t>
        </is>
      </c>
    </row>
    <row r="27227">
      <c r="A27227" t="inlineStr">
        <is>
          <t>Movicap</t>
        </is>
      </c>
      <c r="B27227" t="n">
        <v>92551288</v>
      </c>
      <c r="C27227" t="inlineStr">
        <is>
          <t>FGMV-621</t>
        </is>
      </c>
    </row>
    <row r="27228">
      <c r="A27228" t="inlineStr">
        <is>
          <t>Movicap</t>
        </is>
      </c>
      <c r="B27228" t="n">
        <v>92551337</v>
      </c>
      <c r="C27228" t="inlineStr">
        <is>
          <t>FGMV-1117</t>
        </is>
      </c>
    </row>
    <row r="27229">
      <c r="A27229" t="inlineStr">
        <is>
          <t>TuCredito</t>
        </is>
      </c>
      <c r="B27229" t="n">
        <v>92551587</v>
      </c>
      <c r="C27229" t="inlineStr">
        <is>
          <t>FNZA-3689</t>
        </is>
      </c>
    </row>
    <row r="27230">
      <c r="A27230" t="inlineStr">
        <is>
          <t>TuCredito</t>
        </is>
      </c>
      <c r="B27230" t="n">
        <v>92551595</v>
      </c>
      <c r="C27230" t="inlineStr">
        <is>
          <t>FNZA-3013</t>
        </is>
      </c>
    </row>
    <row r="27231">
      <c r="A27231" t="inlineStr">
        <is>
          <t>Movicap</t>
        </is>
      </c>
      <c r="B27231" t="n">
        <v>92551652</v>
      </c>
      <c r="C27231" t="inlineStr">
        <is>
          <t>FGMV-641</t>
        </is>
      </c>
    </row>
    <row r="27232">
      <c r="A27232" t="inlineStr">
        <is>
          <t>Movicap</t>
        </is>
      </c>
      <c r="B27232" t="n">
        <v>92551852</v>
      </c>
      <c r="C27232" t="inlineStr">
        <is>
          <t>FGMV-2355</t>
        </is>
      </c>
    </row>
    <row r="27233">
      <c r="A27233" t="inlineStr">
        <is>
          <t>Suprecredito</t>
        </is>
      </c>
      <c r="B27233" t="n">
        <v>92552605</v>
      </c>
      <c r="C27233" t="inlineStr">
        <is>
          <t>LCO-559</t>
        </is>
      </c>
    </row>
    <row r="27234">
      <c r="A27234" t="inlineStr">
        <is>
          <t>TuCredito</t>
        </is>
      </c>
      <c r="B27234" t="n">
        <v>92552837</v>
      </c>
      <c r="C27234" t="inlineStr">
        <is>
          <t>FNZA-1796</t>
        </is>
      </c>
    </row>
    <row r="27235">
      <c r="A27235" t="inlineStr">
        <is>
          <t>Suprecartera</t>
        </is>
      </c>
      <c r="B27235" t="n">
        <v>92553203</v>
      </c>
      <c r="C27235" t="inlineStr">
        <is>
          <t>FGRSC-98055</t>
        </is>
      </c>
    </row>
    <row r="27236">
      <c r="A27236" t="inlineStr">
        <is>
          <t>Suprecredito</t>
        </is>
      </c>
      <c r="B27236" t="n">
        <v>92553554</v>
      </c>
      <c r="C27236" t="inlineStr">
        <is>
          <t>FNZASC-2166</t>
        </is>
      </c>
    </row>
    <row r="27237">
      <c r="A27237" t="inlineStr">
        <is>
          <t>Suprecredito</t>
        </is>
      </c>
      <c r="B27237" t="n">
        <v>92553815</v>
      </c>
      <c r="C27237" t="inlineStr">
        <is>
          <t>CMTRS-580</t>
        </is>
      </c>
    </row>
    <row r="27238">
      <c r="A27238" t="inlineStr">
        <is>
          <t>Suprecredito</t>
        </is>
      </c>
      <c r="B27238" t="n">
        <v>92554438</v>
      </c>
      <c r="C27238" t="inlineStr">
        <is>
          <t>LCO-1024</t>
        </is>
      </c>
    </row>
    <row r="27239">
      <c r="A27239" t="inlineStr">
        <is>
          <t>TuCredito</t>
        </is>
      </c>
      <c r="B27239" t="n">
        <v>92554466</v>
      </c>
      <c r="C27239" t="inlineStr">
        <is>
          <t>FNZA-2812</t>
        </is>
      </c>
    </row>
    <row r="27240">
      <c r="A27240" t="inlineStr">
        <is>
          <t>Movicap</t>
        </is>
      </c>
      <c r="B27240" t="n">
        <v>92554610</v>
      </c>
      <c r="C27240" t="inlineStr">
        <is>
          <t>FGMV-2352</t>
        </is>
      </c>
    </row>
    <row r="27241">
      <c r="A27241" t="inlineStr">
        <is>
          <t>Movicap</t>
        </is>
      </c>
      <c r="B27241" t="n">
        <v>92554717</v>
      </c>
      <c r="C27241" t="inlineStr">
        <is>
          <t>FGMV-745</t>
        </is>
      </c>
    </row>
    <row r="27242">
      <c r="A27242" t="inlineStr">
        <is>
          <t>Suprecredito</t>
        </is>
      </c>
      <c r="B27242" t="n">
        <v>92554740</v>
      </c>
      <c r="C27242" t="inlineStr">
        <is>
          <t>LCN-248</t>
        </is>
      </c>
    </row>
    <row r="27243">
      <c r="A27243" t="inlineStr">
        <is>
          <t>Suprecartera</t>
        </is>
      </c>
      <c r="B27243" t="n">
        <v>92555105</v>
      </c>
      <c r="C27243" t="inlineStr">
        <is>
          <t>FNZASP-483</t>
        </is>
      </c>
    </row>
    <row r="27244">
      <c r="A27244" t="inlineStr">
        <is>
          <t>Suprecredito</t>
        </is>
      </c>
      <c r="B27244" t="n">
        <v>92556049</v>
      </c>
      <c r="C27244" t="inlineStr">
        <is>
          <t>FNZASC-2929</t>
        </is>
      </c>
    </row>
    <row r="27245">
      <c r="A27245" t="inlineStr">
        <is>
          <t>Suprecartera</t>
        </is>
      </c>
      <c r="B27245" t="n">
        <v>92556982</v>
      </c>
      <c r="C27245" t="inlineStr">
        <is>
          <t>FNZASP-385</t>
        </is>
      </c>
    </row>
    <row r="27246">
      <c r="A27246" t="inlineStr">
        <is>
          <t>Suprecredito</t>
        </is>
      </c>
      <c r="B27246" t="n">
        <v>92557101</v>
      </c>
      <c r="C27246" t="inlineStr">
        <is>
          <t>LCO-334</t>
        </is>
      </c>
    </row>
    <row r="27247">
      <c r="A27247" t="inlineStr">
        <is>
          <t>Suprecartera</t>
        </is>
      </c>
      <c r="B27247" t="n">
        <v>92557105</v>
      </c>
      <c r="C27247" t="inlineStr">
        <is>
          <t>MCSCR-2725</t>
        </is>
      </c>
    </row>
    <row r="27248">
      <c r="A27248" t="inlineStr">
        <is>
          <t>Suprecartera</t>
        </is>
      </c>
      <c r="B27248" t="n">
        <v>92557324</v>
      </c>
      <c r="C27248" t="inlineStr">
        <is>
          <t>MCSCR-2832</t>
        </is>
      </c>
    </row>
    <row r="27249">
      <c r="A27249" t="inlineStr">
        <is>
          <t>Suprecredito</t>
        </is>
      </c>
      <c r="B27249" t="n">
        <v>92557328</v>
      </c>
      <c r="C27249" t="inlineStr">
        <is>
          <t>FNZASC-3342</t>
        </is>
      </c>
    </row>
    <row r="27250">
      <c r="A27250" t="inlineStr">
        <is>
          <t>Suprecredito</t>
        </is>
      </c>
      <c r="B27250" t="n">
        <v>92558808</v>
      </c>
      <c r="C27250" t="inlineStr">
        <is>
          <t>FGRST-2841</t>
        </is>
      </c>
    </row>
    <row r="27251">
      <c r="A27251" t="inlineStr">
        <is>
          <t>Movicap</t>
        </is>
      </c>
      <c r="B27251" t="n">
        <v>92558960</v>
      </c>
      <c r="C27251" t="inlineStr">
        <is>
          <t>FGMV-1224</t>
        </is>
      </c>
    </row>
    <row r="27252">
      <c r="A27252" t="inlineStr">
        <is>
          <t>Suprecartera</t>
        </is>
      </c>
      <c r="B27252" t="n">
        <v>92559004</v>
      </c>
      <c r="C27252" t="inlineStr">
        <is>
          <t>FGRSC-88028</t>
        </is>
      </c>
    </row>
    <row r="27253">
      <c r="A27253" t="inlineStr">
        <is>
          <t>Suprecredito</t>
        </is>
      </c>
      <c r="B27253" t="n">
        <v>92559154</v>
      </c>
      <c r="C27253" t="inlineStr">
        <is>
          <t>LCN-64</t>
        </is>
      </c>
    </row>
    <row r="27254">
      <c r="A27254" t="inlineStr">
        <is>
          <t>Suprecartera</t>
        </is>
      </c>
      <c r="B27254" t="n">
        <v>92559253</v>
      </c>
      <c r="C27254" t="inlineStr">
        <is>
          <t>FGRSC-1031</t>
        </is>
      </c>
    </row>
    <row r="27255">
      <c r="A27255" t="inlineStr">
        <is>
          <t>TuCredito</t>
        </is>
      </c>
      <c r="B27255" t="n">
        <v>92559664</v>
      </c>
      <c r="C27255" t="inlineStr">
        <is>
          <t>FNZA-4156</t>
        </is>
      </c>
    </row>
    <row r="27256">
      <c r="A27256" t="inlineStr">
        <is>
          <t>Suprecredito</t>
        </is>
      </c>
      <c r="B27256" t="n">
        <v>92559777</v>
      </c>
      <c r="C27256" t="inlineStr">
        <is>
          <t>FGRST-2638</t>
        </is>
      </c>
    </row>
    <row r="27257">
      <c r="A27257" t="inlineStr">
        <is>
          <t>TuCredito</t>
        </is>
      </c>
      <c r="B27257" t="n">
        <v>92559797</v>
      </c>
      <c r="C27257" t="inlineStr">
        <is>
          <t>LCO-1454</t>
        </is>
      </c>
    </row>
    <row r="27258">
      <c r="A27258" t="inlineStr">
        <is>
          <t>Suprecredito</t>
        </is>
      </c>
      <c r="B27258" t="n">
        <v>92600165</v>
      </c>
      <c r="C27258" t="inlineStr">
        <is>
          <t>FGRST-912</t>
        </is>
      </c>
    </row>
    <row r="27259">
      <c r="A27259" t="inlineStr">
        <is>
          <t>Suprecredito</t>
        </is>
      </c>
      <c r="B27259" t="n">
        <v>92600554</v>
      </c>
      <c r="C27259" t="inlineStr">
        <is>
          <t>LCO-822</t>
        </is>
      </c>
    </row>
    <row r="27260">
      <c r="A27260" t="inlineStr">
        <is>
          <t>Suprecartera</t>
        </is>
      </c>
      <c r="B27260" t="n">
        <v>92600732</v>
      </c>
      <c r="C27260" t="inlineStr">
        <is>
          <t>FNZASP-529</t>
        </is>
      </c>
    </row>
    <row r="27261">
      <c r="A27261" t="inlineStr">
        <is>
          <t>Suprecredito</t>
        </is>
      </c>
      <c r="B27261" t="n">
        <v>92600843</v>
      </c>
      <c r="C27261" t="inlineStr">
        <is>
          <t>LCO-1170</t>
        </is>
      </c>
    </row>
    <row r="27262">
      <c r="A27262" t="inlineStr">
        <is>
          <t>Suprecredito</t>
        </is>
      </c>
      <c r="B27262" t="n">
        <v>92600896</v>
      </c>
      <c r="C27262" t="inlineStr">
        <is>
          <t>FNZASC-671</t>
        </is>
      </c>
    </row>
    <row r="27263">
      <c r="A27263" t="inlineStr">
        <is>
          <t>Suprecredito</t>
        </is>
      </c>
      <c r="B27263" t="n">
        <v>92600977</v>
      </c>
      <c r="C27263" t="inlineStr">
        <is>
          <t>LCN-621</t>
        </is>
      </c>
    </row>
    <row r="27264">
      <c r="A27264" t="inlineStr">
        <is>
          <t>TuCredito</t>
        </is>
      </c>
      <c r="B27264" t="n">
        <v>92601221</v>
      </c>
      <c r="C27264" t="inlineStr">
        <is>
          <t>FNZA-2562</t>
        </is>
      </c>
    </row>
    <row r="27265">
      <c r="A27265" t="inlineStr">
        <is>
          <t>Suprecredito</t>
        </is>
      </c>
      <c r="B27265" t="n">
        <v>92601498</v>
      </c>
      <c r="C27265" t="inlineStr">
        <is>
          <t>LCO-437</t>
        </is>
      </c>
    </row>
    <row r="27266">
      <c r="A27266" t="inlineStr">
        <is>
          <t>Suprecredito</t>
        </is>
      </c>
      <c r="B27266" t="n">
        <v>92601694</v>
      </c>
      <c r="C27266" t="inlineStr">
        <is>
          <t>FNZASC-3714</t>
        </is>
      </c>
    </row>
    <row r="27267">
      <c r="A27267" t="inlineStr">
        <is>
          <t>Movicap</t>
        </is>
      </c>
      <c r="B27267" t="n">
        <v>92601983</v>
      </c>
      <c r="C27267" t="inlineStr">
        <is>
          <t>FGMV-1573</t>
        </is>
      </c>
    </row>
    <row r="27268">
      <c r="A27268" t="inlineStr">
        <is>
          <t>Suprecredito</t>
        </is>
      </c>
      <c r="B27268" t="n">
        <v>92640135</v>
      </c>
      <c r="C27268" t="inlineStr">
        <is>
          <t>FNZASC-11</t>
        </is>
      </c>
    </row>
    <row r="27269">
      <c r="A27269" t="inlineStr">
        <is>
          <t>TuCredito</t>
        </is>
      </c>
      <c r="B27269" t="n">
        <v>92640188</v>
      </c>
      <c r="C27269" t="inlineStr">
        <is>
          <t>FNZA-5751</t>
        </is>
      </c>
    </row>
    <row r="27270">
      <c r="A27270" t="inlineStr">
        <is>
          <t>TuCredito</t>
        </is>
      </c>
      <c r="B27270" t="n">
        <v>92640347</v>
      </c>
      <c r="C27270" t="inlineStr">
        <is>
          <t>LCO-587</t>
        </is>
      </c>
    </row>
    <row r="27271">
      <c r="A27271" t="inlineStr">
        <is>
          <t>Suprecredito</t>
        </is>
      </c>
      <c r="B27271" t="n">
        <v>92640558</v>
      </c>
      <c r="C27271" t="inlineStr">
        <is>
          <t>LCN-393</t>
        </is>
      </c>
    </row>
    <row r="27272">
      <c r="A27272" t="inlineStr">
        <is>
          <t>TuCredito</t>
        </is>
      </c>
      <c r="B27272" t="n">
        <v>92640586</v>
      </c>
      <c r="C27272" t="inlineStr">
        <is>
          <t>TCRD-1043</t>
        </is>
      </c>
    </row>
    <row r="27273">
      <c r="A27273" t="inlineStr">
        <is>
          <t>TuCredito</t>
        </is>
      </c>
      <c r="B27273" t="n">
        <v>92640944</v>
      </c>
      <c r="C27273" t="inlineStr">
        <is>
          <t>LCO-517</t>
        </is>
      </c>
    </row>
    <row r="27274">
      <c r="A27274" t="inlineStr">
        <is>
          <t>TuCredito</t>
        </is>
      </c>
      <c r="B27274" t="n">
        <v>92641076</v>
      </c>
      <c r="C27274" t="inlineStr">
        <is>
          <t>FNZA-1846</t>
        </is>
      </c>
    </row>
    <row r="27275">
      <c r="A27275" t="inlineStr">
        <is>
          <t>Suprecredito</t>
        </is>
      </c>
      <c r="B27275" t="n">
        <v>92641256</v>
      </c>
      <c r="C27275" t="inlineStr">
        <is>
          <t>FNZASC-3459</t>
        </is>
      </c>
    </row>
    <row r="27276">
      <c r="A27276" t="inlineStr">
        <is>
          <t>TuCredito</t>
        </is>
      </c>
      <c r="B27276" t="n">
        <v>92641306</v>
      </c>
      <c r="C27276" t="inlineStr">
        <is>
          <t>FNZA-6474</t>
        </is>
      </c>
    </row>
    <row r="27277">
      <c r="A27277" t="inlineStr">
        <is>
          <t>Suprecartera</t>
        </is>
      </c>
      <c r="B27277" t="n">
        <v>92641539</v>
      </c>
      <c r="C27277" t="inlineStr">
        <is>
          <t>FNZASP-907</t>
        </is>
      </c>
    </row>
    <row r="27278">
      <c r="A27278" t="inlineStr">
        <is>
          <t>TuCredito</t>
        </is>
      </c>
      <c r="B27278" t="n">
        <v>92641696</v>
      </c>
      <c r="C27278" t="inlineStr">
        <is>
          <t>FNZA-3646</t>
        </is>
      </c>
    </row>
    <row r="27279">
      <c r="A27279" t="inlineStr">
        <is>
          <t>Suprecredito</t>
        </is>
      </c>
      <c r="B27279" t="n">
        <v>92642221</v>
      </c>
      <c r="C27279" t="inlineStr">
        <is>
          <t>LCO-531</t>
        </is>
      </c>
    </row>
    <row r="27280">
      <c r="A27280" t="inlineStr">
        <is>
          <t>TuCredito</t>
        </is>
      </c>
      <c r="B27280" t="n">
        <v>92642318</v>
      </c>
      <c r="C27280" t="inlineStr">
        <is>
          <t>LCP-78</t>
        </is>
      </c>
    </row>
    <row r="27281">
      <c r="A27281" t="inlineStr">
        <is>
          <t>TuCredito</t>
        </is>
      </c>
      <c r="B27281" t="n">
        <v>92642320</v>
      </c>
      <c r="C27281" t="inlineStr">
        <is>
          <t>FNZA-2080</t>
        </is>
      </c>
    </row>
    <row r="27282">
      <c r="A27282" t="inlineStr">
        <is>
          <t>Movicap</t>
        </is>
      </c>
      <c r="B27282" t="n">
        <v>92642347</v>
      </c>
      <c r="C27282" t="inlineStr">
        <is>
          <t>FGMV-675</t>
        </is>
      </c>
    </row>
    <row r="27283">
      <c r="A27283" t="inlineStr">
        <is>
          <t>Suprecredito</t>
        </is>
      </c>
      <c r="B27283" t="n">
        <v>92642452</v>
      </c>
      <c r="C27283" t="inlineStr">
        <is>
          <t>FGRST-981</t>
        </is>
      </c>
    </row>
    <row r="27284">
      <c r="A27284" t="inlineStr">
        <is>
          <t>Suprecredito</t>
        </is>
      </c>
      <c r="B27284" t="n">
        <v>92642697</v>
      </c>
      <c r="C27284" t="inlineStr">
        <is>
          <t>FNZASC-22</t>
        </is>
      </c>
    </row>
    <row r="27285">
      <c r="A27285" t="inlineStr">
        <is>
          <t>Suprecredito</t>
        </is>
      </c>
      <c r="B27285" t="n">
        <v>92670410</v>
      </c>
      <c r="C27285" t="inlineStr">
        <is>
          <t>FNZASC-1283</t>
        </is>
      </c>
    </row>
    <row r="27286">
      <c r="A27286" t="inlineStr">
        <is>
          <t>TuCredito</t>
        </is>
      </c>
      <c r="B27286" t="n">
        <v>92670599</v>
      </c>
      <c r="C27286" t="inlineStr">
        <is>
          <t>LCO-1385</t>
        </is>
      </c>
    </row>
    <row r="27287">
      <c r="A27287" t="inlineStr">
        <is>
          <t>Suprecredito</t>
        </is>
      </c>
      <c r="B27287" t="n">
        <v>92671033</v>
      </c>
      <c r="C27287" t="inlineStr">
        <is>
          <t>FGRST-2022</t>
        </is>
      </c>
    </row>
    <row r="27288">
      <c r="A27288" t="inlineStr">
        <is>
          <t>Movicap</t>
        </is>
      </c>
      <c r="B27288" t="n">
        <v>92671158</v>
      </c>
      <c r="C27288" t="inlineStr">
        <is>
          <t>FGMV-1834</t>
        </is>
      </c>
    </row>
    <row r="27289">
      <c r="A27289" t="inlineStr">
        <is>
          <t>Suprecredito</t>
        </is>
      </c>
      <c r="B27289" t="n">
        <v>92671218</v>
      </c>
      <c r="C27289" t="inlineStr">
        <is>
          <t>FGRST-2296</t>
        </is>
      </c>
    </row>
    <row r="27290">
      <c r="A27290" t="inlineStr">
        <is>
          <t>Suprecredito</t>
        </is>
      </c>
      <c r="B27290" t="n">
        <v>92671851</v>
      </c>
      <c r="C27290" t="inlineStr">
        <is>
          <t>LCO-1392</t>
        </is>
      </c>
    </row>
    <row r="27291">
      <c r="A27291" t="inlineStr">
        <is>
          <t>Suprecredito</t>
        </is>
      </c>
      <c r="B27291" t="n">
        <v>92690210</v>
      </c>
      <c r="C27291" t="inlineStr">
        <is>
          <t>FNZASC-4813</t>
        </is>
      </c>
    </row>
    <row r="27292">
      <c r="A27292" t="inlineStr">
        <is>
          <t>Suprecartera</t>
        </is>
      </c>
      <c r="B27292" t="n">
        <v>92694091</v>
      </c>
      <c r="C27292" t="inlineStr">
        <is>
          <t>MCSCR-2661</t>
        </is>
      </c>
    </row>
    <row r="27293">
      <c r="A27293" t="inlineStr">
        <is>
          <t>TuCredito</t>
        </is>
      </c>
      <c r="B27293" t="n">
        <v>92694174</v>
      </c>
      <c r="C27293" t="inlineStr">
        <is>
          <t>LCO-771</t>
        </is>
      </c>
    </row>
    <row r="27294">
      <c r="A27294" t="inlineStr">
        <is>
          <t>Movicap</t>
        </is>
      </c>
      <c r="B27294" t="n">
        <v>92694342</v>
      </c>
      <c r="C27294" t="inlineStr">
        <is>
          <t>FGMV-1494</t>
        </is>
      </c>
    </row>
    <row r="27295">
      <c r="A27295" t="inlineStr">
        <is>
          <t>TuCredito</t>
        </is>
      </c>
      <c r="B27295" t="n">
        <v>92694476</v>
      </c>
      <c r="C27295" t="inlineStr">
        <is>
          <t>LCN-236</t>
        </is>
      </c>
    </row>
    <row r="27296">
      <c r="A27296" t="inlineStr">
        <is>
          <t>Movicap</t>
        </is>
      </c>
      <c r="B27296" t="n">
        <v>9271118</v>
      </c>
      <c r="C27296" t="inlineStr">
        <is>
          <t>FGMV-1515</t>
        </is>
      </c>
    </row>
    <row r="27297">
      <c r="A27297" t="inlineStr">
        <is>
          <t>Suprecredito</t>
        </is>
      </c>
      <c r="B27297" t="n">
        <v>9273765</v>
      </c>
      <c r="C27297" t="inlineStr">
        <is>
          <t>LCN-37</t>
        </is>
      </c>
    </row>
    <row r="27298">
      <c r="A27298" t="inlineStr">
        <is>
          <t>Suprecredito</t>
        </is>
      </c>
      <c r="B27298" t="n">
        <v>9283531</v>
      </c>
      <c r="C27298" t="inlineStr">
        <is>
          <t>LCR-572</t>
        </is>
      </c>
    </row>
    <row r="27299">
      <c r="A27299" t="inlineStr">
        <is>
          <t>Suprecredito</t>
        </is>
      </c>
      <c r="B27299" t="n">
        <v>9284001</v>
      </c>
      <c r="C27299" t="inlineStr">
        <is>
          <t>FNZASC-1252</t>
        </is>
      </c>
    </row>
    <row r="27300">
      <c r="A27300" t="inlineStr">
        <is>
          <t>Suprecredito</t>
        </is>
      </c>
      <c r="B27300" t="n">
        <v>9284938</v>
      </c>
      <c r="C27300" t="inlineStr">
        <is>
          <t>LCR-739</t>
        </is>
      </c>
    </row>
    <row r="27301">
      <c r="A27301" t="inlineStr">
        <is>
          <t>TuCredito</t>
        </is>
      </c>
      <c r="B27301" t="n">
        <v>9286207</v>
      </c>
      <c r="C27301" t="inlineStr">
        <is>
          <t>FNZA-1828</t>
        </is>
      </c>
    </row>
    <row r="27302">
      <c r="A27302" t="inlineStr">
        <is>
          <t>Suprecartera</t>
        </is>
      </c>
      <c r="B27302" t="n">
        <v>9286562</v>
      </c>
      <c r="C27302" t="inlineStr">
        <is>
          <t>FNZASP-366</t>
        </is>
      </c>
    </row>
    <row r="27303">
      <c r="A27303" t="inlineStr">
        <is>
          <t>Suprecredito</t>
        </is>
      </c>
      <c r="B27303" t="n">
        <v>9287075</v>
      </c>
      <c r="C27303" t="inlineStr">
        <is>
          <t>FNZASC-5049</t>
        </is>
      </c>
    </row>
    <row r="27304">
      <c r="A27304" t="inlineStr">
        <is>
          <t>Suprecredito</t>
        </is>
      </c>
      <c r="B27304" t="n">
        <v>9287253</v>
      </c>
      <c r="C27304" t="inlineStr">
        <is>
          <t>LCO-327</t>
        </is>
      </c>
    </row>
    <row r="27305">
      <c r="A27305" t="inlineStr">
        <is>
          <t>TuCredito</t>
        </is>
      </c>
      <c r="B27305" t="n">
        <v>9287408</v>
      </c>
      <c r="C27305" t="inlineStr">
        <is>
          <t>TCRD-976</t>
        </is>
      </c>
    </row>
    <row r="27306">
      <c r="A27306" t="inlineStr">
        <is>
          <t>TuCredito</t>
        </is>
      </c>
      <c r="B27306" t="n">
        <v>9287420</v>
      </c>
      <c r="C27306" t="inlineStr">
        <is>
          <t>FNZA-3557</t>
        </is>
      </c>
    </row>
    <row r="27307">
      <c r="A27307" t="inlineStr">
        <is>
          <t>Suprecartera</t>
        </is>
      </c>
      <c r="B27307" t="n">
        <v>9287652</v>
      </c>
      <c r="C27307" t="inlineStr">
        <is>
          <t>MCSCR-3155</t>
        </is>
      </c>
    </row>
    <row r="27308">
      <c r="A27308" t="inlineStr">
        <is>
          <t>TuCredito</t>
        </is>
      </c>
      <c r="B27308" t="n">
        <v>9288169</v>
      </c>
      <c r="C27308" t="inlineStr">
        <is>
          <t>LCR-846</t>
        </is>
      </c>
    </row>
    <row r="27309">
      <c r="A27309" t="inlineStr">
        <is>
          <t>Suprecredito</t>
        </is>
      </c>
      <c r="B27309" t="n">
        <v>9288516</v>
      </c>
      <c r="C27309" t="inlineStr">
        <is>
          <t>FNZASC-3031</t>
        </is>
      </c>
    </row>
    <row r="27310">
      <c r="A27310" t="inlineStr">
        <is>
          <t>TuCredito</t>
        </is>
      </c>
      <c r="B27310" t="n">
        <v>9288622</v>
      </c>
      <c r="C27310" t="inlineStr">
        <is>
          <t>FNZA-5657</t>
        </is>
      </c>
    </row>
    <row r="27311">
      <c r="A27311" t="inlineStr">
        <is>
          <t>TuCredito</t>
        </is>
      </c>
      <c r="B27311" t="n">
        <v>9289549</v>
      </c>
      <c r="C27311" t="inlineStr">
        <is>
          <t>LCO-1023</t>
        </is>
      </c>
    </row>
    <row r="27312">
      <c r="A27312" t="inlineStr">
        <is>
          <t>Movicap</t>
        </is>
      </c>
      <c r="B27312" t="n">
        <v>9289737</v>
      </c>
      <c r="C27312" t="inlineStr">
        <is>
          <t>FGMV-1757</t>
        </is>
      </c>
    </row>
    <row r="27313">
      <c r="A27313" t="inlineStr">
        <is>
          <t>Movicap</t>
        </is>
      </c>
      <c r="B27313" t="n">
        <v>9291050</v>
      </c>
      <c r="C27313" t="inlineStr">
        <is>
          <t>FGMV-2478</t>
        </is>
      </c>
    </row>
    <row r="27314">
      <c r="A27314" t="inlineStr">
        <is>
          <t>TuCredito</t>
        </is>
      </c>
      <c r="B27314" t="n">
        <v>9291263</v>
      </c>
      <c r="C27314" t="inlineStr">
        <is>
          <t>TCRD-62</t>
        </is>
      </c>
    </row>
    <row r="27315">
      <c r="A27315" t="inlineStr">
        <is>
          <t>TuCredito</t>
        </is>
      </c>
      <c r="B27315" t="n">
        <v>9291317</v>
      </c>
      <c r="C27315" t="inlineStr">
        <is>
          <t>FNZA-4734</t>
        </is>
      </c>
    </row>
    <row r="27316">
      <c r="A27316" t="inlineStr">
        <is>
          <t>Suprecredito</t>
        </is>
      </c>
      <c r="B27316" t="n">
        <v>9291842</v>
      </c>
      <c r="C27316" t="inlineStr">
        <is>
          <t>LCR-1319</t>
        </is>
      </c>
    </row>
    <row r="27317">
      <c r="A27317" t="inlineStr">
        <is>
          <t>TuCredito</t>
        </is>
      </c>
      <c r="B27317" t="n">
        <v>9292051</v>
      </c>
      <c r="C27317" t="inlineStr">
        <is>
          <t>LCO-1189</t>
        </is>
      </c>
    </row>
    <row r="27318">
      <c r="A27318" t="inlineStr">
        <is>
          <t>Suprecredito</t>
        </is>
      </c>
      <c r="B27318" t="n">
        <v>9292187</v>
      </c>
      <c r="C27318" t="inlineStr">
        <is>
          <t>FNZASC-1756</t>
        </is>
      </c>
    </row>
    <row r="27319">
      <c r="A27319" t="inlineStr">
        <is>
          <t>TuCredito</t>
        </is>
      </c>
      <c r="B27319" t="n">
        <v>9292496</v>
      </c>
      <c r="C27319" t="inlineStr">
        <is>
          <t>FNZA-4552</t>
        </is>
      </c>
    </row>
    <row r="27320">
      <c r="A27320" t="inlineStr">
        <is>
          <t>Suprecredito</t>
        </is>
      </c>
      <c r="B27320" t="n">
        <v>9294119</v>
      </c>
      <c r="C27320" t="inlineStr">
        <is>
          <t>FNZASC-4128</t>
        </is>
      </c>
    </row>
    <row r="27321">
      <c r="A27321" t="inlineStr">
        <is>
          <t>Suprecredito</t>
        </is>
      </c>
      <c r="B27321" t="n">
        <v>9296348</v>
      </c>
      <c r="C27321" t="inlineStr">
        <is>
          <t>LCR-775</t>
        </is>
      </c>
    </row>
    <row r="27322">
      <c r="A27322" t="inlineStr">
        <is>
          <t>TuCredito</t>
        </is>
      </c>
      <c r="B27322" t="n">
        <v>9296386</v>
      </c>
      <c r="C27322" t="inlineStr">
        <is>
          <t>LCR-770</t>
        </is>
      </c>
    </row>
    <row r="27323">
      <c r="A27323" t="inlineStr">
        <is>
          <t>Movicap</t>
        </is>
      </c>
      <c r="B27323" t="n">
        <v>9296908</v>
      </c>
      <c r="C27323" t="inlineStr">
        <is>
          <t>FGMV-471</t>
        </is>
      </c>
    </row>
    <row r="27324">
      <c r="A27324" t="inlineStr">
        <is>
          <t>TuCredito</t>
        </is>
      </c>
      <c r="B27324" t="n">
        <v>9297071</v>
      </c>
      <c r="C27324" t="inlineStr">
        <is>
          <t>FNZA-5865</t>
        </is>
      </c>
    </row>
    <row r="27325">
      <c r="A27325" t="inlineStr">
        <is>
          <t>TuCredito</t>
        </is>
      </c>
      <c r="B27325" t="n">
        <v>9297536</v>
      </c>
      <c r="C27325" t="inlineStr">
        <is>
          <t>FNZA-4222</t>
        </is>
      </c>
    </row>
    <row r="27326">
      <c r="A27326" t="inlineStr">
        <is>
          <t>Suprecredito</t>
        </is>
      </c>
      <c r="B27326" t="n">
        <v>9297603</v>
      </c>
      <c r="C27326" t="inlineStr">
        <is>
          <t>LCO-173</t>
        </is>
      </c>
    </row>
    <row r="27327">
      <c r="A27327" t="inlineStr">
        <is>
          <t>Suprecredito</t>
        </is>
      </c>
      <c r="B27327" t="n">
        <v>9297663</v>
      </c>
      <c r="C27327" t="inlineStr">
        <is>
          <t>LCR-462</t>
        </is>
      </c>
    </row>
    <row r="27328">
      <c r="A27328" t="inlineStr">
        <is>
          <t>Suprecredito</t>
        </is>
      </c>
      <c r="B27328" t="n">
        <v>9297929</v>
      </c>
      <c r="C27328" t="inlineStr">
        <is>
          <t>FNZASC-5436</t>
        </is>
      </c>
    </row>
    <row r="27329">
      <c r="A27329" t="inlineStr">
        <is>
          <t>TuCredito</t>
        </is>
      </c>
      <c r="B27329" t="n">
        <v>9298967</v>
      </c>
      <c r="C27329" t="inlineStr">
        <is>
          <t>FNZA-4405</t>
        </is>
      </c>
    </row>
    <row r="27330">
      <c r="A27330" t="inlineStr">
        <is>
          <t>Suprecredito</t>
        </is>
      </c>
      <c r="B27330" t="n">
        <v>9299169</v>
      </c>
      <c r="C27330" t="inlineStr">
        <is>
          <t>FGRST-1774</t>
        </is>
      </c>
    </row>
    <row r="27331">
      <c r="A27331" t="inlineStr">
        <is>
          <t>Suprecartera</t>
        </is>
      </c>
      <c r="B27331" t="n">
        <v>9299825</v>
      </c>
      <c r="C27331" t="inlineStr">
        <is>
          <t>FNZASP-669</t>
        </is>
      </c>
    </row>
    <row r="27332">
      <c r="A27332" t="inlineStr">
        <is>
          <t>TuCredito</t>
        </is>
      </c>
      <c r="B27332" t="n">
        <v>9299854</v>
      </c>
      <c r="C27332" t="inlineStr">
        <is>
          <t>LCL-51</t>
        </is>
      </c>
    </row>
    <row r="27333">
      <c r="A27333" t="inlineStr">
        <is>
          <t>TuCredito</t>
        </is>
      </c>
      <c r="B27333" t="n">
        <v>9299934</v>
      </c>
      <c r="C27333" t="inlineStr">
        <is>
          <t>LCO-1333</t>
        </is>
      </c>
    </row>
    <row r="27334">
      <c r="A27334" t="inlineStr">
        <is>
          <t>Suprecartera</t>
        </is>
      </c>
      <c r="B27334" t="n">
        <v>9302469</v>
      </c>
      <c r="C27334" t="inlineStr">
        <is>
          <t>FNZASP-19</t>
        </is>
      </c>
    </row>
    <row r="27335">
      <c r="A27335" t="inlineStr">
        <is>
          <t>Suprecredito</t>
        </is>
      </c>
      <c r="B27335" t="n">
        <v>9310586</v>
      </c>
      <c r="C27335" t="inlineStr">
        <is>
          <t>LCP-233</t>
        </is>
      </c>
    </row>
    <row r="27336">
      <c r="A27336" t="inlineStr">
        <is>
          <t>Suprecredito</t>
        </is>
      </c>
      <c r="B27336" t="n">
        <v>9311710</v>
      </c>
      <c r="C27336" t="inlineStr">
        <is>
          <t>LCP-87</t>
        </is>
      </c>
    </row>
    <row r="27337">
      <c r="A27337" t="inlineStr">
        <is>
          <t>Suprecredito</t>
        </is>
      </c>
      <c r="B27337" t="n">
        <v>9314634</v>
      </c>
      <c r="C27337" t="inlineStr">
        <is>
          <t>CMTRS-1078</t>
        </is>
      </c>
    </row>
    <row r="27338">
      <c r="A27338" t="inlineStr">
        <is>
          <t>TuCredito</t>
        </is>
      </c>
      <c r="B27338" t="n">
        <v>9315624</v>
      </c>
      <c r="C27338" t="inlineStr">
        <is>
          <t>FNZA-6041</t>
        </is>
      </c>
    </row>
    <row r="27339">
      <c r="A27339" t="inlineStr">
        <is>
          <t>Movicap</t>
        </is>
      </c>
      <c r="B27339" t="n">
        <v>93356067</v>
      </c>
      <c r="C27339" t="inlineStr">
        <is>
          <t>FGMV-608</t>
        </is>
      </c>
    </row>
    <row r="27340">
      <c r="A27340" t="inlineStr">
        <is>
          <t>Suprecredito</t>
        </is>
      </c>
      <c r="B27340" t="n">
        <v>93411216</v>
      </c>
      <c r="C27340" t="inlineStr">
        <is>
          <t>FNZASC-4607</t>
        </is>
      </c>
    </row>
    <row r="27341">
      <c r="A27341" t="inlineStr">
        <is>
          <t>Suprecredito</t>
        </is>
      </c>
      <c r="B27341" t="n">
        <v>93436794</v>
      </c>
      <c r="C27341" t="inlineStr">
        <is>
          <t>FNZASC-2413</t>
        </is>
      </c>
    </row>
    <row r="27342">
      <c r="A27342" t="inlineStr">
        <is>
          <t>Suprecredito</t>
        </is>
      </c>
      <c r="B27342" t="n">
        <v>94459968</v>
      </c>
      <c r="C27342" t="inlineStr">
        <is>
          <t>LCK-417</t>
        </is>
      </c>
    </row>
    <row r="27343">
      <c r="A27343" t="inlineStr">
        <is>
          <t>TuCredito</t>
        </is>
      </c>
      <c r="B27343" t="n">
        <v>94468926</v>
      </c>
      <c r="C27343" t="inlineStr">
        <is>
          <t>FNZA-2891</t>
        </is>
      </c>
    </row>
    <row r="27344">
      <c r="A27344" t="inlineStr">
        <is>
          <t>Suprecartera</t>
        </is>
      </c>
      <c r="B27344" t="n">
        <v>96124986</v>
      </c>
      <c r="C27344" t="inlineStr">
        <is>
          <t>MCSCR-2339</t>
        </is>
      </c>
    </row>
    <row r="27345">
      <c r="A27345" t="inlineStr">
        <is>
          <t>TuCredito</t>
        </is>
      </c>
      <c r="B27345" t="n">
        <v>96188389</v>
      </c>
      <c r="C27345" t="inlineStr">
        <is>
          <t>FNZA-692</t>
        </is>
      </c>
    </row>
    <row r="27346">
      <c r="A27346" t="inlineStr">
        <is>
          <t>Suprecartera</t>
        </is>
      </c>
      <c r="B27346" t="n">
        <v>96341166</v>
      </c>
      <c r="C27346" t="inlineStr">
        <is>
          <t>FGRSC-89170</t>
        </is>
      </c>
    </row>
    <row r="27347">
      <c r="A27347" t="inlineStr">
        <is>
          <t>TuCredito</t>
        </is>
      </c>
      <c r="B27347" t="n">
        <v>9790683</v>
      </c>
      <c r="C27347" t="inlineStr">
        <is>
          <t>FNZA-5135</t>
        </is>
      </c>
    </row>
    <row r="27348">
      <c r="A27348" t="inlineStr">
        <is>
          <t>Suprecredito</t>
        </is>
      </c>
      <c r="B27348" t="n">
        <v>98364966</v>
      </c>
      <c r="C27348" t="inlineStr">
        <is>
          <t>FNZASC-4213</t>
        </is>
      </c>
    </row>
    <row r="27349">
      <c r="A27349" t="inlineStr">
        <is>
          <t>Suprecredito</t>
        </is>
      </c>
      <c r="B27349" t="n">
        <v>98451804</v>
      </c>
      <c r="C27349" t="inlineStr">
        <is>
          <t>LCL-123</t>
        </is>
      </c>
    </row>
    <row r="27350">
      <c r="A27350" t="inlineStr">
        <is>
          <t>Suprecredito</t>
        </is>
      </c>
      <c r="B27350" t="n">
        <v>98453603</v>
      </c>
      <c r="C27350" t="inlineStr">
        <is>
          <t>FGRST-316</t>
        </is>
      </c>
    </row>
    <row r="27351">
      <c r="A27351" t="inlineStr">
        <is>
          <t>Suprecredito</t>
        </is>
      </c>
      <c r="B27351" t="n">
        <v>98453975</v>
      </c>
      <c r="C27351" t="inlineStr">
        <is>
          <t>LCK-10</t>
        </is>
      </c>
    </row>
    <row r="27352">
      <c r="A27352" t="inlineStr">
        <is>
          <t>Suprecredito</t>
        </is>
      </c>
      <c r="B27352" t="n">
        <v>98461512</v>
      </c>
      <c r="C27352" t="inlineStr">
        <is>
          <t>LCN-323</t>
        </is>
      </c>
    </row>
    <row r="27353">
      <c r="A27353" t="inlineStr">
        <is>
          <t>TuCredito</t>
        </is>
      </c>
      <c r="B27353" t="n">
        <v>98468018</v>
      </c>
      <c r="C27353" t="inlineStr">
        <is>
          <t>LCN-459</t>
        </is>
      </c>
    </row>
    <row r="27354">
      <c r="A27354" t="inlineStr">
        <is>
          <t>Suprecartera</t>
        </is>
      </c>
      <c r="B27354" t="n">
        <v>98482553</v>
      </c>
      <c r="C27354" t="inlineStr">
        <is>
          <t>MCSCR-2189</t>
        </is>
      </c>
    </row>
    <row r="27355">
      <c r="A27355" t="inlineStr">
        <is>
          <t>Suprecredito</t>
        </is>
      </c>
      <c r="B27355" t="n">
        <v>98495207</v>
      </c>
      <c r="C27355" t="inlineStr">
        <is>
          <t>LCK-272</t>
        </is>
      </c>
    </row>
    <row r="27356">
      <c r="A27356" t="inlineStr">
        <is>
          <t>Suprecartera</t>
        </is>
      </c>
      <c r="B27356" t="n">
        <v>98496348</v>
      </c>
      <c r="C27356" t="inlineStr">
        <is>
          <t>FNZASP-556</t>
        </is>
      </c>
    </row>
    <row r="27357">
      <c r="A27357" t="inlineStr">
        <is>
          <t>TuCredito</t>
        </is>
      </c>
      <c r="B27357" t="n">
        <v>98508030</v>
      </c>
      <c r="C27357" t="inlineStr">
        <is>
          <t>TCRD-1589</t>
        </is>
      </c>
    </row>
    <row r="27358">
      <c r="A27358" t="inlineStr">
        <is>
          <t>TuCredito</t>
        </is>
      </c>
      <c r="B27358" t="n">
        <v>98517466</v>
      </c>
      <c r="C27358" t="inlineStr">
        <is>
          <t>FNZA-3143</t>
        </is>
      </c>
    </row>
    <row r="27359">
      <c r="A27359" t="inlineStr">
        <is>
          <t>Suprecredito</t>
        </is>
      </c>
      <c r="B27359" t="n">
        <v>98521091</v>
      </c>
      <c r="C27359" t="inlineStr">
        <is>
          <t>LCK-143</t>
        </is>
      </c>
    </row>
    <row r="27360">
      <c r="A27360" t="inlineStr">
        <is>
          <t>Movicap</t>
        </is>
      </c>
      <c r="B27360" t="n">
        <v>98528632</v>
      </c>
      <c r="C27360" t="inlineStr">
        <is>
          <t>FGMV-2283</t>
        </is>
      </c>
    </row>
    <row r="27361">
      <c r="A27361" t="inlineStr">
        <is>
          <t>Suprecredito</t>
        </is>
      </c>
      <c r="B27361" t="n">
        <v>98549470</v>
      </c>
      <c r="C27361" t="inlineStr">
        <is>
          <t>FNZASC-5267</t>
        </is>
      </c>
    </row>
    <row r="27362">
      <c r="A27362" t="inlineStr">
        <is>
          <t>Suprecredito</t>
        </is>
      </c>
      <c r="B27362" t="n">
        <v>98552179</v>
      </c>
      <c r="C27362" t="inlineStr">
        <is>
          <t>FNZASC-4441</t>
        </is>
      </c>
    </row>
    <row r="27363">
      <c r="A27363" t="inlineStr">
        <is>
          <t>Suprecredito</t>
        </is>
      </c>
      <c r="B27363" t="n">
        <v>98552209</v>
      </c>
      <c r="C27363" t="inlineStr">
        <is>
          <t>FNZASC-4468</t>
        </is>
      </c>
    </row>
    <row r="27364">
      <c r="A27364" t="inlineStr">
        <is>
          <t>Movicap</t>
        </is>
      </c>
      <c r="B27364" t="n">
        <v>98556336</v>
      </c>
      <c r="C27364" t="inlineStr">
        <is>
          <t>FGMV-2606</t>
        </is>
      </c>
    </row>
    <row r="27365">
      <c r="A27365" t="inlineStr">
        <is>
          <t>TuCredito</t>
        </is>
      </c>
      <c r="B27365" t="n">
        <v>98557257</v>
      </c>
      <c r="C27365" t="inlineStr">
        <is>
          <t>LCL-3</t>
        </is>
      </c>
    </row>
    <row r="27366">
      <c r="A27366" t="inlineStr">
        <is>
          <t>TuCredito</t>
        </is>
      </c>
      <c r="B27366" t="n">
        <v>98561749</v>
      </c>
      <c r="C27366" t="inlineStr">
        <is>
          <t>FNZA-5172</t>
        </is>
      </c>
    </row>
    <row r="27367">
      <c r="A27367" t="inlineStr">
        <is>
          <t>Movicap</t>
        </is>
      </c>
      <c r="B27367" t="n">
        <v>98569259</v>
      </c>
      <c r="C27367" t="inlineStr">
        <is>
          <t>FGMV-1074</t>
        </is>
      </c>
    </row>
    <row r="27368">
      <c r="A27368" t="inlineStr">
        <is>
          <t>Suprecredito</t>
        </is>
      </c>
      <c r="B27368" t="n">
        <v>98582855</v>
      </c>
      <c r="C27368" t="inlineStr">
        <is>
          <t>FGRST-2361</t>
        </is>
      </c>
    </row>
    <row r="27369">
      <c r="A27369" t="inlineStr">
        <is>
          <t>Suprecartera</t>
        </is>
      </c>
      <c r="B27369" t="n">
        <v>98585545</v>
      </c>
      <c r="C27369" t="inlineStr">
        <is>
          <t>MCSCR-3044</t>
        </is>
      </c>
    </row>
    <row r="27370">
      <c r="A27370" t="inlineStr">
        <is>
          <t>Suprecredito</t>
        </is>
      </c>
      <c r="B27370" t="n">
        <v>98585943</v>
      </c>
      <c r="C27370" t="inlineStr">
        <is>
          <t>LCN-477</t>
        </is>
      </c>
    </row>
    <row r="27371">
      <c r="A27371" t="inlineStr">
        <is>
          <t>Suprecredito</t>
        </is>
      </c>
      <c r="B27371" t="n">
        <v>98588975</v>
      </c>
      <c r="C27371" t="inlineStr">
        <is>
          <t>FNZASC-4550</t>
        </is>
      </c>
    </row>
    <row r="27372">
      <c r="A27372" t="inlineStr">
        <is>
          <t>Suprecredito</t>
        </is>
      </c>
      <c r="B27372" t="n">
        <v>98591506</v>
      </c>
      <c r="C27372" t="inlineStr">
        <is>
          <t>FNZASC-2980</t>
        </is>
      </c>
    </row>
    <row r="27373">
      <c r="A27373" t="inlineStr">
        <is>
          <t>Suprecartera</t>
        </is>
      </c>
      <c r="B27373" t="n">
        <v>98591633</v>
      </c>
      <c r="C27373" t="inlineStr">
        <is>
          <t>FNZASP-151</t>
        </is>
      </c>
    </row>
    <row r="27374">
      <c r="A27374" t="inlineStr">
        <is>
          <t>TuCredito</t>
        </is>
      </c>
      <c r="B27374" t="n">
        <v>98596925</v>
      </c>
      <c r="C27374" t="inlineStr">
        <is>
          <t>LCO-612</t>
        </is>
      </c>
    </row>
    <row r="27375">
      <c r="A27375" t="inlineStr">
        <is>
          <t>Movicap</t>
        </is>
      </c>
      <c r="B27375" t="n">
        <v>98597474</v>
      </c>
      <c r="C27375" t="inlineStr">
        <is>
          <t>FGMV-1677</t>
        </is>
      </c>
    </row>
    <row r="27376">
      <c r="A27376" t="inlineStr">
        <is>
          <t>TuCredito</t>
        </is>
      </c>
      <c r="B27376" t="n">
        <v>98598665</v>
      </c>
      <c r="C27376" t="inlineStr">
        <is>
          <t>FNZA-5937</t>
        </is>
      </c>
    </row>
    <row r="27377">
      <c r="A27377" t="inlineStr">
        <is>
          <t>Suprecredito</t>
        </is>
      </c>
      <c r="B27377" t="n">
        <v>98598718</v>
      </c>
      <c r="C27377" t="inlineStr">
        <is>
          <t>LCO-558</t>
        </is>
      </c>
    </row>
    <row r="27378">
      <c r="A27378" t="inlineStr">
        <is>
          <t>Suprecredito</t>
        </is>
      </c>
      <c r="B27378" t="n">
        <v>98600120</v>
      </c>
      <c r="C27378" t="inlineStr">
        <is>
          <t>LCO-554</t>
        </is>
      </c>
    </row>
    <row r="27379">
      <c r="A27379" t="inlineStr">
        <is>
          <t>Suprecredito</t>
        </is>
      </c>
      <c r="B27379" t="n">
        <v>98602768</v>
      </c>
      <c r="C27379" t="inlineStr">
        <is>
          <t>LCK-290</t>
        </is>
      </c>
    </row>
    <row r="27380">
      <c r="A27380" t="inlineStr">
        <is>
          <t>TuCredito</t>
        </is>
      </c>
      <c r="B27380" t="n">
        <v>98611793</v>
      </c>
      <c r="C27380" t="inlineStr">
        <is>
          <t>FNZA-2412</t>
        </is>
      </c>
    </row>
    <row r="27381">
      <c r="A27381" t="inlineStr">
        <is>
          <t>Suprecredito</t>
        </is>
      </c>
      <c r="B27381" t="n">
        <v>98613696</v>
      </c>
      <c r="C27381" t="inlineStr">
        <is>
          <t>FNZASC-5483</t>
        </is>
      </c>
    </row>
    <row r="27382">
      <c r="A27382" t="inlineStr">
        <is>
          <t>Movicap</t>
        </is>
      </c>
      <c r="B27382" t="n">
        <v>98614589</v>
      </c>
      <c r="C27382" t="inlineStr">
        <is>
          <t>FGMV-2152</t>
        </is>
      </c>
    </row>
    <row r="27383">
      <c r="A27383" t="inlineStr">
        <is>
          <t>TuCredito</t>
        </is>
      </c>
      <c r="B27383" t="n">
        <v>98614802</v>
      </c>
      <c r="C27383" t="inlineStr">
        <is>
          <t>FNZA-2484</t>
        </is>
      </c>
    </row>
    <row r="27384">
      <c r="A27384" t="inlineStr">
        <is>
          <t>TuCredito</t>
        </is>
      </c>
      <c r="B27384" t="n">
        <v>98621094</v>
      </c>
      <c r="C27384" t="inlineStr">
        <is>
          <t>FNZA-5674</t>
        </is>
      </c>
    </row>
    <row r="27385">
      <c r="A27385" t="inlineStr">
        <is>
          <t>Suprecredito</t>
        </is>
      </c>
      <c r="B27385" t="n">
        <v>98642642</v>
      </c>
      <c r="C27385" t="inlineStr">
        <is>
          <t>FNZASC-1829</t>
        </is>
      </c>
    </row>
    <row r="27386">
      <c r="A27386" t="inlineStr">
        <is>
          <t>Suprecredito</t>
        </is>
      </c>
      <c r="B27386" t="n">
        <v>98643362</v>
      </c>
      <c r="C27386" t="inlineStr">
        <is>
          <t>FNZASC-2149</t>
        </is>
      </c>
    </row>
    <row r="27387">
      <c r="A27387" t="inlineStr">
        <is>
          <t>Suprecredito</t>
        </is>
      </c>
      <c r="B27387" t="n">
        <v>98645455</v>
      </c>
      <c r="C27387" t="inlineStr">
        <is>
          <t>LCL-231</t>
        </is>
      </c>
    </row>
    <row r="27388">
      <c r="A27388" t="inlineStr">
        <is>
          <t>Suprecartera</t>
        </is>
      </c>
      <c r="B27388" t="n">
        <v>98646353</v>
      </c>
      <c r="C27388" t="inlineStr">
        <is>
          <t>MCSCR-3865</t>
        </is>
      </c>
    </row>
    <row r="27389">
      <c r="A27389" t="inlineStr">
        <is>
          <t>Movicap</t>
        </is>
      </c>
      <c r="B27389" t="n">
        <v>98648025</v>
      </c>
      <c r="C27389" t="inlineStr">
        <is>
          <t>FGMV-2305</t>
        </is>
      </c>
    </row>
    <row r="27390">
      <c r="A27390" t="inlineStr">
        <is>
          <t>Suprecartera</t>
        </is>
      </c>
      <c r="B27390" t="n">
        <v>98659203</v>
      </c>
      <c r="C27390" t="inlineStr">
        <is>
          <t>FNZASP-680</t>
        </is>
      </c>
    </row>
    <row r="27391">
      <c r="A27391" t="inlineStr">
        <is>
          <t>Suprecartera</t>
        </is>
      </c>
      <c r="B27391" t="n">
        <v>98666725</v>
      </c>
      <c r="C27391" t="inlineStr">
        <is>
          <t>MCSCR-3299</t>
        </is>
      </c>
    </row>
    <row r="27392">
      <c r="A27392" t="inlineStr">
        <is>
          <t>TuCredito</t>
        </is>
      </c>
      <c r="B27392" t="n">
        <v>98668170</v>
      </c>
      <c r="C27392" t="inlineStr">
        <is>
          <t>LCK-4</t>
        </is>
      </c>
    </row>
    <row r="27393">
      <c r="A27393" t="inlineStr">
        <is>
          <t>Suprecredito</t>
        </is>
      </c>
      <c r="B27393" t="n">
        <v>98672937</v>
      </c>
      <c r="C27393" t="inlineStr">
        <is>
          <t>FNZASC-2013</t>
        </is>
      </c>
    </row>
    <row r="27394">
      <c r="A27394" t="inlineStr">
        <is>
          <t>Suprecredito</t>
        </is>
      </c>
      <c r="B27394" t="n">
        <v>98697764</v>
      </c>
      <c r="C27394" t="inlineStr">
        <is>
          <t>LCO-1613</t>
        </is>
      </c>
    </row>
    <row r="27395">
      <c r="A27395" t="inlineStr">
        <is>
          <t>Suprecredito</t>
        </is>
      </c>
      <c r="B27395" t="n">
        <v>98699829</v>
      </c>
      <c r="C27395" t="inlineStr">
        <is>
          <t>FNZASC-4790</t>
        </is>
      </c>
    </row>
    <row r="27396">
      <c r="A27396" t="inlineStr">
        <is>
          <t>Suprecredito</t>
        </is>
      </c>
      <c r="B27396" t="n">
        <v>98702475</v>
      </c>
      <c r="C27396" t="inlineStr">
        <is>
          <t>LCK-91</t>
        </is>
      </c>
    </row>
    <row r="27397">
      <c r="A27397" t="inlineStr">
        <is>
          <t>Movicap</t>
        </is>
      </c>
      <c r="B27397" t="n">
        <v>98704061</v>
      </c>
      <c r="C27397" t="inlineStr">
        <is>
          <t>FGMV-239</t>
        </is>
      </c>
    </row>
    <row r="27398">
      <c r="A27398" t="inlineStr">
        <is>
          <t>Suprecredito</t>
        </is>
      </c>
      <c r="B27398" t="n">
        <v>98709112</v>
      </c>
      <c r="C27398" t="inlineStr">
        <is>
          <t>LCK-407</t>
        </is>
      </c>
    </row>
    <row r="27399">
      <c r="A27399" t="inlineStr">
        <is>
          <t>Suprecredito</t>
        </is>
      </c>
      <c r="B27399" t="n">
        <v>98710116</v>
      </c>
      <c r="C27399" t="inlineStr">
        <is>
          <t>FNZASC-4777</t>
        </is>
      </c>
    </row>
    <row r="27400">
      <c r="A27400" t="inlineStr">
        <is>
          <t>Movicap</t>
        </is>
      </c>
      <c r="B27400" t="n">
        <v>98761330</v>
      </c>
      <c r="C27400" t="inlineStr">
        <is>
          <t>FGMV-764</t>
        </is>
      </c>
    </row>
    <row r="27401">
      <c r="A27401" t="inlineStr">
        <is>
          <t>Suprecartera</t>
        </is>
      </c>
      <c r="B27401" t="n">
        <v>98762907</v>
      </c>
      <c r="C27401" t="inlineStr">
        <is>
          <t>MCSCR-3309</t>
        </is>
      </c>
    </row>
    <row r="27402">
      <c r="A27402" t="inlineStr">
        <is>
          <t>Suprecredito</t>
        </is>
      </c>
      <c r="B27402" t="n">
        <v>98765314</v>
      </c>
      <c r="C27402" t="inlineStr">
        <is>
          <t>LCL-168</t>
        </is>
      </c>
    </row>
    <row r="27403">
      <c r="A27403" t="inlineStr">
        <is>
          <t>Suprecredito</t>
        </is>
      </c>
      <c r="B27403" t="n">
        <v>9970863</v>
      </c>
      <c r="C27403" t="inlineStr">
        <is>
          <t>LCK-206</t>
        </is>
      </c>
    </row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>
      <c r="C27692" s="2" t="n"/>
    </row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>
      <c r="C27996" s="2" t="n"/>
    </row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>
      <c r="C28717" s="4" t="n"/>
    </row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>
      <c r="C28779" s="2" t="n"/>
    </row>
  </sheetData>
  <autoFilter ref="A1:C28009"/>
  <conditionalFormatting sqref="B1:B1048576">
    <cfRule type="duplicateValues" priority="3" dxfId="1"/>
  </conditionalFormatting>
  <conditionalFormatting sqref="C1">
    <cfRule type="duplicateValues" priority="2" dxfId="1"/>
  </conditionalFormatting>
  <conditionalFormatting sqref="C1:C1048576">
    <cfRule type="duplicateValues" priority="1" dxfId="0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Carlos Camaño Camaño</dc:creator>
  <dcterms:created xmlns:dcterms="http://purl.org/dc/terms/" xmlns:xsi="http://www.w3.org/2001/XMLSchema-instance" xsi:type="dcterms:W3CDTF">2026-06-13T18:28:43Z</dcterms:created>
  <dcterms:modified xmlns:dcterms="http://purl.org/dc/terms/" xmlns:xsi="http://www.w3.org/2001/XMLSchema-instance" xsi:type="dcterms:W3CDTF">2026-09-26T15:52:00Z</dcterms:modified>
  <cp:lastModifiedBy>Usuario</cp:lastModifiedBy>
</cp:coreProperties>
</file>