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2" activeTab="5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8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8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8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8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8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8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8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8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8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8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8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8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8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8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8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8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abSelected="1" topLeftCell="A4" workbookViewId="0">
      <selection activeCell="B21" sqref="B21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7" workbookViewId="0">
      <selection activeCell="D29" sqref="D29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2024-06-09T15:09:04Z</dcterms:modified>
  <cp:lastModifiedBy>admin</cp:lastModifiedBy>
</cp:coreProperties>
</file>