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80" yWindow="80" windowWidth="27800" windowHeight="110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<sst xmlns="http://schemas.openxmlformats.org/spreadsheetml/2006/main" count="12" uniqueCount="6">
  <si>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translation suggestion</t>
  </si>
  <si>
    <t>like article</t>
  </si>
  <si>
    <t>undo</t>
  </si>
  <si>
    <t>alternatives</t>
  </si>
  <si>
    <t>translation</t>
  </si>
  <si>
    <t>pronounciation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</si>
</sst>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Sheet1!$A$1:$A$6</c:f>
              <c:strCache>
                <c:ptCount val="6"/>
                <c:pt idx="0">
                  <c:v>translation suggestion</c:v>
                </c:pt>
                <c:pt idx="1">
                  <c:v>like article</c:v>
                </c:pt>
                <c:pt idx="2">
                  <c:v>undo</c:v>
                </c:pt>
                <c:pt idx="3">
                  <c:v>pronounciation</c:v>
                </c:pt>
                <c:pt idx="4">
                  <c:v>alternatives</c:v>
                </c:pt>
                <c:pt idx="5">
                  <c:v>translation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30.0</c:v>
                </c:pt>
                <c:pt idx="1">
                  <c:v>174.0</c:v>
                </c:pt>
                <c:pt idx="2">
                  <c:v>288.0</c:v>
                </c:pt>
                <c:pt idx="3">
                  <c:v>296.0</c:v>
                </c:pt>
                <c:pt idx="4">
                  <c:v>1146.0</c:v>
                </c:pt>
                <c:pt idx="5">
                  <c:v>6721.0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2545704"/>
        <c:axId val="2101383512"/>
      </c:barChart>
      <c:catAx>
        <c:axId val="21025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 sz="1200"/>
                  <a:t>Event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2101383512"/>
        <c:crosses val="autoZero"/>
        <c:auto val="1"/>
        <c:lblAlgn val="ctr"/>
        <c:lblOffset val="100"/>
        <c:noMultiLvlLbl val="0"/>
      </c:catAx>
      <c:valAx>
        <c:axId val="210138351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/>
                  <a:t>Number of times used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54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>
              <c:idx val="5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Sheet1!$A$1:$A$6</c:f>
              <c:strCache>
                <c:ptCount val="6"/>
                <c:pt idx="0">
                  <c:v>translation suggestion</c:v>
                </c:pt>
                <c:pt idx="1">
                  <c:v>like article</c:v>
                </c:pt>
                <c:pt idx="2">
                  <c:v>undo</c:v>
                </c:pt>
                <c:pt idx="3">
                  <c:v>pronounciation</c:v>
                </c:pt>
                <c:pt idx="4">
                  <c:v>alternatives</c:v>
                </c:pt>
                <c:pt idx="5">
                  <c:v>translation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30.0</c:v>
                </c:pt>
                <c:pt idx="1">
                  <c:v>174.0</c:v>
                </c:pt>
                <c:pt idx="2">
                  <c:v>288.0</c:v>
                </c:pt>
                <c:pt idx="3">
                  <c:v>296.0</c:v>
                </c:pt>
                <c:pt idx="4">
                  <c:v>1146.0</c:v>
                </c:pt>
                <c:pt idx="5">
                  <c:v>6721.0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2521288"/>
        <c:axId val="2102518264"/>
      </c:barChart>
      <c:catAx>
        <c:axId val="21025212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2518264"/>
        <c:crosses val="autoZero"/>
        <c:auto val="1"/>
        <c:lblAlgn val="ctr"/>
        <c:lblOffset val="100"/>
        <c:noMultiLvlLbl val="0"/>
      </c:catAx>
      <c:valAx>
        <c:axId val="2102518264"/>
        <c:scaling>
          <c:logBase val="10.0"/>
          <c:orientation val="minMax"/>
          <c:max val="100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Number of times a feature was used (log 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521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Sheet2!$A$1:$A$496</c:f>
              <c:numCache>
                <c:formatCode>General</c:formatCode>
                <c:ptCount val="496"/>
                <c:pt idx="0">
                  <c:v>27.0</c:v>
                </c:pt>
                <c:pt idx="1">
                  <c:v>27.0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2.0</c:v>
                </c:pt>
                <c:pt idx="9">
                  <c:v>22.0</c:v>
                </c:pt>
                <c:pt idx="10">
                  <c:v>33.0</c:v>
                </c:pt>
                <c:pt idx="11">
                  <c:v>2.0</c:v>
                </c:pt>
                <c:pt idx="12">
                  <c:v>26.0</c:v>
                </c:pt>
                <c:pt idx="13">
                  <c:v>31.0</c:v>
                </c:pt>
                <c:pt idx="14">
                  <c:v>42.0</c:v>
                </c:pt>
                <c:pt idx="15">
                  <c:v>2.0</c:v>
                </c:pt>
                <c:pt idx="16">
                  <c:v>2.0</c:v>
                </c:pt>
                <c:pt idx="17">
                  <c:v>10.0</c:v>
                </c:pt>
                <c:pt idx="18">
                  <c:v>17.0</c:v>
                </c:pt>
                <c:pt idx="19">
                  <c:v>22.0</c:v>
                </c:pt>
                <c:pt idx="20">
                  <c:v>27.0</c:v>
                </c:pt>
                <c:pt idx="21">
                  <c:v>31.0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40.0</c:v>
                </c:pt>
                <c:pt idx="26">
                  <c:v>2.0</c:v>
                </c:pt>
                <c:pt idx="27">
                  <c:v>31.0</c:v>
                </c:pt>
                <c:pt idx="28">
                  <c:v>2.0</c:v>
                </c:pt>
                <c:pt idx="29">
                  <c:v>27.0</c:v>
                </c:pt>
                <c:pt idx="30">
                  <c:v>28.0</c:v>
                </c:pt>
                <c:pt idx="31">
                  <c:v>31.0</c:v>
                </c:pt>
                <c:pt idx="32">
                  <c:v>2.0</c:v>
                </c:pt>
                <c:pt idx="33">
                  <c:v>22.0</c:v>
                </c:pt>
                <c:pt idx="34">
                  <c:v>34.0</c:v>
                </c:pt>
                <c:pt idx="35">
                  <c:v>34.0</c:v>
                </c:pt>
                <c:pt idx="36">
                  <c:v>34.0</c:v>
                </c:pt>
                <c:pt idx="37">
                  <c:v>34.0</c:v>
                </c:pt>
                <c:pt idx="38">
                  <c:v>34.0</c:v>
                </c:pt>
                <c:pt idx="39">
                  <c:v>37.0</c:v>
                </c:pt>
                <c:pt idx="40">
                  <c:v>42.0</c:v>
                </c:pt>
                <c:pt idx="41">
                  <c:v>44.0</c:v>
                </c:pt>
                <c:pt idx="42">
                  <c:v>53.0</c:v>
                </c:pt>
                <c:pt idx="43">
                  <c:v>55.0</c:v>
                </c:pt>
                <c:pt idx="44">
                  <c:v>27.0</c:v>
                </c:pt>
                <c:pt idx="45">
                  <c:v>1.0</c:v>
                </c:pt>
                <c:pt idx="46">
                  <c:v>42.0</c:v>
                </c:pt>
                <c:pt idx="47">
                  <c:v>13.0</c:v>
                </c:pt>
                <c:pt idx="48">
                  <c:v>22.0</c:v>
                </c:pt>
                <c:pt idx="49">
                  <c:v>22.0</c:v>
                </c:pt>
                <c:pt idx="50">
                  <c:v>31.0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5.0</c:v>
                </c:pt>
                <c:pt idx="55">
                  <c:v>31.0</c:v>
                </c:pt>
                <c:pt idx="56">
                  <c:v>31.0</c:v>
                </c:pt>
                <c:pt idx="57">
                  <c:v>38.0</c:v>
                </c:pt>
                <c:pt idx="58">
                  <c:v>16.0</c:v>
                </c:pt>
                <c:pt idx="59">
                  <c:v>31.0</c:v>
                </c:pt>
                <c:pt idx="60">
                  <c:v>31.0</c:v>
                </c:pt>
                <c:pt idx="61">
                  <c:v>31.0</c:v>
                </c:pt>
                <c:pt idx="62">
                  <c:v>5.0</c:v>
                </c:pt>
                <c:pt idx="63">
                  <c:v>22.0</c:v>
                </c:pt>
                <c:pt idx="64">
                  <c:v>22.0</c:v>
                </c:pt>
                <c:pt idx="65">
                  <c:v>5.0</c:v>
                </c:pt>
                <c:pt idx="66">
                  <c:v>5.0</c:v>
                </c:pt>
                <c:pt idx="67">
                  <c:v>10.0</c:v>
                </c:pt>
                <c:pt idx="68">
                  <c:v>13.0</c:v>
                </c:pt>
                <c:pt idx="69">
                  <c:v>13.0</c:v>
                </c:pt>
                <c:pt idx="70">
                  <c:v>16.0</c:v>
                </c:pt>
                <c:pt idx="71">
                  <c:v>13.0</c:v>
                </c:pt>
                <c:pt idx="72">
                  <c:v>42.0</c:v>
                </c:pt>
                <c:pt idx="73">
                  <c:v>42.0</c:v>
                </c:pt>
                <c:pt idx="74">
                  <c:v>31.0</c:v>
                </c:pt>
                <c:pt idx="75">
                  <c:v>5.0</c:v>
                </c:pt>
                <c:pt idx="76">
                  <c:v>5.0</c:v>
                </c:pt>
                <c:pt idx="77">
                  <c:v>33.0</c:v>
                </c:pt>
                <c:pt idx="78">
                  <c:v>44.0</c:v>
                </c:pt>
                <c:pt idx="79">
                  <c:v>3.0</c:v>
                </c:pt>
                <c:pt idx="80">
                  <c:v>3.0</c:v>
                </c:pt>
                <c:pt idx="81">
                  <c:v>41.0</c:v>
                </c:pt>
                <c:pt idx="82">
                  <c:v>21.0</c:v>
                </c:pt>
                <c:pt idx="83">
                  <c:v>49.0</c:v>
                </c:pt>
                <c:pt idx="84">
                  <c:v>21.0</c:v>
                </c:pt>
                <c:pt idx="85">
                  <c:v>44.0</c:v>
                </c:pt>
                <c:pt idx="86">
                  <c:v>21.0</c:v>
                </c:pt>
                <c:pt idx="87">
                  <c:v>44.0</c:v>
                </c:pt>
                <c:pt idx="88">
                  <c:v>16.0</c:v>
                </c:pt>
                <c:pt idx="89">
                  <c:v>25.0</c:v>
                </c:pt>
                <c:pt idx="90">
                  <c:v>25.0</c:v>
                </c:pt>
                <c:pt idx="91">
                  <c:v>25.0</c:v>
                </c:pt>
                <c:pt idx="92">
                  <c:v>27.0</c:v>
                </c:pt>
                <c:pt idx="93">
                  <c:v>34.0</c:v>
                </c:pt>
                <c:pt idx="94">
                  <c:v>41.0</c:v>
                </c:pt>
                <c:pt idx="95">
                  <c:v>41.0</c:v>
                </c:pt>
                <c:pt idx="96">
                  <c:v>52.0</c:v>
                </c:pt>
                <c:pt idx="97">
                  <c:v>54.0</c:v>
                </c:pt>
                <c:pt idx="98">
                  <c:v>54.0</c:v>
                </c:pt>
                <c:pt idx="99">
                  <c:v>10.0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19.0</c:v>
                </c:pt>
                <c:pt idx="104">
                  <c:v>19.0</c:v>
                </c:pt>
                <c:pt idx="105">
                  <c:v>21.0</c:v>
                </c:pt>
                <c:pt idx="106">
                  <c:v>21.0</c:v>
                </c:pt>
                <c:pt idx="107">
                  <c:v>23.0</c:v>
                </c:pt>
                <c:pt idx="108">
                  <c:v>25.0</c:v>
                </c:pt>
                <c:pt idx="109">
                  <c:v>32.0</c:v>
                </c:pt>
                <c:pt idx="110">
                  <c:v>32.0</c:v>
                </c:pt>
                <c:pt idx="111">
                  <c:v>41.0</c:v>
                </c:pt>
                <c:pt idx="112">
                  <c:v>52.0</c:v>
                </c:pt>
                <c:pt idx="113">
                  <c:v>52.0</c:v>
                </c:pt>
                <c:pt idx="114">
                  <c:v>54.0</c:v>
                </c:pt>
                <c:pt idx="115">
                  <c:v>17.0</c:v>
                </c:pt>
                <c:pt idx="116">
                  <c:v>37.0</c:v>
                </c:pt>
                <c:pt idx="117">
                  <c:v>41.0</c:v>
                </c:pt>
                <c:pt idx="118">
                  <c:v>49.0</c:v>
                </c:pt>
                <c:pt idx="119">
                  <c:v>16.0</c:v>
                </c:pt>
                <c:pt idx="120">
                  <c:v>45.0</c:v>
                </c:pt>
                <c:pt idx="121">
                  <c:v>49.0</c:v>
                </c:pt>
                <c:pt idx="122">
                  <c:v>49.0</c:v>
                </c:pt>
                <c:pt idx="123">
                  <c:v>21.0</c:v>
                </c:pt>
                <c:pt idx="124">
                  <c:v>53.0</c:v>
                </c:pt>
                <c:pt idx="125">
                  <c:v>53.0</c:v>
                </c:pt>
                <c:pt idx="126">
                  <c:v>1.0</c:v>
                </c:pt>
                <c:pt idx="127">
                  <c:v>12.0</c:v>
                </c:pt>
                <c:pt idx="128">
                  <c:v>14.0</c:v>
                </c:pt>
                <c:pt idx="129">
                  <c:v>16.0</c:v>
                </c:pt>
                <c:pt idx="130">
                  <c:v>21.0</c:v>
                </c:pt>
                <c:pt idx="131">
                  <c:v>31.0</c:v>
                </c:pt>
                <c:pt idx="132">
                  <c:v>32.0</c:v>
                </c:pt>
                <c:pt idx="133">
                  <c:v>34.0</c:v>
                </c:pt>
                <c:pt idx="134">
                  <c:v>41.0</c:v>
                </c:pt>
                <c:pt idx="135">
                  <c:v>43.0</c:v>
                </c:pt>
                <c:pt idx="136">
                  <c:v>43.0</c:v>
                </c:pt>
                <c:pt idx="137">
                  <c:v>45.0</c:v>
                </c:pt>
                <c:pt idx="138">
                  <c:v>45.0</c:v>
                </c:pt>
                <c:pt idx="139">
                  <c:v>45.0</c:v>
                </c:pt>
                <c:pt idx="140">
                  <c:v>45.0</c:v>
                </c:pt>
                <c:pt idx="141">
                  <c:v>49.0</c:v>
                </c:pt>
                <c:pt idx="142">
                  <c:v>51.0</c:v>
                </c:pt>
                <c:pt idx="143">
                  <c:v>51.0</c:v>
                </c:pt>
                <c:pt idx="144">
                  <c:v>52.0</c:v>
                </c:pt>
                <c:pt idx="145">
                  <c:v>53.0</c:v>
                </c:pt>
                <c:pt idx="146">
                  <c:v>53.0</c:v>
                </c:pt>
                <c:pt idx="147">
                  <c:v>53.0</c:v>
                </c:pt>
                <c:pt idx="148">
                  <c:v>53.0</c:v>
                </c:pt>
                <c:pt idx="149">
                  <c:v>54.0</c:v>
                </c:pt>
                <c:pt idx="150">
                  <c:v>19.0</c:v>
                </c:pt>
                <c:pt idx="151">
                  <c:v>21.0</c:v>
                </c:pt>
                <c:pt idx="152">
                  <c:v>37.0</c:v>
                </c:pt>
                <c:pt idx="153">
                  <c:v>12.0</c:v>
                </c:pt>
                <c:pt idx="154">
                  <c:v>17.0</c:v>
                </c:pt>
                <c:pt idx="155">
                  <c:v>17.0</c:v>
                </c:pt>
                <c:pt idx="156">
                  <c:v>18.0</c:v>
                </c:pt>
                <c:pt idx="157">
                  <c:v>18.0</c:v>
                </c:pt>
                <c:pt idx="158">
                  <c:v>21.0</c:v>
                </c:pt>
                <c:pt idx="159">
                  <c:v>30.0</c:v>
                </c:pt>
                <c:pt idx="160">
                  <c:v>31.0</c:v>
                </c:pt>
                <c:pt idx="161">
                  <c:v>32.0</c:v>
                </c:pt>
                <c:pt idx="162">
                  <c:v>37.0</c:v>
                </c:pt>
                <c:pt idx="163">
                  <c:v>41.0</c:v>
                </c:pt>
                <c:pt idx="164">
                  <c:v>45.0</c:v>
                </c:pt>
                <c:pt idx="165">
                  <c:v>51.0</c:v>
                </c:pt>
                <c:pt idx="166">
                  <c:v>51.0</c:v>
                </c:pt>
                <c:pt idx="167">
                  <c:v>51.0</c:v>
                </c:pt>
                <c:pt idx="168">
                  <c:v>52.0</c:v>
                </c:pt>
                <c:pt idx="169">
                  <c:v>54.0</c:v>
                </c:pt>
                <c:pt idx="170">
                  <c:v>21.0</c:v>
                </c:pt>
                <c:pt idx="171">
                  <c:v>21.0</c:v>
                </c:pt>
                <c:pt idx="172">
                  <c:v>39.0</c:v>
                </c:pt>
                <c:pt idx="173">
                  <c:v>44.0</c:v>
                </c:pt>
                <c:pt idx="174">
                  <c:v>27.0</c:v>
                </c:pt>
                <c:pt idx="175">
                  <c:v>30.0</c:v>
                </c:pt>
                <c:pt idx="176">
                  <c:v>45.0</c:v>
                </c:pt>
                <c:pt idx="177">
                  <c:v>46.0</c:v>
                </c:pt>
                <c:pt idx="178">
                  <c:v>47.0</c:v>
                </c:pt>
                <c:pt idx="179">
                  <c:v>49.0</c:v>
                </c:pt>
                <c:pt idx="180">
                  <c:v>53.0</c:v>
                </c:pt>
                <c:pt idx="181">
                  <c:v>8.0</c:v>
                </c:pt>
                <c:pt idx="182">
                  <c:v>8.0</c:v>
                </c:pt>
                <c:pt idx="183">
                  <c:v>32.0</c:v>
                </c:pt>
                <c:pt idx="184">
                  <c:v>38.0</c:v>
                </c:pt>
                <c:pt idx="185">
                  <c:v>41.0</c:v>
                </c:pt>
                <c:pt idx="186">
                  <c:v>41.0</c:v>
                </c:pt>
                <c:pt idx="187">
                  <c:v>49.0</c:v>
                </c:pt>
                <c:pt idx="188">
                  <c:v>51.0</c:v>
                </c:pt>
                <c:pt idx="189">
                  <c:v>51.0</c:v>
                </c:pt>
                <c:pt idx="190">
                  <c:v>27.0</c:v>
                </c:pt>
                <c:pt idx="191">
                  <c:v>6.0</c:v>
                </c:pt>
                <c:pt idx="192">
                  <c:v>23.0</c:v>
                </c:pt>
                <c:pt idx="193">
                  <c:v>49.0</c:v>
                </c:pt>
                <c:pt idx="194">
                  <c:v>49.0</c:v>
                </c:pt>
                <c:pt idx="195">
                  <c:v>53.0</c:v>
                </c:pt>
                <c:pt idx="196">
                  <c:v>55.0</c:v>
                </c:pt>
                <c:pt idx="197">
                  <c:v>16.0</c:v>
                </c:pt>
                <c:pt idx="198">
                  <c:v>41.0</c:v>
                </c:pt>
                <c:pt idx="199">
                  <c:v>41.0</c:v>
                </c:pt>
                <c:pt idx="200">
                  <c:v>41.0</c:v>
                </c:pt>
                <c:pt idx="201">
                  <c:v>53.0</c:v>
                </c:pt>
                <c:pt idx="202">
                  <c:v>27.0</c:v>
                </c:pt>
                <c:pt idx="203">
                  <c:v>50.0</c:v>
                </c:pt>
                <c:pt idx="204">
                  <c:v>16.0</c:v>
                </c:pt>
                <c:pt idx="205">
                  <c:v>41.0</c:v>
                </c:pt>
                <c:pt idx="206">
                  <c:v>41.0</c:v>
                </c:pt>
                <c:pt idx="207">
                  <c:v>41.0</c:v>
                </c:pt>
                <c:pt idx="208">
                  <c:v>41.0</c:v>
                </c:pt>
                <c:pt idx="209">
                  <c:v>42.0</c:v>
                </c:pt>
                <c:pt idx="210">
                  <c:v>45.0</c:v>
                </c:pt>
                <c:pt idx="211">
                  <c:v>52.0</c:v>
                </c:pt>
                <c:pt idx="212">
                  <c:v>54.0</c:v>
                </c:pt>
                <c:pt idx="213">
                  <c:v>54.0</c:v>
                </c:pt>
                <c:pt idx="214">
                  <c:v>16.0</c:v>
                </c:pt>
                <c:pt idx="215">
                  <c:v>14.0</c:v>
                </c:pt>
                <c:pt idx="216">
                  <c:v>17.0</c:v>
                </c:pt>
                <c:pt idx="217">
                  <c:v>17.0</c:v>
                </c:pt>
                <c:pt idx="218">
                  <c:v>27.0</c:v>
                </c:pt>
                <c:pt idx="219">
                  <c:v>51.0</c:v>
                </c:pt>
                <c:pt idx="220">
                  <c:v>41.0</c:v>
                </c:pt>
                <c:pt idx="221">
                  <c:v>41.0</c:v>
                </c:pt>
                <c:pt idx="222">
                  <c:v>47.0</c:v>
                </c:pt>
                <c:pt idx="223">
                  <c:v>47.0</c:v>
                </c:pt>
                <c:pt idx="224">
                  <c:v>52.0</c:v>
                </c:pt>
                <c:pt idx="225">
                  <c:v>52.0</c:v>
                </c:pt>
                <c:pt idx="226">
                  <c:v>52.0</c:v>
                </c:pt>
                <c:pt idx="227">
                  <c:v>52.0</c:v>
                </c:pt>
                <c:pt idx="228">
                  <c:v>54.0</c:v>
                </c:pt>
                <c:pt idx="229">
                  <c:v>35.0</c:v>
                </c:pt>
                <c:pt idx="230">
                  <c:v>35.0</c:v>
                </c:pt>
                <c:pt idx="231">
                  <c:v>14.0</c:v>
                </c:pt>
                <c:pt idx="232">
                  <c:v>6.0</c:v>
                </c:pt>
                <c:pt idx="233">
                  <c:v>39.0</c:v>
                </c:pt>
                <c:pt idx="234">
                  <c:v>44.0</c:v>
                </c:pt>
                <c:pt idx="235">
                  <c:v>39.0</c:v>
                </c:pt>
                <c:pt idx="236">
                  <c:v>2.0</c:v>
                </c:pt>
                <c:pt idx="237">
                  <c:v>2.0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24.0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39.0</c:v>
                </c:pt>
                <c:pt idx="246">
                  <c:v>44.0</c:v>
                </c:pt>
                <c:pt idx="247">
                  <c:v>32.0</c:v>
                </c:pt>
                <c:pt idx="248">
                  <c:v>48.0</c:v>
                </c:pt>
                <c:pt idx="249">
                  <c:v>44.0</c:v>
                </c:pt>
                <c:pt idx="250">
                  <c:v>44.0</c:v>
                </c:pt>
                <c:pt idx="251">
                  <c:v>44.0</c:v>
                </c:pt>
                <c:pt idx="252">
                  <c:v>44.0</c:v>
                </c:pt>
                <c:pt idx="253">
                  <c:v>44.0</c:v>
                </c:pt>
                <c:pt idx="254">
                  <c:v>44.0</c:v>
                </c:pt>
                <c:pt idx="255">
                  <c:v>44.0</c:v>
                </c:pt>
                <c:pt idx="256">
                  <c:v>44.0</c:v>
                </c:pt>
                <c:pt idx="257">
                  <c:v>44.0</c:v>
                </c:pt>
                <c:pt idx="258">
                  <c:v>2.0</c:v>
                </c:pt>
                <c:pt idx="259">
                  <c:v>6.0</c:v>
                </c:pt>
                <c:pt idx="260">
                  <c:v>44.0</c:v>
                </c:pt>
                <c:pt idx="261">
                  <c:v>44.0</c:v>
                </c:pt>
                <c:pt idx="262">
                  <c:v>24.0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44.0</c:v>
                </c:pt>
                <c:pt idx="267">
                  <c:v>44.0</c:v>
                </c:pt>
                <c:pt idx="268">
                  <c:v>6.0</c:v>
                </c:pt>
                <c:pt idx="269">
                  <c:v>2.0</c:v>
                </c:pt>
                <c:pt idx="270">
                  <c:v>14.0</c:v>
                </c:pt>
                <c:pt idx="271">
                  <c:v>14.0</c:v>
                </c:pt>
                <c:pt idx="272">
                  <c:v>14.0</c:v>
                </c:pt>
                <c:pt idx="273">
                  <c:v>14.0</c:v>
                </c:pt>
                <c:pt idx="274">
                  <c:v>48.0</c:v>
                </c:pt>
                <c:pt idx="275">
                  <c:v>44.0</c:v>
                </c:pt>
                <c:pt idx="276">
                  <c:v>44.0</c:v>
                </c:pt>
                <c:pt idx="277">
                  <c:v>2.0</c:v>
                </c:pt>
                <c:pt idx="278">
                  <c:v>2.0</c:v>
                </c:pt>
                <c:pt idx="279">
                  <c:v>14.0</c:v>
                </c:pt>
                <c:pt idx="280">
                  <c:v>14.0</c:v>
                </c:pt>
                <c:pt idx="281">
                  <c:v>39.0</c:v>
                </c:pt>
                <c:pt idx="282">
                  <c:v>44.0</c:v>
                </c:pt>
                <c:pt idx="283">
                  <c:v>44.0</c:v>
                </c:pt>
                <c:pt idx="284">
                  <c:v>44.0</c:v>
                </c:pt>
                <c:pt idx="285">
                  <c:v>44.0</c:v>
                </c:pt>
                <c:pt idx="286">
                  <c:v>44.0</c:v>
                </c:pt>
                <c:pt idx="287">
                  <c:v>27.0</c:v>
                </c:pt>
                <c:pt idx="288">
                  <c:v>3.0</c:v>
                </c:pt>
                <c:pt idx="289">
                  <c:v>3.0</c:v>
                </c:pt>
                <c:pt idx="290">
                  <c:v>50.0</c:v>
                </c:pt>
                <c:pt idx="291">
                  <c:v>32.0</c:v>
                </c:pt>
                <c:pt idx="292">
                  <c:v>27.0</c:v>
                </c:pt>
                <c:pt idx="293">
                  <c:v>53.0</c:v>
                </c:pt>
                <c:pt idx="294">
                  <c:v>38.0</c:v>
                </c:pt>
                <c:pt idx="295">
                  <c:v>23.0</c:v>
                </c:pt>
                <c:pt idx="296">
                  <c:v>23.0</c:v>
                </c:pt>
                <c:pt idx="297">
                  <c:v>23.0</c:v>
                </c:pt>
                <c:pt idx="298">
                  <c:v>53.0</c:v>
                </c:pt>
                <c:pt idx="299">
                  <c:v>53.0</c:v>
                </c:pt>
                <c:pt idx="300">
                  <c:v>7.0</c:v>
                </c:pt>
                <c:pt idx="301">
                  <c:v>7.0</c:v>
                </c:pt>
                <c:pt idx="302">
                  <c:v>16.0</c:v>
                </c:pt>
                <c:pt idx="303">
                  <c:v>14.0</c:v>
                </c:pt>
                <c:pt idx="304">
                  <c:v>22.0</c:v>
                </c:pt>
                <c:pt idx="305">
                  <c:v>10.0</c:v>
                </c:pt>
                <c:pt idx="306">
                  <c:v>3.0</c:v>
                </c:pt>
                <c:pt idx="307">
                  <c:v>14.0</c:v>
                </c:pt>
                <c:pt idx="308">
                  <c:v>14.0</c:v>
                </c:pt>
                <c:pt idx="309">
                  <c:v>10.0</c:v>
                </c:pt>
                <c:pt idx="310">
                  <c:v>55.0</c:v>
                </c:pt>
                <c:pt idx="311">
                  <c:v>55.0</c:v>
                </c:pt>
                <c:pt idx="312">
                  <c:v>50.0</c:v>
                </c:pt>
                <c:pt idx="313">
                  <c:v>50.0</c:v>
                </c:pt>
                <c:pt idx="314">
                  <c:v>32.0</c:v>
                </c:pt>
                <c:pt idx="315">
                  <c:v>32.0</c:v>
                </c:pt>
                <c:pt idx="316">
                  <c:v>24.0</c:v>
                </c:pt>
                <c:pt idx="317">
                  <c:v>53.0</c:v>
                </c:pt>
                <c:pt idx="318">
                  <c:v>3.0</c:v>
                </c:pt>
                <c:pt idx="319">
                  <c:v>1.0</c:v>
                </c:pt>
                <c:pt idx="320">
                  <c:v>8.0</c:v>
                </c:pt>
                <c:pt idx="321">
                  <c:v>8.0</c:v>
                </c:pt>
                <c:pt idx="322">
                  <c:v>50.0</c:v>
                </c:pt>
                <c:pt idx="323">
                  <c:v>48.0</c:v>
                </c:pt>
                <c:pt idx="324">
                  <c:v>4.0</c:v>
                </c:pt>
                <c:pt idx="325">
                  <c:v>4.0</c:v>
                </c:pt>
                <c:pt idx="326">
                  <c:v>53.0</c:v>
                </c:pt>
                <c:pt idx="327">
                  <c:v>53.0</c:v>
                </c:pt>
                <c:pt idx="328">
                  <c:v>21.0</c:v>
                </c:pt>
                <c:pt idx="329">
                  <c:v>29.0</c:v>
                </c:pt>
                <c:pt idx="330">
                  <c:v>56.0</c:v>
                </c:pt>
                <c:pt idx="331">
                  <c:v>27.0</c:v>
                </c:pt>
                <c:pt idx="332">
                  <c:v>56.0</c:v>
                </c:pt>
                <c:pt idx="333">
                  <c:v>27.0</c:v>
                </c:pt>
                <c:pt idx="334">
                  <c:v>56.0</c:v>
                </c:pt>
                <c:pt idx="335">
                  <c:v>56.0</c:v>
                </c:pt>
                <c:pt idx="336">
                  <c:v>21.0</c:v>
                </c:pt>
                <c:pt idx="337">
                  <c:v>21.0</c:v>
                </c:pt>
                <c:pt idx="338">
                  <c:v>27.0</c:v>
                </c:pt>
                <c:pt idx="339">
                  <c:v>27.0</c:v>
                </c:pt>
                <c:pt idx="340">
                  <c:v>34.0</c:v>
                </c:pt>
                <c:pt idx="341">
                  <c:v>27.0</c:v>
                </c:pt>
                <c:pt idx="342">
                  <c:v>21.0</c:v>
                </c:pt>
                <c:pt idx="343">
                  <c:v>21.0</c:v>
                </c:pt>
                <c:pt idx="344">
                  <c:v>9.0</c:v>
                </c:pt>
                <c:pt idx="345">
                  <c:v>36.0</c:v>
                </c:pt>
                <c:pt idx="346">
                  <c:v>33.0</c:v>
                </c:pt>
                <c:pt idx="347">
                  <c:v>21.0</c:v>
                </c:pt>
                <c:pt idx="348">
                  <c:v>21.0</c:v>
                </c:pt>
                <c:pt idx="349">
                  <c:v>21.0</c:v>
                </c:pt>
                <c:pt idx="350">
                  <c:v>36.0</c:v>
                </c:pt>
                <c:pt idx="351">
                  <c:v>21.0</c:v>
                </c:pt>
                <c:pt idx="352">
                  <c:v>56.0</c:v>
                </c:pt>
                <c:pt idx="353">
                  <c:v>21.0</c:v>
                </c:pt>
                <c:pt idx="354">
                  <c:v>36.0</c:v>
                </c:pt>
                <c:pt idx="355">
                  <c:v>36.0</c:v>
                </c:pt>
                <c:pt idx="356">
                  <c:v>50.0</c:v>
                </c:pt>
                <c:pt idx="357">
                  <c:v>9.0</c:v>
                </c:pt>
                <c:pt idx="358">
                  <c:v>21.0</c:v>
                </c:pt>
                <c:pt idx="359">
                  <c:v>3.0</c:v>
                </c:pt>
                <c:pt idx="360">
                  <c:v>21.0</c:v>
                </c:pt>
                <c:pt idx="361">
                  <c:v>21.0</c:v>
                </c:pt>
                <c:pt idx="362">
                  <c:v>36.0</c:v>
                </c:pt>
                <c:pt idx="363">
                  <c:v>36.0</c:v>
                </c:pt>
                <c:pt idx="364">
                  <c:v>3.0</c:v>
                </c:pt>
                <c:pt idx="365">
                  <c:v>3.0</c:v>
                </c:pt>
                <c:pt idx="366">
                  <c:v>21.0</c:v>
                </c:pt>
                <c:pt idx="367">
                  <c:v>3.0</c:v>
                </c:pt>
                <c:pt idx="368">
                  <c:v>27.0</c:v>
                </c:pt>
                <c:pt idx="369">
                  <c:v>33.0</c:v>
                </c:pt>
                <c:pt idx="370">
                  <c:v>33.0</c:v>
                </c:pt>
                <c:pt idx="371">
                  <c:v>27.0</c:v>
                </c:pt>
                <c:pt idx="372">
                  <c:v>15.0</c:v>
                </c:pt>
                <c:pt idx="373">
                  <c:v>56.0</c:v>
                </c:pt>
                <c:pt idx="374">
                  <c:v>29.0</c:v>
                </c:pt>
                <c:pt idx="375">
                  <c:v>36.0</c:v>
                </c:pt>
                <c:pt idx="376">
                  <c:v>9.0</c:v>
                </c:pt>
                <c:pt idx="377">
                  <c:v>15.0</c:v>
                </c:pt>
                <c:pt idx="378">
                  <c:v>36.0</c:v>
                </c:pt>
                <c:pt idx="379">
                  <c:v>15.0</c:v>
                </c:pt>
                <c:pt idx="380">
                  <c:v>9.0</c:v>
                </c:pt>
                <c:pt idx="381">
                  <c:v>9.0</c:v>
                </c:pt>
                <c:pt idx="382">
                  <c:v>29.0</c:v>
                </c:pt>
                <c:pt idx="383">
                  <c:v>29.0</c:v>
                </c:pt>
                <c:pt idx="384">
                  <c:v>45.0</c:v>
                </c:pt>
                <c:pt idx="385">
                  <c:v>45.0</c:v>
                </c:pt>
                <c:pt idx="386">
                  <c:v>29.0</c:v>
                </c:pt>
                <c:pt idx="387">
                  <c:v>21.0</c:v>
                </c:pt>
                <c:pt idx="388">
                  <c:v>27.0</c:v>
                </c:pt>
                <c:pt idx="389">
                  <c:v>3.0</c:v>
                </c:pt>
                <c:pt idx="390">
                  <c:v>56.0</c:v>
                </c:pt>
                <c:pt idx="391">
                  <c:v>56.0</c:v>
                </c:pt>
                <c:pt idx="392">
                  <c:v>56.0</c:v>
                </c:pt>
                <c:pt idx="393">
                  <c:v>56.0</c:v>
                </c:pt>
                <c:pt idx="394">
                  <c:v>56.0</c:v>
                </c:pt>
                <c:pt idx="395">
                  <c:v>56.0</c:v>
                </c:pt>
                <c:pt idx="396">
                  <c:v>56.0</c:v>
                </c:pt>
                <c:pt idx="397">
                  <c:v>29.0</c:v>
                </c:pt>
                <c:pt idx="398">
                  <c:v>15.0</c:v>
                </c:pt>
                <c:pt idx="399">
                  <c:v>29.0</c:v>
                </c:pt>
                <c:pt idx="400">
                  <c:v>36.0</c:v>
                </c:pt>
                <c:pt idx="401">
                  <c:v>36.0</c:v>
                </c:pt>
                <c:pt idx="402">
                  <c:v>9.0</c:v>
                </c:pt>
                <c:pt idx="403">
                  <c:v>21.0</c:v>
                </c:pt>
                <c:pt idx="404">
                  <c:v>9.0</c:v>
                </c:pt>
                <c:pt idx="405">
                  <c:v>21.0</c:v>
                </c:pt>
                <c:pt idx="406">
                  <c:v>9.0</c:v>
                </c:pt>
                <c:pt idx="407">
                  <c:v>36.0</c:v>
                </c:pt>
                <c:pt idx="408">
                  <c:v>36.0</c:v>
                </c:pt>
                <c:pt idx="409">
                  <c:v>36.0</c:v>
                </c:pt>
                <c:pt idx="410">
                  <c:v>21.0</c:v>
                </c:pt>
                <c:pt idx="411">
                  <c:v>29.0</c:v>
                </c:pt>
                <c:pt idx="412">
                  <c:v>45.0</c:v>
                </c:pt>
                <c:pt idx="413">
                  <c:v>20.0</c:v>
                </c:pt>
                <c:pt idx="414">
                  <c:v>29.0</c:v>
                </c:pt>
                <c:pt idx="415">
                  <c:v>21.0</c:v>
                </c:pt>
                <c:pt idx="416">
                  <c:v>56.0</c:v>
                </c:pt>
                <c:pt idx="417">
                  <c:v>56.0</c:v>
                </c:pt>
                <c:pt idx="418">
                  <c:v>29.0</c:v>
                </c:pt>
                <c:pt idx="419">
                  <c:v>9.0</c:v>
                </c:pt>
                <c:pt idx="420">
                  <c:v>21.0</c:v>
                </c:pt>
                <c:pt idx="421">
                  <c:v>21.0</c:v>
                </c:pt>
                <c:pt idx="422">
                  <c:v>29.0</c:v>
                </c:pt>
                <c:pt idx="423">
                  <c:v>33.0</c:v>
                </c:pt>
                <c:pt idx="424">
                  <c:v>33.0</c:v>
                </c:pt>
                <c:pt idx="425">
                  <c:v>18.0</c:v>
                </c:pt>
                <c:pt idx="426">
                  <c:v>18.0</c:v>
                </c:pt>
                <c:pt idx="427">
                  <c:v>29.0</c:v>
                </c:pt>
                <c:pt idx="428">
                  <c:v>20.0</c:v>
                </c:pt>
                <c:pt idx="429">
                  <c:v>20.0</c:v>
                </c:pt>
                <c:pt idx="430">
                  <c:v>53.0</c:v>
                </c:pt>
                <c:pt idx="431">
                  <c:v>53.0</c:v>
                </c:pt>
                <c:pt idx="432">
                  <c:v>53.0</c:v>
                </c:pt>
                <c:pt idx="433">
                  <c:v>9.0</c:v>
                </c:pt>
                <c:pt idx="434">
                  <c:v>9.0</c:v>
                </c:pt>
                <c:pt idx="435">
                  <c:v>42.0</c:v>
                </c:pt>
                <c:pt idx="436">
                  <c:v>21.0</c:v>
                </c:pt>
                <c:pt idx="437">
                  <c:v>29.0</c:v>
                </c:pt>
                <c:pt idx="438">
                  <c:v>18.0</c:v>
                </c:pt>
                <c:pt idx="439">
                  <c:v>20.0</c:v>
                </c:pt>
                <c:pt idx="440">
                  <c:v>56.0</c:v>
                </c:pt>
                <c:pt idx="441">
                  <c:v>21.0</c:v>
                </c:pt>
                <c:pt idx="442">
                  <c:v>21.0</c:v>
                </c:pt>
                <c:pt idx="443">
                  <c:v>21.0</c:v>
                </c:pt>
                <c:pt idx="444">
                  <c:v>21.0</c:v>
                </c:pt>
                <c:pt idx="445">
                  <c:v>53.0</c:v>
                </c:pt>
                <c:pt idx="446">
                  <c:v>53.0</c:v>
                </c:pt>
                <c:pt idx="447">
                  <c:v>15.0</c:v>
                </c:pt>
                <c:pt idx="448">
                  <c:v>15.0</c:v>
                </c:pt>
                <c:pt idx="449">
                  <c:v>20.0</c:v>
                </c:pt>
                <c:pt idx="450">
                  <c:v>21.0</c:v>
                </c:pt>
                <c:pt idx="451">
                  <c:v>21.0</c:v>
                </c:pt>
                <c:pt idx="452">
                  <c:v>21.0</c:v>
                </c:pt>
                <c:pt idx="453">
                  <c:v>21.0</c:v>
                </c:pt>
                <c:pt idx="454">
                  <c:v>21.0</c:v>
                </c:pt>
                <c:pt idx="455">
                  <c:v>21.0</c:v>
                </c:pt>
                <c:pt idx="456">
                  <c:v>21.0</c:v>
                </c:pt>
                <c:pt idx="457">
                  <c:v>21.0</c:v>
                </c:pt>
                <c:pt idx="458">
                  <c:v>20.0</c:v>
                </c:pt>
                <c:pt idx="459">
                  <c:v>46.0</c:v>
                </c:pt>
                <c:pt idx="460">
                  <c:v>46.0</c:v>
                </c:pt>
                <c:pt idx="461">
                  <c:v>29.0</c:v>
                </c:pt>
                <c:pt idx="462">
                  <c:v>29.0</c:v>
                </c:pt>
                <c:pt idx="463">
                  <c:v>29.0</c:v>
                </c:pt>
                <c:pt idx="464">
                  <c:v>56.0</c:v>
                </c:pt>
                <c:pt idx="465">
                  <c:v>21.0</c:v>
                </c:pt>
                <c:pt idx="466">
                  <c:v>20.0</c:v>
                </c:pt>
                <c:pt idx="467">
                  <c:v>21.0</c:v>
                </c:pt>
                <c:pt idx="468">
                  <c:v>36.0</c:v>
                </c:pt>
                <c:pt idx="469">
                  <c:v>21.0</c:v>
                </c:pt>
                <c:pt idx="470">
                  <c:v>56.0</c:v>
                </c:pt>
                <c:pt idx="471">
                  <c:v>56.0</c:v>
                </c:pt>
                <c:pt idx="472">
                  <c:v>56.0</c:v>
                </c:pt>
                <c:pt idx="473">
                  <c:v>21.0</c:v>
                </c:pt>
                <c:pt idx="474">
                  <c:v>21.0</c:v>
                </c:pt>
                <c:pt idx="475">
                  <c:v>21.0</c:v>
                </c:pt>
                <c:pt idx="476">
                  <c:v>10.0</c:v>
                </c:pt>
                <c:pt idx="477">
                  <c:v>21.0</c:v>
                </c:pt>
                <c:pt idx="478">
                  <c:v>22.0</c:v>
                </c:pt>
                <c:pt idx="479">
                  <c:v>21.0</c:v>
                </c:pt>
                <c:pt idx="480">
                  <c:v>21.0</c:v>
                </c:pt>
                <c:pt idx="481">
                  <c:v>14.0</c:v>
                </c:pt>
                <c:pt idx="482">
                  <c:v>25.0</c:v>
                </c:pt>
                <c:pt idx="483">
                  <c:v>21.0</c:v>
                </c:pt>
                <c:pt idx="484">
                  <c:v>10.0</c:v>
                </c:pt>
                <c:pt idx="485">
                  <c:v>21.0</c:v>
                </c:pt>
                <c:pt idx="486">
                  <c:v>27.0</c:v>
                </c:pt>
                <c:pt idx="487">
                  <c:v>21.0</c:v>
                </c:pt>
                <c:pt idx="488">
                  <c:v>8.0</c:v>
                </c:pt>
                <c:pt idx="489">
                  <c:v>8.0</c:v>
                </c:pt>
                <c:pt idx="490">
                  <c:v>16.0</c:v>
                </c:pt>
                <c:pt idx="491">
                  <c:v>21.0</c:v>
                </c:pt>
                <c:pt idx="492">
                  <c:v>21.0</c:v>
                </c:pt>
                <c:pt idx="493">
                  <c:v>16.0</c:v>
                </c:pt>
                <c:pt idx="494">
                  <c:v>16.0</c:v>
                </c:pt>
                <c:pt idx="495">
                  <c:v>16.0</c:v>
                </c:pt>
              </c:numCache>
            </c:numRef>
          </c:xVal>
          <c:yVal>
            <c:numRef>
              <c:f>Sheet2!$B$1:$B$496</c:f>
              <c:numCache>
                <c:formatCode>General</c:formatCode>
                <c:ptCount val="49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9.0</c:v>
                </c:pt>
                <c:pt idx="27">
                  <c:v>9.0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12.0</c:v>
                </c:pt>
                <c:pt idx="44">
                  <c:v>13.0</c:v>
                </c:pt>
                <c:pt idx="45">
                  <c:v>14.0</c:v>
                </c:pt>
                <c:pt idx="46">
                  <c:v>15.0</c:v>
                </c:pt>
                <c:pt idx="47">
                  <c:v>16.0</c:v>
                </c:pt>
                <c:pt idx="48">
                  <c:v>17.0</c:v>
                </c:pt>
                <c:pt idx="49">
                  <c:v>17.0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19.0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21.0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23.0</c:v>
                </c:pt>
                <c:pt idx="63">
                  <c:v>24.0</c:v>
                </c:pt>
                <c:pt idx="64">
                  <c:v>24.0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26.0</c:v>
                </c:pt>
                <c:pt idx="69">
                  <c:v>26.0</c:v>
                </c:pt>
                <c:pt idx="70">
                  <c:v>27.0</c:v>
                </c:pt>
                <c:pt idx="71">
                  <c:v>28.0</c:v>
                </c:pt>
                <c:pt idx="72">
                  <c:v>29.0</c:v>
                </c:pt>
                <c:pt idx="73">
                  <c:v>29.0</c:v>
                </c:pt>
                <c:pt idx="74">
                  <c:v>30.0</c:v>
                </c:pt>
                <c:pt idx="75">
                  <c:v>31.0</c:v>
                </c:pt>
                <c:pt idx="76">
                  <c:v>31.0</c:v>
                </c:pt>
                <c:pt idx="77">
                  <c:v>32.0</c:v>
                </c:pt>
                <c:pt idx="78">
                  <c:v>33.0</c:v>
                </c:pt>
                <c:pt idx="79">
                  <c:v>34.0</c:v>
                </c:pt>
                <c:pt idx="80">
                  <c:v>35.0</c:v>
                </c:pt>
                <c:pt idx="81">
                  <c:v>36.0</c:v>
                </c:pt>
                <c:pt idx="82">
                  <c:v>37.0</c:v>
                </c:pt>
                <c:pt idx="83">
                  <c:v>38.0</c:v>
                </c:pt>
                <c:pt idx="84">
                  <c:v>39.0</c:v>
                </c:pt>
                <c:pt idx="85">
                  <c:v>39.0</c:v>
                </c:pt>
                <c:pt idx="86">
                  <c:v>40.0</c:v>
                </c:pt>
                <c:pt idx="87">
                  <c:v>41.0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43.0</c:v>
                </c:pt>
                <c:pt idx="100">
                  <c:v>43.0</c:v>
                </c:pt>
                <c:pt idx="101">
                  <c:v>43.0</c:v>
                </c:pt>
                <c:pt idx="102">
                  <c:v>43.0</c:v>
                </c:pt>
                <c:pt idx="103">
                  <c:v>43.0</c:v>
                </c:pt>
                <c:pt idx="104">
                  <c:v>43.0</c:v>
                </c:pt>
                <c:pt idx="105">
                  <c:v>43.0</c:v>
                </c:pt>
                <c:pt idx="106">
                  <c:v>43.0</c:v>
                </c:pt>
                <c:pt idx="107">
                  <c:v>43.0</c:v>
                </c:pt>
                <c:pt idx="108">
                  <c:v>43.0</c:v>
                </c:pt>
                <c:pt idx="109">
                  <c:v>43.0</c:v>
                </c:pt>
                <c:pt idx="110">
                  <c:v>43.0</c:v>
                </c:pt>
                <c:pt idx="111">
                  <c:v>43.0</c:v>
                </c:pt>
                <c:pt idx="112">
                  <c:v>43.0</c:v>
                </c:pt>
                <c:pt idx="113">
                  <c:v>43.0</c:v>
                </c:pt>
                <c:pt idx="114">
                  <c:v>43.0</c:v>
                </c:pt>
                <c:pt idx="115">
                  <c:v>44.0</c:v>
                </c:pt>
                <c:pt idx="116">
                  <c:v>44.0</c:v>
                </c:pt>
                <c:pt idx="117">
                  <c:v>44.0</c:v>
                </c:pt>
                <c:pt idx="118">
                  <c:v>44.0</c:v>
                </c:pt>
                <c:pt idx="119">
                  <c:v>45.0</c:v>
                </c:pt>
                <c:pt idx="120">
                  <c:v>45.0</c:v>
                </c:pt>
                <c:pt idx="121">
                  <c:v>45.0</c:v>
                </c:pt>
                <c:pt idx="122">
                  <c:v>45.0</c:v>
                </c:pt>
                <c:pt idx="123">
                  <c:v>46.0</c:v>
                </c:pt>
                <c:pt idx="124">
                  <c:v>47.0</c:v>
                </c:pt>
                <c:pt idx="125">
                  <c:v>47.0</c:v>
                </c:pt>
                <c:pt idx="126">
                  <c:v>48.0</c:v>
                </c:pt>
                <c:pt idx="127">
                  <c:v>48.0</c:v>
                </c:pt>
                <c:pt idx="128">
                  <c:v>48.0</c:v>
                </c:pt>
                <c:pt idx="129">
                  <c:v>48.0</c:v>
                </c:pt>
                <c:pt idx="130">
                  <c:v>48.0</c:v>
                </c:pt>
                <c:pt idx="131">
                  <c:v>48.0</c:v>
                </c:pt>
                <c:pt idx="132">
                  <c:v>48.0</c:v>
                </c:pt>
                <c:pt idx="133">
                  <c:v>48.0</c:v>
                </c:pt>
                <c:pt idx="134">
                  <c:v>48.0</c:v>
                </c:pt>
                <c:pt idx="135">
                  <c:v>48.0</c:v>
                </c:pt>
                <c:pt idx="136">
                  <c:v>48.0</c:v>
                </c:pt>
                <c:pt idx="137">
                  <c:v>48.0</c:v>
                </c:pt>
                <c:pt idx="138">
                  <c:v>48.0</c:v>
                </c:pt>
                <c:pt idx="139">
                  <c:v>48.0</c:v>
                </c:pt>
                <c:pt idx="140">
                  <c:v>48.0</c:v>
                </c:pt>
                <c:pt idx="141">
                  <c:v>48.0</c:v>
                </c:pt>
                <c:pt idx="142">
                  <c:v>48.0</c:v>
                </c:pt>
                <c:pt idx="143">
                  <c:v>48.0</c:v>
                </c:pt>
                <c:pt idx="144">
                  <c:v>48.0</c:v>
                </c:pt>
                <c:pt idx="145">
                  <c:v>48.0</c:v>
                </c:pt>
                <c:pt idx="146">
                  <c:v>48.0</c:v>
                </c:pt>
                <c:pt idx="147">
                  <c:v>48.0</c:v>
                </c:pt>
                <c:pt idx="148">
                  <c:v>48.0</c:v>
                </c:pt>
                <c:pt idx="149">
                  <c:v>48.0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50.0</c:v>
                </c:pt>
                <c:pt idx="154">
                  <c:v>50.0</c:v>
                </c:pt>
                <c:pt idx="155">
                  <c:v>50.0</c:v>
                </c:pt>
                <c:pt idx="156">
                  <c:v>50.0</c:v>
                </c:pt>
                <c:pt idx="157">
                  <c:v>50.0</c:v>
                </c:pt>
                <c:pt idx="158">
                  <c:v>50.0</c:v>
                </c:pt>
                <c:pt idx="159">
                  <c:v>50.0</c:v>
                </c:pt>
                <c:pt idx="160">
                  <c:v>50.0</c:v>
                </c:pt>
                <c:pt idx="161">
                  <c:v>50.0</c:v>
                </c:pt>
                <c:pt idx="162">
                  <c:v>50.0</c:v>
                </c:pt>
                <c:pt idx="163">
                  <c:v>50.0</c:v>
                </c:pt>
                <c:pt idx="164">
                  <c:v>50.0</c:v>
                </c:pt>
                <c:pt idx="165">
                  <c:v>50.0</c:v>
                </c:pt>
                <c:pt idx="166">
                  <c:v>50.0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51.0</c:v>
                </c:pt>
                <c:pt idx="171">
                  <c:v>52.0</c:v>
                </c:pt>
                <c:pt idx="172">
                  <c:v>52.0</c:v>
                </c:pt>
                <c:pt idx="173">
                  <c:v>53.0</c:v>
                </c:pt>
                <c:pt idx="174">
                  <c:v>54.0</c:v>
                </c:pt>
                <c:pt idx="175">
                  <c:v>54.0</c:v>
                </c:pt>
                <c:pt idx="176">
                  <c:v>54.0</c:v>
                </c:pt>
                <c:pt idx="177">
                  <c:v>54.0</c:v>
                </c:pt>
                <c:pt idx="178">
                  <c:v>54.0</c:v>
                </c:pt>
                <c:pt idx="179">
                  <c:v>54.0</c:v>
                </c:pt>
                <c:pt idx="180">
                  <c:v>54.0</c:v>
                </c:pt>
                <c:pt idx="181">
                  <c:v>55.0</c:v>
                </c:pt>
                <c:pt idx="182">
                  <c:v>55.0</c:v>
                </c:pt>
                <c:pt idx="183">
                  <c:v>55.0</c:v>
                </c:pt>
                <c:pt idx="184">
                  <c:v>55.0</c:v>
                </c:pt>
                <c:pt idx="185">
                  <c:v>55.0</c:v>
                </c:pt>
                <c:pt idx="186">
                  <c:v>55.0</c:v>
                </c:pt>
                <c:pt idx="187">
                  <c:v>55.0</c:v>
                </c:pt>
                <c:pt idx="188">
                  <c:v>55.0</c:v>
                </c:pt>
                <c:pt idx="189">
                  <c:v>55.0</c:v>
                </c:pt>
                <c:pt idx="190">
                  <c:v>56.0</c:v>
                </c:pt>
                <c:pt idx="191">
                  <c:v>57.0</c:v>
                </c:pt>
                <c:pt idx="192">
                  <c:v>58.0</c:v>
                </c:pt>
                <c:pt idx="193">
                  <c:v>58.0</c:v>
                </c:pt>
                <c:pt idx="194">
                  <c:v>58.0</c:v>
                </c:pt>
                <c:pt idx="195">
                  <c:v>58.0</c:v>
                </c:pt>
                <c:pt idx="196">
                  <c:v>58.0</c:v>
                </c:pt>
                <c:pt idx="197">
                  <c:v>59.0</c:v>
                </c:pt>
                <c:pt idx="198">
                  <c:v>59.0</c:v>
                </c:pt>
                <c:pt idx="199">
                  <c:v>59.0</c:v>
                </c:pt>
                <c:pt idx="200">
                  <c:v>59.0</c:v>
                </c:pt>
                <c:pt idx="201">
                  <c:v>59.0</c:v>
                </c:pt>
                <c:pt idx="202">
                  <c:v>60.0</c:v>
                </c:pt>
                <c:pt idx="203">
                  <c:v>60.0</c:v>
                </c:pt>
                <c:pt idx="204">
                  <c:v>61.0</c:v>
                </c:pt>
                <c:pt idx="205">
                  <c:v>61.0</c:v>
                </c:pt>
                <c:pt idx="206">
                  <c:v>61.0</c:v>
                </c:pt>
                <c:pt idx="207">
                  <c:v>61.0</c:v>
                </c:pt>
                <c:pt idx="208">
                  <c:v>61.0</c:v>
                </c:pt>
                <c:pt idx="209">
                  <c:v>61.0</c:v>
                </c:pt>
                <c:pt idx="210">
                  <c:v>61.0</c:v>
                </c:pt>
                <c:pt idx="211">
                  <c:v>61.0</c:v>
                </c:pt>
                <c:pt idx="212">
                  <c:v>61.0</c:v>
                </c:pt>
                <c:pt idx="213">
                  <c:v>61.0</c:v>
                </c:pt>
                <c:pt idx="214">
                  <c:v>62.0</c:v>
                </c:pt>
                <c:pt idx="215">
                  <c:v>63.0</c:v>
                </c:pt>
                <c:pt idx="216">
                  <c:v>63.0</c:v>
                </c:pt>
                <c:pt idx="217">
                  <c:v>63.0</c:v>
                </c:pt>
                <c:pt idx="218">
                  <c:v>64.0</c:v>
                </c:pt>
                <c:pt idx="219">
                  <c:v>64.0</c:v>
                </c:pt>
                <c:pt idx="220">
                  <c:v>65.0</c:v>
                </c:pt>
                <c:pt idx="221">
                  <c:v>65.0</c:v>
                </c:pt>
                <c:pt idx="222">
                  <c:v>65.0</c:v>
                </c:pt>
                <c:pt idx="223">
                  <c:v>65.0</c:v>
                </c:pt>
                <c:pt idx="224">
                  <c:v>65.0</c:v>
                </c:pt>
                <c:pt idx="225">
                  <c:v>65.0</c:v>
                </c:pt>
                <c:pt idx="226">
                  <c:v>65.0</c:v>
                </c:pt>
                <c:pt idx="227">
                  <c:v>65.0</c:v>
                </c:pt>
                <c:pt idx="228">
                  <c:v>65.0</c:v>
                </c:pt>
                <c:pt idx="229">
                  <c:v>66.0</c:v>
                </c:pt>
                <c:pt idx="230">
                  <c:v>66.0</c:v>
                </c:pt>
                <c:pt idx="231">
                  <c:v>67.0</c:v>
                </c:pt>
                <c:pt idx="232">
                  <c:v>68.0</c:v>
                </c:pt>
                <c:pt idx="233">
                  <c:v>69.0</c:v>
                </c:pt>
                <c:pt idx="234">
                  <c:v>70.0</c:v>
                </c:pt>
                <c:pt idx="235">
                  <c:v>71.0</c:v>
                </c:pt>
                <c:pt idx="236">
                  <c:v>72.0</c:v>
                </c:pt>
                <c:pt idx="237">
                  <c:v>73.0</c:v>
                </c:pt>
                <c:pt idx="238">
                  <c:v>74.0</c:v>
                </c:pt>
                <c:pt idx="239">
                  <c:v>75.0</c:v>
                </c:pt>
                <c:pt idx="240">
                  <c:v>76.0</c:v>
                </c:pt>
                <c:pt idx="241">
                  <c:v>77.0</c:v>
                </c:pt>
                <c:pt idx="242">
                  <c:v>78.0</c:v>
                </c:pt>
                <c:pt idx="243">
                  <c:v>78.0</c:v>
                </c:pt>
                <c:pt idx="244">
                  <c:v>78.0</c:v>
                </c:pt>
                <c:pt idx="245">
                  <c:v>79.0</c:v>
                </c:pt>
                <c:pt idx="246">
                  <c:v>80.0</c:v>
                </c:pt>
                <c:pt idx="247">
                  <c:v>81.0</c:v>
                </c:pt>
                <c:pt idx="248">
                  <c:v>82.0</c:v>
                </c:pt>
                <c:pt idx="249">
                  <c:v>83.0</c:v>
                </c:pt>
                <c:pt idx="250">
                  <c:v>83.0</c:v>
                </c:pt>
                <c:pt idx="251">
                  <c:v>83.0</c:v>
                </c:pt>
                <c:pt idx="252">
                  <c:v>84.0</c:v>
                </c:pt>
                <c:pt idx="253">
                  <c:v>85.0</c:v>
                </c:pt>
                <c:pt idx="254">
                  <c:v>86.0</c:v>
                </c:pt>
                <c:pt idx="255">
                  <c:v>87.0</c:v>
                </c:pt>
                <c:pt idx="256">
                  <c:v>88.0</c:v>
                </c:pt>
                <c:pt idx="257">
                  <c:v>89.0</c:v>
                </c:pt>
                <c:pt idx="258">
                  <c:v>90.0</c:v>
                </c:pt>
                <c:pt idx="259">
                  <c:v>91.0</c:v>
                </c:pt>
                <c:pt idx="260">
                  <c:v>92.0</c:v>
                </c:pt>
                <c:pt idx="261">
                  <c:v>93.0</c:v>
                </c:pt>
                <c:pt idx="262">
                  <c:v>94.0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96.0</c:v>
                </c:pt>
                <c:pt idx="267">
                  <c:v>97.0</c:v>
                </c:pt>
                <c:pt idx="268">
                  <c:v>98.0</c:v>
                </c:pt>
                <c:pt idx="269">
                  <c:v>99.0</c:v>
                </c:pt>
                <c:pt idx="270">
                  <c:v>100.0</c:v>
                </c:pt>
                <c:pt idx="271">
                  <c:v>101.0</c:v>
                </c:pt>
                <c:pt idx="272">
                  <c:v>101.0</c:v>
                </c:pt>
                <c:pt idx="273">
                  <c:v>102.0</c:v>
                </c:pt>
                <c:pt idx="274">
                  <c:v>103.0</c:v>
                </c:pt>
                <c:pt idx="275">
                  <c:v>104.0</c:v>
                </c:pt>
                <c:pt idx="276">
                  <c:v>105.0</c:v>
                </c:pt>
                <c:pt idx="277">
                  <c:v>106.0</c:v>
                </c:pt>
                <c:pt idx="278">
                  <c:v>106.0</c:v>
                </c:pt>
                <c:pt idx="279">
                  <c:v>107.0</c:v>
                </c:pt>
                <c:pt idx="280">
                  <c:v>107.0</c:v>
                </c:pt>
                <c:pt idx="281">
                  <c:v>108.0</c:v>
                </c:pt>
                <c:pt idx="282">
                  <c:v>109.0</c:v>
                </c:pt>
                <c:pt idx="283">
                  <c:v>110.0</c:v>
                </c:pt>
                <c:pt idx="284">
                  <c:v>111.0</c:v>
                </c:pt>
                <c:pt idx="285">
                  <c:v>112.0</c:v>
                </c:pt>
                <c:pt idx="286">
                  <c:v>113.0</c:v>
                </c:pt>
                <c:pt idx="287">
                  <c:v>114.0</c:v>
                </c:pt>
                <c:pt idx="288">
                  <c:v>115.0</c:v>
                </c:pt>
                <c:pt idx="289">
                  <c:v>115.0</c:v>
                </c:pt>
                <c:pt idx="290">
                  <c:v>116.0</c:v>
                </c:pt>
                <c:pt idx="291">
                  <c:v>117.0</c:v>
                </c:pt>
                <c:pt idx="292">
                  <c:v>118.0</c:v>
                </c:pt>
                <c:pt idx="293">
                  <c:v>119.0</c:v>
                </c:pt>
                <c:pt idx="294">
                  <c:v>120.0</c:v>
                </c:pt>
                <c:pt idx="295">
                  <c:v>121.0</c:v>
                </c:pt>
                <c:pt idx="296">
                  <c:v>121.0</c:v>
                </c:pt>
                <c:pt idx="297">
                  <c:v>121.0</c:v>
                </c:pt>
                <c:pt idx="298">
                  <c:v>121.0</c:v>
                </c:pt>
                <c:pt idx="299">
                  <c:v>121.0</c:v>
                </c:pt>
                <c:pt idx="300">
                  <c:v>122.0</c:v>
                </c:pt>
                <c:pt idx="301">
                  <c:v>122.0</c:v>
                </c:pt>
                <c:pt idx="302">
                  <c:v>123.0</c:v>
                </c:pt>
                <c:pt idx="303">
                  <c:v>124.0</c:v>
                </c:pt>
                <c:pt idx="304">
                  <c:v>125.0</c:v>
                </c:pt>
                <c:pt idx="305">
                  <c:v>126.0</c:v>
                </c:pt>
                <c:pt idx="306">
                  <c:v>127.0</c:v>
                </c:pt>
                <c:pt idx="307">
                  <c:v>128.0</c:v>
                </c:pt>
                <c:pt idx="308">
                  <c:v>128.0</c:v>
                </c:pt>
                <c:pt idx="309">
                  <c:v>129.0</c:v>
                </c:pt>
                <c:pt idx="310">
                  <c:v>129.0</c:v>
                </c:pt>
                <c:pt idx="311">
                  <c:v>129.0</c:v>
                </c:pt>
                <c:pt idx="312">
                  <c:v>130.0</c:v>
                </c:pt>
                <c:pt idx="313">
                  <c:v>130.0</c:v>
                </c:pt>
                <c:pt idx="314">
                  <c:v>131.0</c:v>
                </c:pt>
                <c:pt idx="315">
                  <c:v>131.0</c:v>
                </c:pt>
                <c:pt idx="316">
                  <c:v>132.0</c:v>
                </c:pt>
                <c:pt idx="317">
                  <c:v>133.0</c:v>
                </c:pt>
                <c:pt idx="318">
                  <c:v>134.0</c:v>
                </c:pt>
                <c:pt idx="319">
                  <c:v>135.0</c:v>
                </c:pt>
                <c:pt idx="320">
                  <c:v>136.0</c:v>
                </c:pt>
                <c:pt idx="321">
                  <c:v>136.0</c:v>
                </c:pt>
                <c:pt idx="322">
                  <c:v>137.0</c:v>
                </c:pt>
                <c:pt idx="323">
                  <c:v>138.0</c:v>
                </c:pt>
                <c:pt idx="324">
                  <c:v>139.0</c:v>
                </c:pt>
                <c:pt idx="325">
                  <c:v>139.0</c:v>
                </c:pt>
                <c:pt idx="326">
                  <c:v>140.0</c:v>
                </c:pt>
                <c:pt idx="327">
                  <c:v>140.0</c:v>
                </c:pt>
                <c:pt idx="328">
                  <c:v>141.0</c:v>
                </c:pt>
                <c:pt idx="329">
                  <c:v>142.0</c:v>
                </c:pt>
                <c:pt idx="330">
                  <c:v>143.0</c:v>
                </c:pt>
                <c:pt idx="331">
                  <c:v>144.0</c:v>
                </c:pt>
                <c:pt idx="332">
                  <c:v>145.0</c:v>
                </c:pt>
                <c:pt idx="333">
                  <c:v>146.0</c:v>
                </c:pt>
                <c:pt idx="334">
                  <c:v>147.0</c:v>
                </c:pt>
                <c:pt idx="335">
                  <c:v>147.0</c:v>
                </c:pt>
                <c:pt idx="336">
                  <c:v>148.0</c:v>
                </c:pt>
                <c:pt idx="337">
                  <c:v>149.0</c:v>
                </c:pt>
                <c:pt idx="338">
                  <c:v>150.0</c:v>
                </c:pt>
                <c:pt idx="339">
                  <c:v>151.0</c:v>
                </c:pt>
                <c:pt idx="340">
                  <c:v>152.0</c:v>
                </c:pt>
                <c:pt idx="341">
                  <c:v>153.0</c:v>
                </c:pt>
                <c:pt idx="342">
                  <c:v>154.0</c:v>
                </c:pt>
                <c:pt idx="343">
                  <c:v>155.0</c:v>
                </c:pt>
                <c:pt idx="344">
                  <c:v>156.0</c:v>
                </c:pt>
                <c:pt idx="345">
                  <c:v>156.0</c:v>
                </c:pt>
                <c:pt idx="346">
                  <c:v>157.0</c:v>
                </c:pt>
                <c:pt idx="347">
                  <c:v>158.0</c:v>
                </c:pt>
                <c:pt idx="348">
                  <c:v>159.0</c:v>
                </c:pt>
                <c:pt idx="349">
                  <c:v>159.0</c:v>
                </c:pt>
                <c:pt idx="350">
                  <c:v>160.0</c:v>
                </c:pt>
                <c:pt idx="351">
                  <c:v>161.0</c:v>
                </c:pt>
                <c:pt idx="352">
                  <c:v>162.0</c:v>
                </c:pt>
                <c:pt idx="353">
                  <c:v>163.0</c:v>
                </c:pt>
                <c:pt idx="354">
                  <c:v>164.0</c:v>
                </c:pt>
                <c:pt idx="355">
                  <c:v>164.0</c:v>
                </c:pt>
                <c:pt idx="356">
                  <c:v>164.0</c:v>
                </c:pt>
                <c:pt idx="357">
                  <c:v>165.0</c:v>
                </c:pt>
                <c:pt idx="358">
                  <c:v>166.0</c:v>
                </c:pt>
                <c:pt idx="359">
                  <c:v>167.0</c:v>
                </c:pt>
                <c:pt idx="360">
                  <c:v>168.0</c:v>
                </c:pt>
                <c:pt idx="361">
                  <c:v>169.0</c:v>
                </c:pt>
                <c:pt idx="362">
                  <c:v>170.0</c:v>
                </c:pt>
                <c:pt idx="363">
                  <c:v>170.0</c:v>
                </c:pt>
                <c:pt idx="364">
                  <c:v>171.0</c:v>
                </c:pt>
                <c:pt idx="365">
                  <c:v>172.0</c:v>
                </c:pt>
                <c:pt idx="366">
                  <c:v>173.0</c:v>
                </c:pt>
                <c:pt idx="367">
                  <c:v>174.0</c:v>
                </c:pt>
                <c:pt idx="368">
                  <c:v>175.0</c:v>
                </c:pt>
                <c:pt idx="369">
                  <c:v>175.0</c:v>
                </c:pt>
                <c:pt idx="370">
                  <c:v>175.0</c:v>
                </c:pt>
                <c:pt idx="371">
                  <c:v>176.0</c:v>
                </c:pt>
                <c:pt idx="372">
                  <c:v>177.0</c:v>
                </c:pt>
                <c:pt idx="373">
                  <c:v>178.0</c:v>
                </c:pt>
                <c:pt idx="374">
                  <c:v>179.0</c:v>
                </c:pt>
                <c:pt idx="375">
                  <c:v>180.0</c:v>
                </c:pt>
                <c:pt idx="376">
                  <c:v>181.0</c:v>
                </c:pt>
                <c:pt idx="377">
                  <c:v>182.0</c:v>
                </c:pt>
                <c:pt idx="378">
                  <c:v>183.0</c:v>
                </c:pt>
                <c:pt idx="379">
                  <c:v>184.0</c:v>
                </c:pt>
                <c:pt idx="380">
                  <c:v>185.0</c:v>
                </c:pt>
                <c:pt idx="381">
                  <c:v>186.0</c:v>
                </c:pt>
                <c:pt idx="382">
                  <c:v>187.0</c:v>
                </c:pt>
                <c:pt idx="383">
                  <c:v>188.0</c:v>
                </c:pt>
                <c:pt idx="384">
                  <c:v>189.0</c:v>
                </c:pt>
                <c:pt idx="385">
                  <c:v>189.0</c:v>
                </c:pt>
                <c:pt idx="386">
                  <c:v>190.0</c:v>
                </c:pt>
                <c:pt idx="387">
                  <c:v>191.0</c:v>
                </c:pt>
                <c:pt idx="388">
                  <c:v>192.0</c:v>
                </c:pt>
                <c:pt idx="389">
                  <c:v>193.0</c:v>
                </c:pt>
                <c:pt idx="390">
                  <c:v>194.0</c:v>
                </c:pt>
                <c:pt idx="391">
                  <c:v>194.0</c:v>
                </c:pt>
                <c:pt idx="392">
                  <c:v>194.0</c:v>
                </c:pt>
                <c:pt idx="393">
                  <c:v>194.0</c:v>
                </c:pt>
                <c:pt idx="394">
                  <c:v>194.0</c:v>
                </c:pt>
                <c:pt idx="395">
                  <c:v>194.0</c:v>
                </c:pt>
                <c:pt idx="396">
                  <c:v>194.0</c:v>
                </c:pt>
                <c:pt idx="397">
                  <c:v>195.0</c:v>
                </c:pt>
                <c:pt idx="398">
                  <c:v>196.0</c:v>
                </c:pt>
                <c:pt idx="399">
                  <c:v>197.0</c:v>
                </c:pt>
                <c:pt idx="400">
                  <c:v>197.0</c:v>
                </c:pt>
                <c:pt idx="401">
                  <c:v>197.0</c:v>
                </c:pt>
                <c:pt idx="402">
                  <c:v>198.0</c:v>
                </c:pt>
                <c:pt idx="403">
                  <c:v>199.0</c:v>
                </c:pt>
                <c:pt idx="404">
                  <c:v>200.0</c:v>
                </c:pt>
                <c:pt idx="405">
                  <c:v>201.0</c:v>
                </c:pt>
                <c:pt idx="406">
                  <c:v>202.0</c:v>
                </c:pt>
                <c:pt idx="407">
                  <c:v>202.0</c:v>
                </c:pt>
                <c:pt idx="408">
                  <c:v>203.0</c:v>
                </c:pt>
                <c:pt idx="409">
                  <c:v>203.0</c:v>
                </c:pt>
                <c:pt idx="410">
                  <c:v>204.0</c:v>
                </c:pt>
                <c:pt idx="411">
                  <c:v>205.0</c:v>
                </c:pt>
                <c:pt idx="412">
                  <c:v>206.0</c:v>
                </c:pt>
                <c:pt idx="413">
                  <c:v>207.0</c:v>
                </c:pt>
                <c:pt idx="414">
                  <c:v>207.0</c:v>
                </c:pt>
                <c:pt idx="415">
                  <c:v>208.0</c:v>
                </c:pt>
                <c:pt idx="416">
                  <c:v>209.0</c:v>
                </c:pt>
                <c:pt idx="417">
                  <c:v>209.0</c:v>
                </c:pt>
                <c:pt idx="418">
                  <c:v>210.0</c:v>
                </c:pt>
                <c:pt idx="419">
                  <c:v>211.0</c:v>
                </c:pt>
                <c:pt idx="420">
                  <c:v>212.0</c:v>
                </c:pt>
                <c:pt idx="421">
                  <c:v>213.0</c:v>
                </c:pt>
                <c:pt idx="422">
                  <c:v>214.0</c:v>
                </c:pt>
                <c:pt idx="423">
                  <c:v>214.0</c:v>
                </c:pt>
                <c:pt idx="424">
                  <c:v>214.0</c:v>
                </c:pt>
                <c:pt idx="425">
                  <c:v>215.0</c:v>
                </c:pt>
                <c:pt idx="426">
                  <c:v>215.0</c:v>
                </c:pt>
                <c:pt idx="427">
                  <c:v>216.0</c:v>
                </c:pt>
                <c:pt idx="428">
                  <c:v>217.0</c:v>
                </c:pt>
                <c:pt idx="429">
                  <c:v>217.0</c:v>
                </c:pt>
                <c:pt idx="430">
                  <c:v>218.0</c:v>
                </c:pt>
                <c:pt idx="431">
                  <c:v>218.0</c:v>
                </c:pt>
                <c:pt idx="432">
                  <c:v>218.0</c:v>
                </c:pt>
                <c:pt idx="433">
                  <c:v>219.0</c:v>
                </c:pt>
                <c:pt idx="434">
                  <c:v>219.0</c:v>
                </c:pt>
                <c:pt idx="435">
                  <c:v>219.0</c:v>
                </c:pt>
                <c:pt idx="436">
                  <c:v>220.0</c:v>
                </c:pt>
                <c:pt idx="437">
                  <c:v>221.0</c:v>
                </c:pt>
                <c:pt idx="438">
                  <c:v>222.0</c:v>
                </c:pt>
                <c:pt idx="439">
                  <c:v>223.0</c:v>
                </c:pt>
                <c:pt idx="440">
                  <c:v>224.0</c:v>
                </c:pt>
                <c:pt idx="441">
                  <c:v>225.0</c:v>
                </c:pt>
                <c:pt idx="442">
                  <c:v>226.0</c:v>
                </c:pt>
                <c:pt idx="443">
                  <c:v>227.0</c:v>
                </c:pt>
                <c:pt idx="444">
                  <c:v>228.0</c:v>
                </c:pt>
                <c:pt idx="445">
                  <c:v>229.0</c:v>
                </c:pt>
                <c:pt idx="446">
                  <c:v>229.0</c:v>
                </c:pt>
                <c:pt idx="447">
                  <c:v>230.0</c:v>
                </c:pt>
                <c:pt idx="448">
                  <c:v>231.0</c:v>
                </c:pt>
                <c:pt idx="449">
                  <c:v>232.0</c:v>
                </c:pt>
                <c:pt idx="450">
                  <c:v>233.0</c:v>
                </c:pt>
                <c:pt idx="451">
                  <c:v>234.0</c:v>
                </c:pt>
                <c:pt idx="452">
                  <c:v>235.0</c:v>
                </c:pt>
                <c:pt idx="453">
                  <c:v>236.0</c:v>
                </c:pt>
                <c:pt idx="454">
                  <c:v>237.0</c:v>
                </c:pt>
                <c:pt idx="455">
                  <c:v>238.0</c:v>
                </c:pt>
                <c:pt idx="456">
                  <c:v>239.0</c:v>
                </c:pt>
                <c:pt idx="457">
                  <c:v>239.0</c:v>
                </c:pt>
                <c:pt idx="458">
                  <c:v>240.0</c:v>
                </c:pt>
                <c:pt idx="459">
                  <c:v>241.0</c:v>
                </c:pt>
                <c:pt idx="460">
                  <c:v>241.0</c:v>
                </c:pt>
                <c:pt idx="461">
                  <c:v>242.0</c:v>
                </c:pt>
                <c:pt idx="462">
                  <c:v>242.0</c:v>
                </c:pt>
                <c:pt idx="463">
                  <c:v>242.0</c:v>
                </c:pt>
                <c:pt idx="464">
                  <c:v>243.0</c:v>
                </c:pt>
                <c:pt idx="465">
                  <c:v>244.0</c:v>
                </c:pt>
                <c:pt idx="466">
                  <c:v>245.0</c:v>
                </c:pt>
                <c:pt idx="467">
                  <c:v>246.0</c:v>
                </c:pt>
                <c:pt idx="468">
                  <c:v>247.0</c:v>
                </c:pt>
                <c:pt idx="469">
                  <c:v>248.0</c:v>
                </c:pt>
                <c:pt idx="470">
                  <c:v>249.0</c:v>
                </c:pt>
                <c:pt idx="471">
                  <c:v>249.0</c:v>
                </c:pt>
                <c:pt idx="472">
                  <c:v>249.0</c:v>
                </c:pt>
                <c:pt idx="473">
                  <c:v>250.0</c:v>
                </c:pt>
                <c:pt idx="474">
                  <c:v>251.0</c:v>
                </c:pt>
                <c:pt idx="475">
                  <c:v>252.0</c:v>
                </c:pt>
                <c:pt idx="476">
                  <c:v>253.0</c:v>
                </c:pt>
                <c:pt idx="477">
                  <c:v>254.0</c:v>
                </c:pt>
                <c:pt idx="478">
                  <c:v>255.0</c:v>
                </c:pt>
                <c:pt idx="479">
                  <c:v>256.0</c:v>
                </c:pt>
                <c:pt idx="480">
                  <c:v>257.0</c:v>
                </c:pt>
                <c:pt idx="481">
                  <c:v>258.0</c:v>
                </c:pt>
                <c:pt idx="482">
                  <c:v>258.0</c:v>
                </c:pt>
                <c:pt idx="483">
                  <c:v>259.0</c:v>
                </c:pt>
                <c:pt idx="484">
                  <c:v>260.0</c:v>
                </c:pt>
                <c:pt idx="485">
                  <c:v>261.0</c:v>
                </c:pt>
                <c:pt idx="486">
                  <c:v>262.0</c:v>
                </c:pt>
                <c:pt idx="487">
                  <c:v>263.0</c:v>
                </c:pt>
                <c:pt idx="488">
                  <c:v>264.0</c:v>
                </c:pt>
                <c:pt idx="489">
                  <c:v>264.0</c:v>
                </c:pt>
                <c:pt idx="490">
                  <c:v>264.0</c:v>
                </c:pt>
                <c:pt idx="491">
                  <c:v>265.0</c:v>
                </c:pt>
                <c:pt idx="492">
                  <c:v>266.0</c:v>
                </c:pt>
                <c:pt idx="493">
                  <c:v>267.0</c:v>
                </c:pt>
                <c:pt idx="494">
                  <c:v>267.0</c:v>
                </c:pt>
                <c:pt idx="495">
                  <c:v>267.0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60552"/>
        <c:axId val="2104065960"/>
      </c:scatterChart>
      <c:valAx>
        <c:axId val="210406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User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065960"/>
        <c:crosses val="autoZero"/>
        <c:crossBetween val="midCat"/>
      </c:valAx>
      <c:valAx>
        <c:axId val="210406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/>
                  <a:t>Article</a:t>
                </a:r>
                <a:r>
                  <a:rPr lang="nl-NL" sz="1200" baseline="0"/>
                  <a:t> ID</a:t>
                </a:r>
                <a:endParaRPr lang="nl-NL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06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Sheet3!$A$1:$A$6</c:f>
              <c:strCache>
                <c:ptCount val="6"/>
                <c:pt idx="0">
                  <c:v>translation suggestion</c:v>
                </c:pt>
                <c:pt idx="1">
                  <c:v>undo</c:v>
                </c:pt>
                <c:pt idx="2">
                  <c:v>like article</c:v>
                </c:pt>
                <c:pt idx="3">
                  <c:v>alternatives</c:v>
                </c:pt>
                <c:pt idx="4">
                  <c:v>pronounciation</c:v>
                </c:pt>
                <c:pt idx="5">
                  <c:v>translation</c:v>
                </c:pt>
              </c:strCache>
            </c:strRef>
          </c:cat>
          <c:val>
            <c:numRef>
              <c:f>Sheet3!$B$1:$B$6</c:f>
              <c:numCache>
                <c:formatCode>General</c:formatCode>
                <c:ptCount val="6"/>
                <c:pt idx="0">
                  <c:v>14.0</c:v>
                </c:pt>
                <c:pt idx="1">
                  <c:v>22.0</c:v>
                </c:pt>
                <c:pt idx="2">
                  <c:v>36.0</c:v>
                </c:pt>
                <c:pt idx="3">
                  <c:v>45.0</c:v>
                </c:pt>
                <c:pt idx="4">
                  <c:v>45.0</c:v>
                </c:pt>
                <c:pt idx="5">
                  <c:v>57.0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4110840"/>
        <c:axId val="2104116264"/>
      </c:barChart>
      <c:catAx>
        <c:axId val="210411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Event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4116264"/>
        <c:crosses val="autoZero"/>
        <c:auto val="1"/>
        <c:lblAlgn val="ctr"/>
        <c:lblOffset val="100"/>
        <c:noMultiLvlLbl val="0"/>
      </c:catAx>
      <c:valAx>
        <c:axId val="2104116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/>
                  <a:t>Number of distinct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1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205069514894"/>
          <c:y val="0.0575221238938053"/>
          <c:w val="0.729141344980426"/>
          <c:h val="0.717935335516689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solidFill>
                <a:schemeClr val="bg1"/>
              </a:solidFill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Sheet3!$A$1:$A$6</c:f>
              <c:strCache>
                <c:ptCount val="6"/>
                <c:pt idx="0">
                  <c:v>translation suggestion</c:v>
                </c:pt>
                <c:pt idx="1">
                  <c:v>undo</c:v>
                </c:pt>
                <c:pt idx="2">
                  <c:v>like article</c:v>
                </c:pt>
                <c:pt idx="3">
                  <c:v>alternatives</c:v>
                </c:pt>
                <c:pt idx="4">
                  <c:v>pronounciation</c:v>
                </c:pt>
                <c:pt idx="5">
                  <c:v>translation</c:v>
                </c:pt>
              </c:strCache>
            </c:strRef>
          </c:cat>
          <c:val>
            <c:numRef>
              <c:f>Sheet3!$B$1:$B$6</c:f>
              <c:numCache>
                <c:formatCode>General</c:formatCode>
                <c:ptCount val="6"/>
                <c:pt idx="0">
                  <c:v>14.0</c:v>
                </c:pt>
                <c:pt idx="1">
                  <c:v>22.0</c:v>
                </c:pt>
                <c:pt idx="2">
                  <c:v>36.0</c:v>
                </c:pt>
                <c:pt idx="3">
                  <c:v>45.0</c:v>
                </c:pt>
                <c:pt idx="4">
                  <c:v>45.0</c:v>
                </c:pt>
                <c:pt idx="5">
                  <c:v>57.0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4141688"/>
        <c:axId val="2104149704"/>
      </c:barChart>
      <c:catAx>
        <c:axId val="21041416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4149704"/>
        <c:crosses val="autoZero"/>
        <c:auto val="1"/>
        <c:lblAlgn val="ctr"/>
        <c:lblOffset val="100"/>
        <c:noMultiLvlLbl val="0"/>
      </c:catAx>
      <c:valAx>
        <c:axId val="2104149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Number of distinct users of feature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416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0</xdr:row>
      <xdr:rowOff>428624</xdr:rowOff>
    </xdr:from>
    <xdr:to>
      <xdr:col>26</xdr:col>
      <xdr:colOff>114300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1714501</xdr:colOff>
      <xdr:row>2</xdr:row>
      <xdr:rowOff>1</xdr:rowOff>
    </xdr:from>
    <xdr:to>
      <xdr:col>6</xdr:col>
      <xdr:colOff>482600</xdr:colOff>
      <xdr:row>17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5</xdr:row>
      <xdr:rowOff>180975</xdr:rowOff>
    </xdr:from>
    <xdr:to>
      <xdr:col>18</xdr:col>
      <xdr:colOff>371474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2</xdr:row>
      <xdr:rowOff>0</xdr:rowOff>
    </xdr:from>
    <xdr:to>
      <xdr:col>24</xdr:col>
      <xdr:colOff>371475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552451</xdr:colOff>
      <xdr:row>2</xdr:row>
      <xdr:rowOff>0</xdr:rowOff>
    </xdr:from>
    <xdr:to>
      <xdr:col>6</xdr:col>
      <xdr:colOff>533400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5" sqref="A5"/>
    </sheetView>
  </sheetViews>
  <sheetFormatPr baseColWidth="10" defaultColWidth="8.83203125" defaultRowHeight="14" x14ac:dyDescent="0"/>
  <cols>
    <col min="1" max="1" width="31.5" customWidth="1"/>
    <col min="2" max="2" width="18.6640625" customWidth="1"/>
  </cols>
  <sheetData>
    <row r="1" spans="1:2" ht="15" thickBot="1">
      <c r="A1" s="1" t="s">
        <v>0</v>
      </c>
      <c r="B1" s="2">
        <v>30</v>
      </c>
    </row>
    <row r="2" spans="1:2" ht="15" thickBot="1">
      <c r="A2" s="1" t="s">
        <v>1</v>
      </c>
      <c r="B2" s="2">
        <v>174</v>
      </c>
    </row>
    <row r="3" spans="1:2" ht="15" thickBot="1">
      <c r="A3" s="1" t="s">
        <v>2</v>
      </c>
      <c r="B3" s="2">
        <v>288</v>
      </c>
    </row>
    <row r="4" spans="1:2" ht="15" thickBot="1">
      <c r="A4" s="1" t="s">
        <v>5</v>
      </c>
      <c r="B4" s="2">
        <v>296</v>
      </c>
    </row>
    <row r="5" spans="1:2" ht="15" thickBot="1">
      <c r="A5" s="1" t="s">
        <v>3</v>
      </c>
      <c r="B5" s="2">
        <v>1146</v>
      </c>
    </row>
    <row r="6" spans="1:2" ht="15" thickBot="1">
      <c r="A6" s="1" t="s">
        <v>4</v>
      </c>
      <c r="B6" s="2">
        <v>6721</v>
      </c>
    </row>
  </sheetData>
  <sortState ref="A1:B6">
    <sortCondition ref="B1"/>
  </sortState>
  <pageMargins left="0.7" right="0.7" top="0.75" bottom="0.75" header="0.3" footer="0.3"/>
  <pageSetup paperSize="9" scale="9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6"/>
  <sheetViews>
    <sheetView topLeftCell="A5" workbookViewId="0">
      <selection sqref="A1:B496"/>
    </sheetView>
  </sheetViews>
  <sheetFormatPr baseColWidth="10" defaultColWidth="8.83203125" defaultRowHeight="14" x14ac:dyDescent="0"/>
  <sheetData>
    <row r="1" spans="1:2" ht="15" thickBot="1">
      <c r="A1" s="2">
        <v>27</v>
      </c>
      <c r="B1" s="2">
        <v>1</v>
      </c>
    </row>
    <row r="2" spans="1:2" ht="15" thickBot="1">
      <c r="A2" s="2">
        <v>27</v>
      </c>
      <c r="B2" s="2">
        <v>1</v>
      </c>
    </row>
    <row r="3" spans="1:2" ht="15" thickBot="1">
      <c r="A3" s="2">
        <v>31</v>
      </c>
      <c r="B3" s="2">
        <v>2</v>
      </c>
    </row>
    <row r="4" spans="1:2" ht="15" thickBot="1">
      <c r="A4" s="2">
        <v>31</v>
      </c>
      <c r="B4" s="2">
        <v>2</v>
      </c>
    </row>
    <row r="5" spans="1:2" ht="15" thickBot="1">
      <c r="A5" s="2">
        <v>31</v>
      </c>
      <c r="B5" s="2">
        <v>2</v>
      </c>
    </row>
    <row r="6" spans="1:2" ht="15" thickBot="1">
      <c r="A6" s="2">
        <v>22</v>
      </c>
      <c r="B6" s="2">
        <v>3</v>
      </c>
    </row>
    <row r="7" spans="1:2" ht="15" thickBot="1">
      <c r="A7" s="2">
        <v>22</v>
      </c>
      <c r="B7" s="2">
        <v>4</v>
      </c>
    </row>
    <row r="8" spans="1:2" ht="15" thickBot="1">
      <c r="A8" s="2">
        <v>22</v>
      </c>
      <c r="B8" s="2">
        <v>5</v>
      </c>
    </row>
    <row r="9" spans="1:2" ht="15" thickBot="1">
      <c r="A9" s="2">
        <v>2</v>
      </c>
      <c r="B9" s="2">
        <v>6</v>
      </c>
    </row>
    <row r="10" spans="1:2" ht="15" thickBot="1">
      <c r="A10" s="2">
        <v>22</v>
      </c>
      <c r="B10" s="2">
        <v>6</v>
      </c>
    </row>
    <row r="11" spans="1:2" ht="15" thickBot="1">
      <c r="A11" s="2">
        <v>33</v>
      </c>
      <c r="B11" s="2">
        <v>6</v>
      </c>
    </row>
    <row r="12" spans="1:2" ht="15" thickBot="1">
      <c r="A12" s="2">
        <v>2</v>
      </c>
      <c r="B12" s="2">
        <v>7</v>
      </c>
    </row>
    <row r="13" spans="1:2" ht="15" thickBot="1">
      <c r="A13" s="2">
        <v>26</v>
      </c>
      <c r="B13" s="2">
        <v>7</v>
      </c>
    </row>
    <row r="14" spans="1:2" ht="15" thickBot="1">
      <c r="A14" s="2">
        <v>31</v>
      </c>
      <c r="B14" s="2">
        <v>7</v>
      </c>
    </row>
    <row r="15" spans="1:2" ht="15" thickBot="1">
      <c r="A15" s="2">
        <v>42</v>
      </c>
      <c r="B15" s="2">
        <v>7</v>
      </c>
    </row>
    <row r="16" spans="1:2" ht="15" thickBot="1">
      <c r="A16" s="2">
        <v>2</v>
      </c>
      <c r="B16" s="2">
        <v>8</v>
      </c>
    </row>
    <row r="17" spans="1:2" ht="15" thickBot="1">
      <c r="A17" s="2">
        <v>2</v>
      </c>
      <c r="B17" s="2">
        <v>8</v>
      </c>
    </row>
    <row r="18" spans="1:2" ht="15" thickBot="1">
      <c r="A18" s="2">
        <v>10</v>
      </c>
      <c r="B18" s="2">
        <v>8</v>
      </c>
    </row>
    <row r="19" spans="1:2" ht="15" thickBot="1">
      <c r="A19" s="2">
        <v>17</v>
      </c>
      <c r="B19" s="2">
        <v>8</v>
      </c>
    </row>
    <row r="20" spans="1:2" ht="15" thickBot="1">
      <c r="A20" s="2">
        <v>22</v>
      </c>
      <c r="B20" s="2">
        <v>8</v>
      </c>
    </row>
    <row r="21" spans="1:2" ht="15" thickBot="1">
      <c r="A21" s="2">
        <v>27</v>
      </c>
      <c r="B21" s="2">
        <v>8</v>
      </c>
    </row>
    <row r="22" spans="1:2" ht="15" thickBot="1">
      <c r="A22" s="2">
        <v>31</v>
      </c>
      <c r="B22" s="2">
        <v>8</v>
      </c>
    </row>
    <row r="23" spans="1:2" ht="15" thickBot="1">
      <c r="A23" s="2">
        <v>37</v>
      </c>
      <c r="B23" s="2">
        <v>8</v>
      </c>
    </row>
    <row r="24" spans="1:2" ht="15" thickBot="1">
      <c r="A24" s="2">
        <v>37</v>
      </c>
      <c r="B24" s="2">
        <v>8</v>
      </c>
    </row>
    <row r="25" spans="1:2" ht="15" thickBot="1">
      <c r="A25" s="2">
        <v>37</v>
      </c>
      <c r="B25" s="2">
        <v>8</v>
      </c>
    </row>
    <row r="26" spans="1:2" ht="15" thickBot="1">
      <c r="A26" s="2">
        <v>40</v>
      </c>
      <c r="B26" s="2">
        <v>8</v>
      </c>
    </row>
    <row r="27" spans="1:2" ht="15" thickBot="1">
      <c r="A27" s="2">
        <v>2</v>
      </c>
      <c r="B27" s="2">
        <v>9</v>
      </c>
    </row>
    <row r="28" spans="1:2" ht="15" thickBot="1">
      <c r="A28" s="2">
        <v>31</v>
      </c>
      <c r="B28" s="2">
        <v>9</v>
      </c>
    </row>
    <row r="29" spans="1:2" ht="15" thickBot="1">
      <c r="A29" s="2">
        <v>2</v>
      </c>
      <c r="B29" s="2">
        <v>10</v>
      </c>
    </row>
    <row r="30" spans="1:2" ht="15" thickBot="1">
      <c r="A30" s="2">
        <v>27</v>
      </c>
      <c r="B30" s="2">
        <v>10</v>
      </c>
    </row>
    <row r="31" spans="1:2" ht="15" thickBot="1">
      <c r="A31" s="2">
        <v>28</v>
      </c>
      <c r="B31" s="2">
        <v>10</v>
      </c>
    </row>
    <row r="32" spans="1:2" ht="15" thickBot="1">
      <c r="A32" s="2">
        <v>31</v>
      </c>
      <c r="B32" s="2">
        <v>10</v>
      </c>
    </row>
    <row r="33" spans="1:2" ht="15" thickBot="1">
      <c r="A33" s="2">
        <v>2</v>
      </c>
      <c r="B33" s="2">
        <v>11</v>
      </c>
    </row>
    <row r="34" spans="1:2" ht="15" thickBot="1">
      <c r="A34" s="2">
        <v>22</v>
      </c>
      <c r="B34" s="2">
        <v>11</v>
      </c>
    </row>
    <row r="35" spans="1:2" ht="15" thickBot="1">
      <c r="A35" s="2">
        <v>34</v>
      </c>
      <c r="B35" s="2">
        <v>11</v>
      </c>
    </row>
    <row r="36" spans="1:2" ht="15" thickBot="1">
      <c r="A36" s="2">
        <v>34</v>
      </c>
      <c r="B36" s="2">
        <v>11</v>
      </c>
    </row>
    <row r="37" spans="1:2" ht="15" thickBot="1">
      <c r="A37" s="2">
        <v>34</v>
      </c>
      <c r="B37" s="2">
        <v>11</v>
      </c>
    </row>
    <row r="38" spans="1:2" ht="15" thickBot="1">
      <c r="A38" s="2">
        <v>34</v>
      </c>
      <c r="B38" s="2">
        <v>11</v>
      </c>
    </row>
    <row r="39" spans="1:2" ht="15" thickBot="1">
      <c r="A39" s="2">
        <v>34</v>
      </c>
      <c r="B39" s="2">
        <v>11</v>
      </c>
    </row>
    <row r="40" spans="1:2" ht="15" thickBot="1">
      <c r="A40" s="2">
        <v>37</v>
      </c>
      <c r="B40" s="2">
        <v>11</v>
      </c>
    </row>
    <row r="41" spans="1:2" ht="15" thickBot="1">
      <c r="A41" s="2">
        <v>42</v>
      </c>
      <c r="B41" s="2">
        <v>11</v>
      </c>
    </row>
    <row r="42" spans="1:2" ht="15" thickBot="1">
      <c r="A42" s="2">
        <v>44</v>
      </c>
      <c r="B42" s="2">
        <v>11</v>
      </c>
    </row>
    <row r="43" spans="1:2" ht="15" thickBot="1">
      <c r="A43" s="2">
        <v>53</v>
      </c>
      <c r="B43" s="2">
        <v>11</v>
      </c>
    </row>
    <row r="44" spans="1:2" ht="15" thickBot="1">
      <c r="A44" s="2">
        <v>55</v>
      </c>
      <c r="B44" s="2">
        <v>12</v>
      </c>
    </row>
    <row r="45" spans="1:2" ht="15" thickBot="1">
      <c r="A45" s="2">
        <v>27</v>
      </c>
      <c r="B45" s="2">
        <v>13</v>
      </c>
    </row>
    <row r="46" spans="1:2" ht="15" thickBot="1">
      <c r="A46" s="2">
        <v>1</v>
      </c>
      <c r="B46" s="2">
        <v>14</v>
      </c>
    </row>
    <row r="47" spans="1:2" ht="15" thickBot="1">
      <c r="A47" s="2">
        <v>42</v>
      </c>
      <c r="B47" s="2">
        <v>15</v>
      </c>
    </row>
    <row r="48" spans="1:2" ht="15" thickBot="1">
      <c r="A48" s="2">
        <v>13</v>
      </c>
      <c r="B48" s="2">
        <v>16</v>
      </c>
    </row>
    <row r="49" spans="1:2" ht="15" thickBot="1">
      <c r="A49" s="2">
        <v>22</v>
      </c>
      <c r="B49" s="2">
        <v>17</v>
      </c>
    </row>
    <row r="50" spans="1:2" ht="15" thickBot="1">
      <c r="A50" s="2">
        <v>22</v>
      </c>
      <c r="B50" s="2">
        <v>17</v>
      </c>
    </row>
    <row r="51" spans="1:2" ht="15" thickBot="1">
      <c r="A51" s="2">
        <v>31</v>
      </c>
      <c r="B51" s="2">
        <v>18</v>
      </c>
    </row>
    <row r="52" spans="1:2" ht="15" thickBot="1">
      <c r="A52" s="2">
        <v>31</v>
      </c>
      <c r="B52" s="2">
        <v>18</v>
      </c>
    </row>
    <row r="53" spans="1:2" ht="15" thickBot="1">
      <c r="A53" s="2">
        <v>31</v>
      </c>
      <c r="B53" s="2">
        <v>18</v>
      </c>
    </row>
    <row r="54" spans="1:2" ht="15" thickBot="1">
      <c r="A54" s="2">
        <v>31</v>
      </c>
      <c r="B54" s="2">
        <v>18</v>
      </c>
    </row>
    <row r="55" spans="1:2" ht="15" thickBot="1">
      <c r="A55" s="2">
        <v>5</v>
      </c>
      <c r="B55" s="2">
        <v>19</v>
      </c>
    </row>
    <row r="56" spans="1:2" ht="15" thickBot="1">
      <c r="A56" s="2">
        <v>31</v>
      </c>
      <c r="B56" s="2">
        <v>20</v>
      </c>
    </row>
    <row r="57" spans="1:2" ht="15" thickBot="1">
      <c r="A57" s="2">
        <v>31</v>
      </c>
      <c r="B57" s="2">
        <v>20</v>
      </c>
    </row>
    <row r="58" spans="1:2" ht="15" thickBot="1">
      <c r="A58" s="2">
        <v>38</v>
      </c>
      <c r="B58" s="2">
        <v>20</v>
      </c>
    </row>
    <row r="59" spans="1:2" ht="15" thickBot="1">
      <c r="A59" s="2">
        <v>16</v>
      </c>
      <c r="B59" s="2">
        <v>21</v>
      </c>
    </row>
    <row r="60" spans="1:2" ht="15" thickBot="1">
      <c r="A60" s="2">
        <v>31</v>
      </c>
      <c r="B60" s="2">
        <v>22</v>
      </c>
    </row>
    <row r="61" spans="1:2" ht="15" thickBot="1">
      <c r="A61" s="2">
        <v>31</v>
      </c>
      <c r="B61" s="2">
        <v>22</v>
      </c>
    </row>
    <row r="62" spans="1:2" ht="15" thickBot="1">
      <c r="A62" s="2">
        <v>31</v>
      </c>
      <c r="B62" s="2">
        <v>22</v>
      </c>
    </row>
    <row r="63" spans="1:2" ht="15" thickBot="1">
      <c r="A63" s="2">
        <v>5</v>
      </c>
      <c r="B63" s="2">
        <v>23</v>
      </c>
    </row>
    <row r="64" spans="1:2" ht="15" thickBot="1">
      <c r="A64" s="2">
        <v>22</v>
      </c>
      <c r="B64" s="2">
        <v>24</v>
      </c>
    </row>
    <row r="65" spans="1:2" ht="15" thickBot="1">
      <c r="A65" s="2">
        <v>22</v>
      </c>
      <c r="B65" s="2">
        <v>24</v>
      </c>
    </row>
    <row r="66" spans="1:2" ht="15" thickBot="1">
      <c r="A66" s="2">
        <v>5</v>
      </c>
      <c r="B66" s="2">
        <v>25</v>
      </c>
    </row>
    <row r="67" spans="1:2" ht="15" thickBot="1">
      <c r="A67" s="2">
        <v>5</v>
      </c>
      <c r="B67" s="2">
        <v>25</v>
      </c>
    </row>
    <row r="68" spans="1:2" ht="15" thickBot="1">
      <c r="A68" s="2">
        <v>10</v>
      </c>
      <c r="B68" s="2">
        <v>25</v>
      </c>
    </row>
    <row r="69" spans="1:2" ht="15" thickBot="1">
      <c r="A69" s="2">
        <v>13</v>
      </c>
      <c r="B69" s="2">
        <v>26</v>
      </c>
    </row>
    <row r="70" spans="1:2" ht="15" thickBot="1">
      <c r="A70" s="2">
        <v>13</v>
      </c>
      <c r="B70" s="2">
        <v>26</v>
      </c>
    </row>
    <row r="71" spans="1:2" ht="15" thickBot="1">
      <c r="A71" s="2">
        <v>16</v>
      </c>
      <c r="B71" s="2">
        <v>27</v>
      </c>
    </row>
    <row r="72" spans="1:2" ht="15" thickBot="1">
      <c r="A72" s="2">
        <v>13</v>
      </c>
      <c r="B72" s="2">
        <v>28</v>
      </c>
    </row>
    <row r="73" spans="1:2" ht="15" thickBot="1">
      <c r="A73" s="2">
        <v>42</v>
      </c>
      <c r="B73" s="2">
        <v>29</v>
      </c>
    </row>
    <row r="74" spans="1:2" ht="15" thickBot="1">
      <c r="A74" s="2">
        <v>42</v>
      </c>
      <c r="B74" s="2">
        <v>29</v>
      </c>
    </row>
    <row r="75" spans="1:2" ht="15" thickBot="1">
      <c r="A75" s="2">
        <v>31</v>
      </c>
      <c r="B75" s="2">
        <v>30</v>
      </c>
    </row>
    <row r="76" spans="1:2" ht="15" thickBot="1">
      <c r="A76" s="2">
        <v>5</v>
      </c>
      <c r="B76" s="2">
        <v>31</v>
      </c>
    </row>
    <row r="77" spans="1:2" ht="15" thickBot="1">
      <c r="A77" s="2">
        <v>5</v>
      </c>
      <c r="B77" s="2">
        <v>31</v>
      </c>
    </row>
    <row r="78" spans="1:2" ht="15" thickBot="1">
      <c r="A78" s="2">
        <v>33</v>
      </c>
      <c r="B78" s="2">
        <v>32</v>
      </c>
    </row>
    <row r="79" spans="1:2" ht="15" thickBot="1">
      <c r="A79" s="2">
        <v>44</v>
      </c>
      <c r="B79" s="2">
        <v>33</v>
      </c>
    </row>
    <row r="80" spans="1:2" ht="15" thickBot="1">
      <c r="A80" s="2">
        <v>3</v>
      </c>
      <c r="B80" s="2">
        <v>34</v>
      </c>
    </row>
    <row r="81" spans="1:2" ht="15" thickBot="1">
      <c r="A81" s="2">
        <v>3</v>
      </c>
      <c r="B81" s="2">
        <v>35</v>
      </c>
    </row>
    <row r="82" spans="1:2" ht="15" thickBot="1">
      <c r="A82" s="2">
        <v>41</v>
      </c>
      <c r="B82" s="2">
        <v>36</v>
      </c>
    </row>
    <row r="83" spans="1:2" ht="15" thickBot="1">
      <c r="A83" s="2">
        <v>21</v>
      </c>
      <c r="B83" s="2">
        <v>37</v>
      </c>
    </row>
    <row r="84" spans="1:2" ht="15" thickBot="1">
      <c r="A84" s="2">
        <v>49</v>
      </c>
      <c r="B84" s="2">
        <v>38</v>
      </c>
    </row>
    <row r="85" spans="1:2" ht="15" thickBot="1">
      <c r="A85" s="2">
        <v>21</v>
      </c>
      <c r="B85" s="2">
        <v>39</v>
      </c>
    </row>
    <row r="86" spans="1:2" ht="15" thickBot="1">
      <c r="A86" s="2">
        <v>44</v>
      </c>
      <c r="B86" s="2">
        <v>39</v>
      </c>
    </row>
    <row r="87" spans="1:2" ht="15" thickBot="1">
      <c r="A87" s="2">
        <v>21</v>
      </c>
      <c r="B87" s="2">
        <v>40</v>
      </c>
    </row>
    <row r="88" spans="1:2" ht="15" thickBot="1">
      <c r="A88" s="2">
        <v>44</v>
      </c>
      <c r="B88" s="2">
        <v>41</v>
      </c>
    </row>
    <row r="89" spans="1:2" ht="15" thickBot="1">
      <c r="A89" s="2">
        <v>16</v>
      </c>
      <c r="B89" s="2">
        <v>42</v>
      </c>
    </row>
    <row r="90" spans="1:2" ht="15" thickBot="1">
      <c r="A90" s="2">
        <v>25</v>
      </c>
      <c r="B90" s="2">
        <v>42</v>
      </c>
    </row>
    <row r="91" spans="1:2" ht="15" thickBot="1">
      <c r="A91" s="2">
        <v>25</v>
      </c>
      <c r="B91" s="2">
        <v>42</v>
      </c>
    </row>
    <row r="92" spans="1:2" ht="15" thickBot="1">
      <c r="A92" s="2">
        <v>25</v>
      </c>
      <c r="B92" s="2">
        <v>42</v>
      </c>
    </row>
    <row r="93" spans="1:2" ht="15" thickBot="1">
      <c r="A93" s="2">
        <v>27</v>
      </c>
      <c r="B93" s="2">
        <v>42</v>
      </c>
    </row>
    <row r="94" spans="1:2" ht="15" thickBot="1">
      <c r="A94" s="2">
        <v>34</v>
      </c>
      <c r="B94" s="2">
        <v>42</v>
      </c>
    </row>
    <row r="95" spans="1:2" ht="15" thickBot="1">
      <c r="A95" s="2">
        <v>41</v>
      </c>
      <c r="B95" s="2">
        <v>42</v>
      </c>
    </row>
    <row r="96" spans="1:2" ht="15" thickBot="1">
      <c r="A96" s="2">
        <v>41</v>
      </c>
      <c r="B96" s="2">
        <v>42</v>
      </c>
    </row>
    <row r="97" spans="1:2" ht="15" thickBot="1">
      <c r="A97" s="2">
        <v>52</v>
      </c>
      <c r="B97" s="2">
        <v>42</v>
      </c>
    </row>
    <row r="98" spans="1:2" ht="15" thickBot="1">
      <c r="A98" s="2">
        <v>54</v>
      </c>
      <c r="B98" s="2">
        <v>42</v>
      </c>
    </row>
    <row r="99" spans="1:2" ht="15" thickBot="1">
      <c r="A99" s="2">
        <v>54</v>
      </c>
      <c r="B99" s="2">
        <v>42</v>
      </c>
    </row>
    <row r="100" spans="1:2" ht="15" thickBot="1">
      <c r="A100" s="2">
        <v>10</v>
      </c>
      <c r="B100" s="2">
        <v>43</v>
      </c>
    </row>
    <row r="101" spans="1:2" ht="15" thickBot="1">
      <c r="A101" s="2">
        <v>16</v>
      </c>
      <c r="B101" s="2">
        <v>43</v>
      </c>
    </row>
    <row r="102" spans="1:2" ht="15" thickBot="1">
      <c r="A102" s="2">
        <v>16</v>
      </c>
      <c r="B102" s="2">
        <v>43</v>
      </c>
    </row>
    <row r="103" spans="1:2" ht="15" thickBot="1">
      <c r="A103" s="2">
        <v>16</v>
      </c>
      <c r="B103" s="2">
        <v>43</v>
      </c>
    </row>
    <row r="104" spans="1:2" ht="15" thickBot="1">
      <c r="A104" s="2">
        <v>19</v>
      </c>
      <c r="B104" s="2">
        <v>43</v>
      </c>
    </row>
    <row r="105" spans="1:2" ht="15" thickBot="1">
      <c r="A105" s="2">
        <v>19</v>
      </c>
      <c r="B105" s="2">
        <v>43</v>
      </c>
    </row>
    <row r="106" spans="1:2" ht="15" thickBot="1">
      <c r="A106" s="2">
        <v>21</v>
      </c>
      <c r="B106" s="2">
        <v>43</v>
      </c>
    </row>
    <row r="107" spans="1:2" ht="15" thickBot="1">
      <c r="A107" s="2">
        <v>21</v>
      </c>
      <c r="B107" s="2">
        <v>43</v>
      </c>
    </row>
    <row r="108" spans="1:2" ht="15" thickBot="1">
      <c r="A108" s="2">
        <v>23</v>
      </c>
      <c r="B108" s="2">
        <v>43</v>
      </c>
    </row>
    <row r="109" spans="1:2" ht="15" thickBot="1">
      <c r="A109" s="2">
        <v>25</v>
      </c>
      <c r="B109" s="2">
        <v>43</v>
      </c>
    </row>
    <row r="110" spans="1:2" ht="15" thickBot="1">
      <c r="A110" s="2">
        <v>32</v>
      </c>
      <c r="B110" s="2">
        <v>43</v>
      </c>
    </row>
    <row r="111" spans="1:2" ht="15" thickBot="1">
      <c r="A111" s="2">
        <v>32</v>
      </c>
      <c r="B111" s="2">
        <v>43</v>
      </c>
    </row>
    <row r="112" spans="1:2" ht="15" thickBot="1">
      <c r="A112" s="2">
        <v>41</v>
      </c>
      <c r="B112" s="2">
        <v>43</v>
      </c>
    </row>
    <row r="113" spans="1:2" ht="15" thickBot="1">
      <c r="A113" s="2">
        <v>52</v>
      </c>
      <c r="B113" s="2">
        <v>43</v>
      </c>
    </row>
    <row r="114" spans="1:2" ht="15" thickBot="1">
      <c r="A114" s="2">
        <v>52</v>
      </c>
      <c r="B114" s="2">
        <v>43</v>
      </c>
    </row>
    <row r="115" spans="1:2" ht="15" thickBot="1">
      <c r="A115" s="2">
        <v>54</v>
      </c>
      <c r="B115" s="2">
        <v>43</v>
      </c>
    </row>
    <row r="116" spans="1:2" ht="15" thickBot="1">
      <c r="A116" s="2">
        <v>17</v>
      </c>
      <c r="B116" s="2">
        <v>44</v>
      </c>
    </row>
    <row r="117" spans="1:2" ht="15" thickBot="1">
      <c r="A117" s="2">
        <v>37</v>
      </c>
      <c r="B117" s="2">
        <v>44</v>
      </c>
    </row>
    <row r="118" spans="1:2" ht="15" thickBot="1">
      <c r="A118" s="2">
        <v>41</v>
      </c>
      <c r="B118" s="2">
        <v>44</v>
      </c>
    </row>
    <row r="119" spans="1:2" ht="15" thickBot="1">
      <c r="A119" s="2">
        <v>49</v>
      </c>
      <c r="B119" s="2">
        <v>44</v>
      </c>
    </row>
    <row r="120" spans="1:2" ht="15" thickBot="1">
      <c r="A120" s="2">
        <v>16</v>
      </c>
      <c r="B120" s="2">
        <v>45</v>
      </c>
    </row>
    <row r="121" spans="1:2" ht="15" thickBot="1">
      <c r="A121" s="2">
        <v>45</v>
      </c>
      <c r="B121" s="2">
        <v>45</v>
      </c>
    </row>
    <row r="122" spans="1:2" ht="15" thickBot="1">
      <c r="A122" s="2">
        <v>49</v>
      </c>
      <c r="B122" s="2">
        <v>45</v>
      </c>
    </row>
    <row r="123" spans="1:2" ht="15" thickBot="1">
      <c r="A123" s="2">
        <v>49</v>
      </c>
      <c r="B123" s="2">
        <v>45</v>
      </c>
    </row>
    <row r="124" spans="1:2" ht="15" thickBot="1">
      <c r="A124" s="2">
        <v>21</v>
      </c>
      <c r="B124" s="2">
        <v>46</v>
      </c>
    </row>
    <row r="125" spans="1:2" ht="15" thickBot="1">
      <c r="A125" s="2">
        <v>53</v>
      </c>
      <c r="B125" s="2">
        <v>47</v>
      </c>
    </row>
    <row r="126" spans="1:2" ht="15" thickBot="1">
      <c r="A126" s="2">
        <v>53</v>
      </c>
      <c r="B126" s="2">
        <v>47</v>
      </c>
    </row>
    <row r="127" spans="1:2" ht="15" thickBot="1">
      <c r="A127" s="2">
        <v>1</v>
      </c>
      <c r="B127" s="2">
        <v>48</v>
      </c>
    </row>
    <row r="128" spans="1:2" ht="15" thickBot="1">
      <c r="A128" s="2">
        <v>12</v>
      </c>
      <c r="B128" s="2">
        <v>48</v>
      </c>
    </row>
    <row r="129" spans="1:2" ht="15" thickBot="1">
      <c r="A129" s="2">
        <v>14</v>
      </c>
      <c r="B129" s="2">
        <v>48</v>
      </c>
    </row>
    <row r="130" spans="1:2" ht="15" thickBot="1">
      <c r="A130" s="2">
        <v>16</v>
      </c>
      <c r="B130" s="2">
        <v>48</v>
      </c>
    </row>
    <row r="131" spans="1:2" ht="15" thickBot="1">
      <c r="A131" s="2">
        <v>21</v>
      </c>
      <c r="B131" s="2">
        <v>48</v>
      </c>
    </row>
    <row r="132" spans="1:2" ht="15" thickBot="1">
      <c r="A132" s="2">
        <v>31</v>
      </c>
      <c r="B132" s="2">
        <v>48</v>
      </c>
    </row>
    <row r="133" spans="1:2" ht="15" thickBot="1">
      <c r="A133" s="2">
        <v>32</v>
      </c>
      <c r="B133" s="2">
        <v>48</v>
      </c>
    </row>
    <row r="134" spans="1:2" ht="15" thickBot="1">
      <c r="A134" s="2">
        <v>34</v>
      </c>
      <c r="B134" s="2">
        <v>48</v>
      </c>
    </row>
    <row r="135" spans="1:2" ht="15" thickBot="1">
      <c r="A135" s="2">
        <v>41</v>
      </c>
      <c r="B135" s="2">
        <v>48</v>
      </c>
    </row>
    <row r="136" spans="1:2" ht="15" thickBot="1">
      <c r="A136" s="2">
        <v>43</v>
      </c>
      <c r="B136" s="2">
        <v>48</v>
      </c>
    </row>
    <row r="137" spans="1:2" ht="15" thickBot="1">
      <c r="A137" s="2">
        <v>43</v>
      </c>
      <c r="B137" s="2">
        <v>48</v>
      </c>
    </row>
    <row r="138" spans="1:2" ht="15" thickBot="1">
      <c r="A138" s="2">
        <v>45</v>
      </c>
      <c r="B138" s="2">
        <v>48</v>
      </c>
    </row>
    <row r="139" spans="1:2" ht="15" thickBot="1">
      <c r="A139" s="2">
        <v>45</v>
      </c>
      <c r="B139" s="2">
        <v>48</v>
      </c>
    </row>
    <row r="140" spans="1:2" ht="15" thickBot="1">
      <c r="A140" s="2">
        <v>45</v>
      </c>
      <c r="B140" s="2">
        <v>48</v>
      </c>
    </row>
    <row r="141" spans="1:2" ht="15" thickBot="1">
      <c r="A141" s="2">
        <v>45</v>
      </c>
      <c r="B141" s="2">
        <v>48</v>
      </c>
    </row>
    <row r="142" spans="1:2" ht="15" thickBot="1">
      <c r="A142" s="2">
        <v>49</v>
      </c>
      <c r="B142" s="2">
        <v>48</v>
      </c>
    </row>
    <row r="143" spans="1:2" ht="15" thickBot="1">
      <c r="A143" s="2">
        <v>51</v>
      </c>
      <c r="B143" s="2">
        <v>48</v>
      </c>
    </row>
    <row r="144" spans="1:2" ht="15" thickBot="1">
      <c r="A144" s="2">
        <v>51</v>
      </c>
      <c r="B144" s="2">
        <v>48</v>
      </c>
    </row>
    <row r="145" spans="1:2" ht="15" thickBot="1">
      <c r="A145" s="2">
        <v>52</v>
      </c>
      <c r="B145" s="2">
        <v>48</v>
      </c>
    </row>
    <row r="146" spans="1:2" ht="15" thickBot="1">
      <c r="A146" s="2">
        <v>53</v>
      </c>
      <c r="B146" s="2">
        <v>48</v>
      </c>
    </row>
    <row r="147" spans="1:2" ht="15" thickBot="1">
      <c r="A147" s="2">
        <v>53</v>
      </c>
      <c r="B147" s="2">
        <v>48</v>
      </c>
    </row>
    <row r="148" spans="1:2" ht="15" thickBot="1">
      <c r="A148" s="2">
        <v>53</v>
      </c>
      <c r="B148" s="2">
        <v>48</v>
      </c>
    </row>
    <row r="149" spans="1:2" ht="15" thickBot="1">
      <c r="A149" s="2">
        <v>53</v>
      </c>
      <c r="B149" s="2">
        <v>48</v>
      </c>
    </row>
    <row r="150" spans="1:2" ht="15" thickBot="1">
      <c r="A150" s="2">
        <v>54</v>
      </c>
      <c r="B150" s="2">
        <v>48</v>
      </c>
    </row>
    <row r="151" spans="1:2" ht="15" thickBot="1">
      <c r="A151" s="2">
        <v>19</v>
      </c>
      <c r="B151" s="2">
        <v>49</v>
      </c>
    </row>
    <row r="152" spans="1:2" ht="15" thickBot="1">
      <c r="A152" s="2">
        <v>21</v>
      </c>
      <c r="B152" s="2">
        <v>49</v>
      </c>
    </row>
    <row r="153" spans="1:2" ht="15" thickBot="1">
      <c r="A153" s="2">
        <v>37</v>
      </c>
      <c r="B153" s="2">
        <v>49</v>
      </c>
    </row>
    <row r="154" spans="1:2" ht="15" thickBot="1">
      <c r="A154" s="2">
        <v>12</v>
      </c>
      <c r="B154" s="2">
        <v>50</v>
      </c>
    </row>
    <row r="155" spans="1:2" ht="15" thickBot="1">
      <c r="A155" s="2">
        <v>17</v>
      </c>
      <c r="B155" s="2">
        <v>50</v>
      </c>
    </row>
    <row r="156" spans="1:2" ht="15" thickBot="1">
      <c r="A156" s="2">
        <v>17</v>
      </c>
      <c r="B156" s="2">
        <v>50</v>
      </c>
    </row>
    <row r="157" spans="1:2" ht="15" thickBot="1">
      <c r="A157" s="2">
        <v>18</v>
      </c>
      <c r="B157" s="2">
        <v>50</v>
      </c>
    </row>
    <row r="158" spans="1:2" ht="15" thickBot="1">
      <c r="A158" s="2">
        <v>18</v>
      </c>
      <c r="B158" s="2">
        <v>50</v>
      </c>
    </row>
    <row r="159" spans="1:2" ht="15" thickBot="1">
      <c r="A159" s="2">
        <v>21</v>
      </c>
      <c r="B159" s="2">
        <v>50</v>
      </c>
    </row>
    <row r="160" spans="1:2" ht="15" thickBot="1">
      <c r="A160" s="2">
        <v>30</v>
      </c>
      <c r="B160" s="2">
        <v>50</v>
      </c>
    </row>
    <row r="161" spans="1:2" ht="15" thickBot="1">
      <c r="A161" s="2">
        <v>31</v>
      </c>
      <c r="B161" s="2">
        <v>50</v>
      </c>
    </row>
    <row r="162" spans="1:2" ht="15" thickBot="1">
      <c r="A162" s="2">
        <v>32</v>
      </c>
      <c r="B162" s="2">
        <v>50</v>
      </c>
    </row>
    <row r="163" spans="1:2" ht="15" thickBot="1">
      <c r="A163" s="2">
        <v>37</v>
      </c>
      <c r="B163" s="2">
        <v>50</v>
      </c>
    </row>
    <row r="164" spans="1:2" ht="15" thickBot="1">
      <c r="A164" s="2">
        <v>41</v>
      </c>
      <c r="B164" s="2">
        <v>50</v>
      </c>
    </row>
    <row r="165" spans="1:2" ht="15" thickBot="1">
      <c r="A165" s="2">
        <v>45</v>
      </c>
      <c r="B165" s="2">
        <v>50</v>
      </c>
    </row>
    <row r="166" spans="1:2" ht="15" thickBot="1">
      <c r="A166" s="2">
        <v>51</v>
      </c>
      <c r="B166" s="2">
        <v>50</v>
      </c>
    </row>
    <row r="167" spans="1:2" ht="15" thickBot="1">
      <c r="A167" s="2">
        <v>51</v>
      </c>
      <c r="B167" s="2">
        <v>50</v>
      </c>
    </row>
    <row r="168" spans="1:2" ht="15" thickBot="1">
      <c r="A168" s="2">
        <v>51</v>
      </c>
      <c r="B168" s="2">
        <v>50</v>
      </c>
    </row>
    <row r="169" spans="1:2" ht="15" thickBot="1">
      <c r="A169" s="2">
        <v>52</v>
      </c>
      <c r="B169" s="2">
        <v>50</v>
      </c>
    </row>
    <row r="170" spans="1:2" ht="15" thickBot="1">
      <c r="A170" s="2">
        <v>54</v>
      </c>
      <c r="B170" s="2">
        <v>50</v>
      </c>
    </row>
    <row r="171" spans="1:2" ht="15" thickBot="1">
      <c r="A171" s="2">
        <v>21</v>
      </c>
      <c r="B171" s="2">
        <v>51</v>
      </c>
    </row>
    <row r="172" spans="1:2" ht="15" thickBot="1">
      <c r="A172" s="2">
        <v>21</v>
      </c>
      <c r="B172" s="2">
        <v>52</v>
      </c>
    </row>
    <row r="173" spans="1:2" ht="15" thickBot="1">
      <c r="A173" s="2">
        <v>39</v>
      </c>
      <c r="B173" s="2">
        <v>52</v>
      </c>
    </row>
    <row r="174" spans="1:2" ht="15" thickBot="1">
      <c r="A174" s="2">
        <v>44</v>
      </c>
      <c r="B174" s="2">
        <v>53</v>
      </c>
    </row>
    <row r="175" spans="1:2" ht="15" thickBot="1">
      <c r="A175" s="2">
        <v>27</v>
      </c>
      <c r="B175" s="2">
        <v>54</v>
      </c>
    </row>
    <row r="176" spans="1:2" ht="15" thickBot="1">
      <c r="A176" s="2">
        <v>30</v>
      </c>
      <c r="B176" s="2">
        <v>54</v>
      </c>
    </row>
    <row r="177" spans="1:2" ht="15" thickBot="1">
      <c r="A177" s="2">
        <v>45</v>
      </c>
      <c r="B177" s="2">
        <v>54</v>
      </c>
    </row>
    <row r="178" spans="1:2" ht="15" thickBot="1">
      <c r="A178" s="2">
        <v>46</v>
      </c>
      <c r="B178" s="2">
        <v>54</v>
      </c>
    </row>
    <row r="179" spans="1:2" ht="15" thickBot="1">
      <c r="A179" s="2">
        <v>47</v>
      </c>
      <c r="B179" s="2">
        <v>54</v>
      </c>
    </row>
    <row r="180" spans="1:2" ht="15" thickBot="1">
      <c r="A180" s="2">
        <v>49</v>
      </c>
      <c r="B180" s="2">
        <v>54</v>
      </c>
    </row>
    <row r="181" spans="1:2" ht="15" thickBot="1">
      <c r="A181" s="2">
        <v>53</v>
      </c>
      <c r="B181" s="2">
        <v>54</v>
      </c>
    </row>
    <row r="182" spans="1:2" ht="15" thickBot="1">
      <c r="A182" s="2">
        <v>8</v>
      </c>
      <c r="B182" s="2">
        <v>55</v>
      </c>
    </row>
    <row r="183" spans="1:2" ht="15" thickBot="1">
      <c r="A183" s="2">
        <v>8</v>
      </c>
      <c r="B183" s="2">
        <v>55</v>
      </c>
    </row>
    <row r="184" spans="1:2" ht="15" thickBot="1">
      <c r="A184" s="2">
        <v>32</v>
      </c>
      <c r="B184" s="2">
        <v>55</v>
      </c>
    </row>
    <row r="185" spans="1:2" ht="15" thickBot="1">
      <c r="A185" s="2">
        <v>38</v>
      </c>
      <c r="B185" s="2">
        <v>55</v>
      </c>
    </row>
    <row r="186" spans="1:2" ht="15" thickBot="1">
      <c r="A186" s="2">
        <v>41</v>
      </c>
      <c r="B186" s="2">
        <v>55</v>
      </c>
    </row>
    <row r="187" spans="1:2" ht="15" thickBot="1">
      <c r="A187" s="2">
        <v>41</v>
      </c>
      <c r="B187" s="2">
        <v>55</v>
      </c>
    </row>
    <row r="188" spans="1:2" ht="15" thickBot="1">
      <c r="A188" s="2">
        <v>49</v>
      </c>
      <c r="B188" s="2">
        <v>55</v>
      </c>
    </row>
    <row r="189" spans="1:2" ht="15" thickBot="1">
      <c r="A189" s="2">
        <v>51</v>
      </c>
      <c r="B189" s="2">
        <v>55</v>
      </c>
    </row>
    <row r="190" spans="1:2" ht="15" thickBot="1">
      <c r="A190" s="2">
        <v>51</v>
      </c>
      <c r="B190" s="2">
        <v>55</v>
      </c>
    </row>
    <row r="191" spans="1:2" ht="15" thickBot="1">
      <c r="A191" s="2">
        <v>27</v>
      </c>
      <c r="B191" s="2">
        <v>56</v>
      </c>
    </row>
    <row r="192" spans="1:2" ht="15" thickBot="1">
      <c r="A192" s="2">
        <v>6</v>
      </c>
      <c r="B192" s="2">
        <v>57</v>
      </c>
    </row>
    <row r="193" spans="1:2" ht="15" thickBot="1">
      <c r="A193" s="2">
        <v>23</v>
      </c>
      <c r="B193" s="2">
        <v>58</v>
      </c>
    </row>
    <row r="194" spans="1:2" ht="15" thickBot="1">
      <c r="A194" s="2">
        <v>49</v>
      </c>
      <c r="B194" s="2">
        <v>58</v>
      </c>
    </row>
    <row r="195" spans="1:2" ht="15" thickBot="1">
      <c r="A195" s="2">
        <v>49</v>
      </c>
      <c r="B195" s="2">
        <v>58</v>
      </c>
    </row>
    <row r="196" spans="1:2" ht="15" thickBot="1">
      <c r="A196" s="2">
        <v>53</v>
      </c>
      <c r="B196" s="2">
        <v>58</v>
      </c>
    </row>
    <row r="197" spans="1:2" ht="15" thickBot="1">
      <c r="A197" s="2">
        <v>55</v>
      </c>
      <c r="B197" s="2">
        <v>58</v>
      </c>
    </row>
    <row r="198" spans="1:2" ht="15" thickBot="1">
      <c r="A198" s="2">
        <v>16</v>
      </c>
      <c r="B198" s="2">
        <v>59</v>
      </c>
    </row>
    <row r="199" spans="1:2" ht="15" thickBot="1">
      <c r="A199" s="2">
        <v>41</v>
      </c>
      <c r="B199" s="2">
        <v>59</v>
      </c>
    </row>
    <row r="200" spans="1:2" ht="15" thickBot="1">
      <c r="A200" s="2">
        <v>41</v>
      </c>
      <c r="B200" s="2">
        <v>59</v>
      </c>
    </row>
    <row r="201" spans="1:2" ht="15" thickBot="1">
      <c r="A201" s="2">
        <v>41</v>
      </c>
      <c r="B201" s="2">
        <v>59</v>
      </c>
    </row>
    <row r="202" spans="1:2" ht="15" thickBot="1">
      <c r="A202" s="2">
        <v>53</v>
      </c>
      <c r="B202" s="2">
        <v>59</v>
      </c>
    </row>
    <row r="203" spans="1:2" ht="15" thickBot="1">
      <c r="A203" s="2">
        <v>27</v>
      </c>
      <c r="B203" s="2">
        <v>60</v>
      </c>
    </row>
    <row r="204" spans="1:2" ht="15" thickBot="1">
      <c r="A204" s="2">
        <v>50</v>
      </c>
      <c r="B204" s="2">
        <v>60</v>
      </c>
    </row>
    <row r="205" spans="1:2" ht="15" thickBot="1">
      <c r="A205" s="2">
        <v>16</v>
      </c>
      <c r="B205" s="2">
        <v>61</v>
      </c>
    </row>
    <row r="206" spans="1:2" ht="15" thickBot="1">
      <c r="A206" s="2">
        <v>41</v>
      </c>
      <c r="B206" s="2">
        <v>61</v>
      </c>
    </row>
    <row r="207" spans="1:2" ht="15" thickBot="1">
      <c r="A207" s="2">
        <v>41</v>
      </c>
      <c r="B207" s="2">
        <v>61</v>
      </c>
    </row>
    <row r="208" spans="1:2" ht="15" thickBot="1">
      <c r="A208" s="2">
        <v>41</v>
      </c>
      <c r="B208" s="2">
        <v>61</v>
      </c>
    </row>
    <row r="209" spans="1:2" ht="15" thickBot="1">
      <c r="A209" s="2">
        <v>41</v>
      </c>
      <c r="B209" s="2">
        <v>61</v>
      </c>
    </row>
    <row r="210" spans="1:2" ht="15" thickBot="1">
      <c r="A210" s="2">
        <v>42</v>
      </c>
      <c r="B210" s="2">
        <v>61</v>
      </c>
    </row>
    <row r="211" spans="1:2" ht="15" thickBot="1">
      <c r="A211" s="2">
        <v>45</v>
      </c>
      <c r="B211" s="2">
        <v>61</v>
      </c>
    </row>
    <row r="212" spans="1:2" ht="15" thickBot="1">
      <c r="A212" s="2">
        <v>52</v>
      </c>
      <c r="B212" s="2">
        <v>61</v>
      </c>
    </row>
    <row r="213" spans="1:2" ht="15" thickBot="1">
      <c r="A213" s="2">
        <v>54</v>
      </c>
      <c r="B213" s="2">
        <v>61</v>
      </c>
    </row>
    <row r="214" spans="1:2" ht="15" thickBot="1">
      <c r="A214" s="2">
        <v>54</v>
      </c>
      <c r="B214" s="2">
        <v>61</v>
      </c>
    </row>
    <row r="215" spans="1:2" ht="15" thickBot="1">
      <c r="A215" s="2">
        <v>16</v>
      </c>
      <c r="B215" s="2">
        <v>62</v>
      </c>
    </row>
    <row r="216" spans="1:2" ht="15" thickBot="1">
      <c r="A216" s="2">
        <v>14</v>
      </c>
      <c r="B216" s="2">
        <v>63</v>
      </c>
    </row>
    <row r="217" spans="1:2" ht="15" thickBot="1">
      <c r="A217" s="2">
        <v>17</v>
      </c>
      <c r="B217" s="2">
        <v>63</v>
      </c>
    </row>
    <row r="218" spans="1:2" ht="15" thickBot="1">
      <c r="A218" s="2">
        <v>17</v>
      </c>
      <c r="B218" s="2">
        <v>63</v>
      </c>
    </row>
    <row r="219" spans="1:2" ht="15" thickBot="1">
      <c r="A219" s="2">
        <v>27</v>
      </c>
      <c r="B219" s="2">
        <v>64</v>
      </c>
    </row>
    <row r="220" spans="1:2" ht="15" thickBot="1">
      <c r="A220" s="2">
        <v>51</v>
      </c>
      <c r="B220" s="2">
        <v>64</v>
      </c>
    </row>
    <row r="221" spans="1:2" ht="15" thickBot="1">
      <c r="A221" s="2">
        <v>41</v>
      </c>
      <c r="B221" s="2">
        <v>65</v>
      </c>
    </row>
    <row r="222" spans="1:2" ht="15" thickBot="1">
      <c r="A222" s="2">
        <v>41</v>
      </c>
      <c r="B222" s="2">
        <v>65</v>
      </c>
    </row>
    <row r="223" spans="1:2" ht="15" thickBot="1">
      <c r="A223" s="2">
        <v>47</v>
      </c>
      <c r="B223" s="2">
        <v>65</v>
      </c>
    </row>
    <row r="224" spans="1:2" ht="15" thickBot="1">
      <c r="A224" s="2">
        <v>47</v>
      </c>
      <c r="B224" s="2">
        <v>65</v>
      </c>
    </row>
    <row r="225" spans="1:2" ht="15" thickBot="1">
      <c r="A225" s="2">
        <v>52</v>
      </c>
      <c r="B225" s="2">
        <v>65</v>
      </c>
    </row>
    <row r="226" spans="1:2" ht="15" thickBot="1">
      <c r="A226" s="2">
        <v>52</v>
      </c>
      <c r="B226" s="2">
        <v>65</v>
      </c>
    </row>
    <row r="227" spans="1:2" ht="15" thickBot="1">
      <c r="A227" s="2">
        <v>52</v>
      </c>
      <c r="B227" s="2">
        <v>65</v>
      </c>
    </row>
    <row r="228" spans="1:2" ht="15" thickBot="1">
      <c r="A228" s="2">
        <v>52</v>
      </c>
      <c r="B228" s="2">
        <v>65</v>
      </c>
    </row>
    <row r="229" spans="1:2" ht="15" thickBot="1">
      <c r="A229" s="2">
        <v>54</v>
      </c>
      <c r="B229" s="2">
        <v>65</v>
      </c>
    </row>
    <row r="230" spans="1:2" ht="15" thickBot="1">
      <c r="A230" s="2">
        <v>35</v>
      </c>
      <c r="B230" s="2">
        <v>66</v>
      </c>
    </row>
    <row r="231" spans="1:2" ht="15" thickBot="1">
      <c r="A231" s="2">
        <v>35</v>
      </c>
      <c r="B231" s="2">
        <v>66</v>
      </c>
    </row>
    <row r="232" spans="1:2" ht="15" thickBot="1">
      <c r="A232" s="2">
        <v>14</v>
      </c>
      <c r="B232" s="2">
        <v>67</v>
      </c>
    </row>
    <row r="233" spans="1:2" ht="15" thickBot="1">
      <c r="A233" s="2">
        <v>6</v>
      </c>
      <c r="B233" s="2">
        <v>68</v>
      </c>
    </row>
    <row r="234" spans="1:2" ht="15" thickBot="1">
      <c r="A234" s="2">
        <v>39</v>
      </c>
      <c r="B234" s="2">
        <v>69</v>
      </c>
    </row>
    <row r="235" spans="1:2" ht="15" thickBot="1">
      <c r="A235" s="2">
        <v>44</v>
      </c>
      <c r="B235" s="2">
        <v>70</v>
      </c>
    </row>
    <row r="236" spans="1:2" ht="15" thickBot="1">
      <c r="A236" s="2">
        <v>39</v>
      </c>
      <c r="B236" s="2">
        <v>71</v>
      </c>
    </row>
    <row r="237" spans="1:2" ht="15" thickBot="1">
      <c r="A237" s="2">
        <v>2</v>
      </c>
      <c r="B237" s="2">
        <v>72</v>
      </c>
    </row>
    <row r="238" spans="1:2" ht="15" thickBot="1">
      <c r="A238" s="2">
        <v>2</v>
      </c>
      <c r="B238" s="2">
        <v>73</v>
      </c>
    </row>
    <row r="239" spans="1:2" ht="15" thickBot="1">
      <c r="A239" s="2">
        <v>44</v>
      </c>
      <c r="B239" s="2">
        <v>74</v>
      </c>
    </row>
    <row r="240" spans="1:2" ht="15" thickBot="1">
      <c r="A240" s="2">
        <v>44</v>
      </c>
      <c r="B240" s="2">
        <v>75</v>
      </c>
    </row>
    <row r="241" spans="1:2" ht="15" thickBot="1">
      <c r="A241" s="2">
        <v>44</v>
      </c>
      <c r="B241" s="2">
        <v>76</v>
      </c>
    </row>
    <row r="242" spans="1:2" ht="15" thickBot="1">
      <c r="A242" s="2">
        <v>24</v>
      </c>
      <c r="B242" s="2">
        <v>77</v>
      </c>
    </row>
    <row r="243" spans="1:2" ht="15" thickBot="1">
      <c r="A243" s="2">
        <v>2</v>
      </c>
      <c r="B243" s="2">
        <v>78</v>
      </c>
    </row>
    <row r="244" spans="1:2" ht="15" thickBot="1">
      <c r="A244" s="2">
        <v>2</v>
      </c>
      <c r="B244" s="2">
        <v>78</v>
      </c>
    </row>
    <row r="245" spans="1:2" ht="15" thickBot="1">
      <c r="A245" s="2">
        <v>2</v>
      </c>
      <c r="B245" s="2">
        <v>78</v>
      </c>
    </row>
    <row r="246" spans="1:2" ht="15" thickBot="1">
      <c r="A246" s="2">
        <v>39</v>
      </c>
      <c r="B246" s="2">
        <v>79</v>
      </c>
    </row>
    <row r="247" spans="1:2" ht="15" thickBot="1">
      <c r="A247" s="2">
        <v>44</v>
      </c>
      <c r="B247" s="2">
        <v>80</v>
      </c>
    </row>
    <row r="248" spans="1:2" ht="15" thickBot="1">
      <c r="A248" s="2">
        <v>32</v>
      </c>
      <c r="B248" s="2">
        <v>81</v>
      </c>
    </row>
    <row r="249" spans="1:2" ht="15" thickBot="1">
      <c r="A249" s="2">
        <v>48</v>
      </c>
      <c r="B249" s="2">
        <v>82</v>
      </c>
    </row>
    <row r="250" spans="1:2" ht="15" thickBot="1">
      <c r="A250" s="2">
        <v>44</v>
      </c>
      <c r="B250" s="2">
        <v>83</v>
      </c>
    </row>
    <row r="251" spans="1:2" ht="15" thickBot="1">
      <c r="A251" s="2">
        <v>44</v>
      </c>
      <c r="B251" s="2">
        <v>83</v>
      </c>
    </row>
    <row r="252" spans="1:2" ht="15" thickBot="1">
      <c r="A252" s="2">
        <v>44</v>
      </c>
      <c r="B252" s="2">
        <v>83</v>
      </c>
    </row>
    <row r="253" spans="1:2" ht="15" thickBot="1">
      <c r="A253" s="2">
        <v>44</v>
      </c>
      <c r="B253" s="2">
        <v>84</v>
      </c>
    </row>
    <row r="254" spans="1:2" ht="15" thickBot="1">
      <c r="A254" s="2">
        <v>44</v>
      </c>
      <c r="B254" s="2">
        <v>85</v>
      </c>
    </row>
    <row r="255" spans="1:2" ht="15" thickBot="1">
      <c r="A255" s="2">
        <v>44</v>
      </c>
      <c r="B255" s="2">
        <v>86</v>
      </c>
    </row>
    <row r="256" spans="1:2" ht="15" thickBot="1">
      <c r="A256" s="2">
        <v>44</v>
      </c>
      <c r="B256" s="2">
        <v>87</v>
      </c>
    </row>
    <row r="257" spans="1:2" ht="15" thickBot="1">
      <c r="A257" s="2">
        <v>44</v>
      </c>
      <c r="B257" s="2">
        <v>88</v>
      </c>
    </row>
    <row r="258" spans="1:2" ht="15" thickBot="1">
      <c r="A258" s="2">
        <v>44</v>
      </c>
      <c r="B258" s="2">
        <v>89</v>
      </c>
    </row>
    <row r="259" spans="1:2" ht="15" thickBot="1">
      <c r="A259" s="2">
        <v>2</v>
      </c>
      <c r="B259" s="2">
        <v>90</v>
      </c>
    </row>
    <row r="260" spans="1:2" ht="15" thickBot="1">
      <c r="A260" s="2">
        <v>6</v>
      </c>
      <c r="B260" s="2">
        <v>91</v>
      </c>
    </row>
    <row r="261" spans="1:2" ht="15" thickBot="1">
      <c r="A261" s="2">
        <v>44</v>
      </c>
      <c r="B261" s="2">
        <v>92</v>
      </c>
    </row>
    <row r="262" spans="1:2" ht="15" thickBot="1">
      <c r="A262" s="2">
        <v>44</v>
      </c>
      <c r="B262" s="2">
        <v>93</v>
      </c>
    </row>
    <row r="263" spans="1:2" ht="15" thickBot="1">
      <c r="A263" s="2">
        <v>24</v>
      </c>
      <c r="B263" s="2">
        <v>94</v>
      </c>
    </row>
    <row r="264" spans="1:2" ht="15" thickBot="1">
      <c r="A264" s="2">
        <v>11</v>
      </c>
      <c r="B264" s="2">
        <v>95</v>
      </c>
    </row>
    <row r="265" spans="1:2" ht="15" thickBot="1">
      <c r="A265" s="2">
        <v>11</v>
      </c>
      <c r="B265" s="2">
        <v>95</v>
      </c>
    </row>
    <row r="266" spans="1:2" ht="15" thickBot="1">
      <c r="A266" s="2">
        <v>11</v>
      </c>
      <c r="B266" s="2">
        <v>95</v>
      </c>
    </row>
    <row r="267" spans="1:2" ht="15" thickBot="1">
      <c r="A267" s="2">
        <v>44</v>
      </c>
      <c r="B267" s="2">
        <v>96</v>
      </c>
    </row>
    <row r="268" spans="1:2" ht="15" thickBot="1">
      <c r="A268" s="2">
        <v>44</v>
      </c>
      <c r="B268" s="2">
        <v>97</v>
      </c>
    </row>
    <row r="269" spans="1:2" ht="15" thickBot="1">
      <c r="A269" s="2">
        <v>6</v>
      </c>
      <c r="B269" s="2">
        <v>98</v>
      </c>
    </row>
    <row r="270" spans="1:2" ht="15" thickBot="1">
      <c r="A270" s="2">
        <v>2</v>
      </c>
      <c r="B270" s="2">
        <v>99</v>
      </c>
    </row>
    <row r="271" spans="1:2" ht="15" thickBot="1">
      <c r="A271" s="2">
        <v>14</v>
      </c>
      <c r="B271" s="2">
        <v>100</v>
      </c>
    </row>
    <row r="272" spans="1:2" ht="15" thickBot="1">
      <c r="A272" s="2">
        <v>14</v>
      </c>
      <c r="B272" s="2">
        <v>101</v>
      </c>
    </row>
    <row r="273" spans="1:2" ht="15" thickBot="1">
      <c r="A273" s="2">
        <v>14</v>
      </c>
      <c r="B273" s="2">
        <v>101</v>
      </c>
    </row>
    <row r="274" spans="1:2" ht="15" thickBot="1">
      <c r="A274" s="2">
        <v>14</v>
      </c>
      <c r="B274" s="2">
        <v>102</v>
      </c>
    </row>
    <row r="275" spans="1:2" ht="15" thickBot="1">
      <c r="A275" s="2">
        <v>48</v>
      </c>
      <c r="B275" s="2">
        <v>103</v>
      </c>
    </row>
    <row r="276" spans="1:2" ht="15" thickBot="1">
      <c r="A276" s="2">
        <v>44</v>
      </c>
      <c r="B276" s="2">
        <v>104</v>
      </c>
    </row>
    <row r="277" spans="1:2" ht="15" thickBot="1">
      <c r="A277" s="2">
        <v>44</v>
      </c>
      <c r="B277" s="2">
        <v>105</v>
      </c>
    </row>
    <row r="278" spans="1:2" ht="15" thickBot="1">
      <c r="A278" s="2">
        <v>2</v>
      </c>
      <c r="B278" s="2">
        <v>106</v>
      </c>
    </row>
    <row r="279" spans="1:2" ht="15" thickBot="1">
      <c r="A279" s="2">
        <v>2</v>
      </c>
      <c r="B279" s="2">
        <v>106</v>
      </c>
    </row>
    <row r="280" spans="1:2" ht="15" thickBot="1">
      <c r="A280" s="2">
        <v>14</v>
      </c>
      <c r="B280" s="2">
        <v>107</v>
      </c>
    </row>
    <row r="281" spans="1:2" ht="15" thickBot="1">
      <c r="A281" s="2">
        <v>14</v>
      </c>
      <c r="B281" s="2">
        <v>107</v>
      </c>
    </row>
    <row r="282" spans="1:2" ht="15" thickBot="1">
      <c r="A282" s="2">
        <v>39</v>
      </c>
      <c r="B282" s="2">
        <v>108</v>
      </c>
    </row>
    <row r="283" spans="1:2" ht="15" thickBot="1">
      <c r="A283" s="2">
        <v>44</v>
      </c>
      <c r="B283" s="2">
        <v>109</v>
      </c>
    </row>
    <row r="284" spans="1:2" ht="15" thickBot="1">
      <c r="A284" s="2">
        <v>44</v>
      </c>
      <c r="B284" s="2">
        <v>110</v>
      </c>
    </row>
    <row r="285" spans="1:2" ht="15" thickBot="1">
      <c r="A285" s="2">
        <v>44</v>
      </c>
      <c r="B285" s="2">
        <v>111</v>
      </c>
    </row>
    <row r="286" spans="1:2" ht="15" thickBot="1">
      <c r="A286" s="2">
        <v>44</v>
      </c>
      <c r="B286" s="2">
        <v>112</v>
      </c>
    </row>
    <row r="287" spans="1:2" ht="15" thickBot="1">
      <c r="A287" s="2">
        <v>44</v>
      </c>
      <c r="B287" s="2">
        <v>113</v>
      </c>
    </row>
    <row r="288" spans="1:2" ht="15" thickBot="1">
      <c r="A288" s="2">
        <v>27</v>
      </c>
      <c r="B288" s="2">
        <v>114</v>
      </c>
    </row>
    <row r="289" spans="1:2" ht="15" thickBot="1">
      <c r="A289" s="2">
        <v>3</v>
      </c>
      <c r="B289" s="2">
        <v>115</v>
      </c>
    </row>
    <row r="290" spans="1:2" ht="15" thickBot="1">
      <c r="A290" s="2">
        <v>3</v>
      </c>
      <c r="B290" s="2">
        <v>115</v>
      </c>
    </row>
    <row r="291" spans="1:2" ht="15" thickBot="1">
      <c r="A291" s="2">
        <v>50</v>
      </c>
      <c r="B291" s="2">
        <v>116</v>
      </c>
    </row>
    <row r="292" spans="1:2" ht="15" thickBot="1">
      <c r="A292" s="2">
        <v>32</v>
      </c>
      <c r="B292" s="2">
        <v>117</v>
      </c>
    </row>
    <row r="293" spans="1:2" ht="15" thickBot="1">
      <c r="A293" s="2">
        <v>27</v>
      </c>
      <c r="B293" s="2">
        <v>118</v>
      </c>
    </row>
    <row r="294" spans="1:2" ht="15" thickBot="1">
      <c r="A294" s="2">
        <v>53</v>
      </c>
      <c r="B294" s="2">
        <v>119</v>
      </c>
    </row>
    <row r="295" spans="1:2" ht="15" thickBot="1">
      <c r="A295" s="2">
        <v>38</v>
      </c>
      <c r="B295" s="2">
        <v>120</v>
      </c>
    </row>
    <row r="296" spans="1:2" ht="15" thickBot="1">
      <c r="A296" s="2">
        <v>23</v>
      </c>
      <c r="B296" s="2">
        <v>121</v>
      </c>
    </row>
    <row r="297" spans="1:2" ht="15" thickBot="1">
      <c r="A297" s="2">
        <v>23</v>
      </c>
      <c r="B297" s="2">
        <v>121</v>
      </c>
    </row>
    <row r="298" spans="1:2" ht="15" thickBot="1">
      <c r="A298" s="2">
        <v>23</v>
      </c>
      <c r="B298" s="2">
        <v>121</v>
      </c>
    </row>
    <row r="299" spans="1:2" ht="15" thickBot="1">
      <c r="A299" s="2">
        <v>53</v>
      </c>
      <c r="B299" s="2">
        <v>121</v>
      </c>
    </row>
    <row r="300" spans="1:2" ht="15" thickBot="1">
      <c r="A300" s="2">
        <v>53</v>
      </c>
      <c r="B300" s="2">
        <v>121</v>
      </c>
    </row>
    <row r="301" spans="1:2" ht="15" thickBot="1">
      <c r="A301" s="2">
        <v>7</v>
      </c>
      <c r="B301" s="2">
        <v>122</v>
      </c>
    </row>
    <row r="302" spans="1:2" ht="15" thickBot="1">
      <c r="A302" s="2">
        <v>7</v>
      </c>
      <c r="B302" s="2">
        <v>122</v>
      </c>
    </row>
    <row r="303" spans="1:2" ht="15" thickBot="1">
      <c r="A303" s="2">
        <v>16</v>
      </c>
      <c r="B303" s="2">
        <v>123</v>
      </c>
    </row>
    <row r="304" spans="1:2" ht="15" thickBot="1">
      <c r="A304" s="2">
        <v>14</v>
      </c>
      <c r="B304" s="2">
        <v>124</v>
      </c>
    </row>
    <row r="305" spans="1:2" ht="15" thickBot="1">
      <c r="A305" s="2">
        <v>22</v>
      </c>
      <c r="B305" s="2">
        <v>125</v>
      </c>
    </row>
    <row r="306" spans="1:2" ht="15" thickBot="1">
      <c r="A306" s="2">
        <v>10</v>
      </c>
      <c r="B306" s="2">
        <v>126</v>
      </c>
    </row>
    <row r="307" spans="1:2" ht="15" thickBot="1">
      <c r="A307" s="2">
        <v>3</v>
      </c>
      <c r="B307" s="2">
        <v>127</v>
      </c>
    </row>
    <row r="308" spans="1:2" ht="15" thickBot="1">
      <c r="A308" s="2">
        <v>14</v>
      </c>
      <c r="B308" s="2">
        <v>128</v>
      </c>
    </row>
    <row r="309" spans="1:2" ht="15" thickBot="1">
      <c r="A309" s="2">
        <v>14</v>
      </c>
      <c r="B309" s="2">
        <v>128</v>
      </c>
    </row>
    <row r="310" spans="1:2" ht="15" thickBot="1">
      <c r="A310" s="2">
        <v>10</v>
      </c>
      <c r="B310" s="2">
        <v>129</v>
      </c>
    </row>
    <row r="311" spans="1:2" ht="15" thickBot="1">
      <c r="A311" s="2">
        <v>55</v>
      </c>
      <c r="B311" s="2">
        <v>129</v>
      </c>
    </row>
    <row r="312" spans="1:2" ht="15" thickBot="1">
      <c r="A312" s="2">
        <v>55</v>
      </c>
      <c r="B312" s="2">
        <v>129</v>
      </c>
    </row>
    <row r="313" spans="1:2" ht="15" thickBot="1">
      <c r="A313" s="2">
        <v>50</v>
      </c>
      <c r="B313" s="2">
        <v>130</v>
      </c>
    </row>
    <row r="314" spans="1:2" ht="15" thickBot="1">
      <c r="A314" s="2">
        <v>50</v>
      </c>
      <c r="B314" s="2">
        <v>130</v>
      </c>
    </row>
    <row r="315" spans="1:2" ht="15" thickBot="1">
      <c r="A315" s="2">
        <v>32</v>
      </c>
      <c r="B315" s="2">
        <v>131</v>
      </c>
    </row>
    <row r="316" spans="1:2" ht="15" thickBot="1">
      <c r="A316" s="2">
        <v>32</v>
      </c>
      <c r="B316" s="2">
        <v>131</v>
      </c>
    </row>
    <row r="317" spans="1:2" ht="15" thickBot="1">
      <c r="A317" s="2">
        <v>24</v>
      </c>
      <c r="B317" s="2">
        <v>132</v>
      </c>
    </row>
    <row r="318" spans="1:2" ht="15" thickBot="1">
      <c r="A318" s="2">
        <v>53</v>
      </c>
      <c r="B318" s="2">
        <v>133</v>
      </c>
    </row>
    <row r="319" spans="1:2" ht="15" thickBot="1">
      <c r="A319" s="2">
        <v>3</v>
      </c>
      <c r="B319" s="2">
        <v>134</v>
      </c>
    </row>
    <row r="320" spans="1:2" ht="15" thickBot="1">
      <c r="A320" s="2">
        <v>1</v>
      </c>
      <c r="B320" s="2">
        <v>135</v>
      </c>
    </row>
    <row r="321" spans="1:2" ht="15" thickBot="1">
      <c r="A321" s="2">
        <v>8</v>
      </c>
      <c r="B321" s="2">
        <v>136</v>
      </c>
    </row>
    <row r="322" spans="1:2" ht="15" thickBot="1">
      <c r="A322" s="2">
        <v>8</v>
      </c>
      <c r="B322" s="2">
        <v>136</v>
      </c>
    </row>
    <row r="323" spans="1:2" ht="15" thickBot="1">
      <c r="A323" s="2">
        <v>50</v>
      </c>
      <c r="B323" s="2">
        <v>137</v>
      </c>
    </row>
    <row r="324" spans="1:2" ht="15" thickBot="1">
      <c r="A324" s="2">
        <v>48</v>
      </c>
      <c r="B324" s="2">
        <v>138</v>
      </c>
    </row>
    <row r="325" spans="1:2" ht="15" thickBot="1">
      <c r="A325" s="2">
        <v>4</v>
      </c>
      <c r="B325" s="2">
        <v>139</v>
      </c>
    </row>
    <row r="326" spans="1:2" ht="15" thickBot="1">
      <c r="A326" s="2">
        <v>4</v>
      </c>
      <c r="B326" s="2">
        <v>139</v>
      </c>
    </row>
    <row r="327" spans="1:2" ht="15" thickBot="1">
      <c r="A327" s="2">
        <v>53</v>
      </c>
      <c r="B327" s="2">
        <v>140</v>
      </c>
    </row>
    <row r="328" spans="1:2" ht="15" thickBot="1">
      <c r="A328" s="2">
        <v>53</v>
      </c>
      <c r="B328" s="2">
        <v>140</v>
      </c>
    </row>
    <row r="329" spans="1:2" ht="15" thickBot="1">
      <c r="A329" s="2">
        <v>21</v>
      </c>
      <c r="B329" s="2">
        <v>141</v>
      </c>
    </row>
    <row r="330" spans="1:2" ht="15" thickBot="1">
      <c r="A330" s="2">
        <v>29</v>
      </c>
      <c r="B330" s="2">
        <v>142</v>
      </c>
    </row>
    <row r="331" spans="1:2" ht="15" thickBot="1">
      <c r="A331" s="2">
        <v>56</v>
      </c>
      <c r="B331" s="2">
        <v>143</v>
      </c>
    </row>
    <row r="332" spans="1:2" ht="15" thickBot="1">
      <c r="A332" s="2">
        <v>27</v>
      </c>
      <c r="B332" s="2">
        <v>144</v>
      </c>
    </row>
    <row r="333" spans="1:2" ht="15" thickBot="1">
      <c r="A333" s="2">
        <v>56</v>
      </c>
      <c r="B333" s="2">
        <v>145</v>
      </c>
    </row>
    <row r="334" spans="1:2" ht="15" thickBot="1">
      <c r="A334" s="2">
        <v>27</v>
      </c>
      <c r="B334" s="2">
        <v>146</v>
      </c>
    </row>
    <row r="335" spans="1:2" ht="15" thickBot="1">
      <c r="A335" s="2">
        <v>56</v>
      </c>
      <c r="B335" s="2">
        <v>147</v>
      </c>
    </row>
    <row r="336" spans="1:2" ht="15" thickBot="1">
      <c r="A336" s="2">
        <v>56</v>
      </c>
      <c r="B336" s="2">
        <v>147</v>
      </c>
    </row>
    <row r="337" spans="1:2" ht="15" thickBot="1">
      <c r="A337" s="2">
        <v>21</v>
      </c>
      <c r="B337" s="2">
        <v>148</v>
      </c>
    </row>
    <row r="338" spans="1:2" ht="15" thickBot="1">
      <c r="A338" s="2">
        <v>21</v>
      </c>
      <c r="B338" s="2">
        <v>149</v>
      </c>
    </row>
    <row r="339" spans="1:2" ht="15" thickBot="1">
      <c r="A339" s="2">
        <v>27</v>
      </c>
      <c r="B339" s="2">
        <v>150</v>
      </c>
    </row>
    <row r="340" spans="1:2" ht="15" thickBot="1">
      <c r="A340" s="2">
        <v>27</v>
      </c>
      <c r="B340" s="2">
        <v>151</v>
      </c>
    </row>
    <row r="341" spans="1:2" ht="15" thickBot="1">
      <c r="A341" s="2">
        <v>34</v>
      </c>
      <c r="B341" s="2">
        <v>152</v>
      </c>
    </row>
    <row r="342" spans="1:2" ht="15" thickBot="1">
      <c r="A342" s="2">
        <v>27</v>
      </c>
      <c r="B342" s="2">
        <v>153</v>
      </c>
    </row>
    <row r="343" spans="1:2" ht="15" thickBot="1">
      <c r="A343" s="2">
        <v>21</v>
      </c>
      <c r="B343" s="2">
        <v>154</v>
      </c>
    </row>
    <row r="344" spans="1:2" ht="15" thickBot="1">
      <c r="A344" s="2">
        <v>21</v>
      </c>
      <c r="B344" s="2">
        <v>155</v>
      </c>
    </row>
    <row r="345" spans="1:2" ht="15" thickBot="1">
      <c r="A345" s="2">
        <v>9</v>
      </c>
      <c r="B345" s="2">
        <v>156</v>
      </c>
    </row>
    <row r="346" spans="1:2" ht="15" thickBot="1">
      <c r="A346" s="2">
        <v>36</v>
      </c>
      <c r="B346" s="2">
        <v>156</v>
      </c>
    </row>
    <row r="347" spans="1:2" ht="15" thickBot="1">
      <c r="A347" s="2">
        <v>33</v>
      </c>
      <c r="B347" s="2">
        <v>157</v>
      </c>
    </row>
    <row r="348" spans="1:2" ht="15" thickBot="1">
      <c r="A348" s="2">
        <v>21</v>
      </c>
      <c r="B348" s="2">
        <v>158</v>
      </c>
    </row>
    <row r="349" spans="1:2" ht="15" thickBot="1">
      <c r="A349" s="2">
        <v>21</v>
      </c>
      <c r="B349" s="2">
        <v>159</v>
      </c>
    </row>
    <row r="350" spans="1:2" ht="15" thickBot="1">
      <c r="A350" s="2">
        <v>21</v>
      </c>
      <c r="B350" s="2">
        <v>159</v>
      </c>
    </row>
    <row r="351" spans="1:2" ht="15" thickBot="1">
      <c r="A351" s="2">
        <v>36</v>
      </c>
      <c r="B351" s="2">
        <v>160</v>
      </c>
    </row>
    <row r="352" spans="1:2" ht="15" thickBot="1">
      <c r="A352" s="2">
        <v>21</v>
      </c>
      <c r="B352" s="2">
        <v>161</v>
      </c>
    </row>
    <row r="353" spans="1:2" ht="15" thickBot="1">
      <c r="A353" s="2">
        <v>56</v>
      </c>
      <c r="B353" s="2">
        <v>162</v>
      </c>
    </row>
    <row r="354" spans="1:2" ht="15" thickBot="1">
      <c r="A354" s="2">
        <v>21</v>
      </c>
      <c r="B354" s="2">
        <v>163</v>
      </c>
    </row>
    <row r="355" spans="1:2" ht="15" thickBot="1">
      <c r="A355" s="2">
        <v>36</v>
      </c>
      <c r="B355" s="2">
        <v>164</v>
      </c>
    </row>
    <row r="356" spans="1:2" ht="15" thickBot="1">
      <c r="A356" s="2">
        <v>36</v>
      </c>
      <c r="B356" s="2">
        <v>164</v>
      </c>
    </row>
    <row r="357" spans="1:2" ht="15" thickBot="1">
      <c r="A357" s="2">
        <v>50</v>
      </c>
      <c r="B357" s="2">
        <v>164</v>
      </c>
    </row>
    <row r="358" spans="1:2" ht="15" thickBot="1">
      <c r="A358" s="2">
        <v>9</v>
      </c>
      <c r="B358" s="2">
        <v>165</v>
      </c>
    </row>
    <row r="359" spans="1:2" ht="15" thickBot="1">
      <c r="A359" s="2">
        <v>21</v>
      </c>
      <c r="B359" s="2">
        <v>166</v>
      </c>
    </row>
    <row r="360" spans="1:2" ht="15" thickBot="1">
      <c r="A360" s="2">
        <v>3</v>
      </c>
      <c r="B360" s="2">
        <v>167</v>
      </c>
    </row>
    <row r="361" spans="1:2" ht="15" thickBot="1">
      <c r="A361" s="2">
        <v>21</v>
      </c>
      <c r="B361" s="2">
        <v>168</v>
      </c>
    </row>
    <row r="362" spans="1:2" ht="15" thickBot="1">
      <c r="A362" s="2">
        <v>21</v>
      </c>
      <c r="B362" s="2">
        <v>169</v>
      </c>
    </row>
    <row r="363" spans="1:2" ht="15" thickBot="1">
      <c r="A363" s="2">
        <v>36</v>
      </c>
      <c r="B363" s="2">
        <v>170</v>
      </c>
    </row>
    <row r="364" spans="1:2" ht="15" thickBot="1">
      <c r="A364" s="2">
        <v>36</v>
      </c>
      <c r="B364" s="2">
        <v>170</v>
      </c>
    </row>
    <row r="365" spans="1:2" ht="15" thickBot="1">
      <c r="A365" s="2">
        <v>3</v>
      </c>
      <c r="B365" s="2">
        <v>171</v>
      </c>
    </row>
    <row r="366" spans="1:2" ht="15" thickBot="1">
      <c r="A366" s="2">
        <v>3</v>
      </c>
      <c r="B366" s="2">
        <v>172</v>
      </c>
    </row>
    <row r="367" spans="1:2" ht="15" thickBot="1">
      <c r="A367" s="2">
        <v>21</v>
      </c>
      <c r="B367" s="2">
        <v>173</v>
      </c>
    </row>
    <row r="368" spans="1:2" ht="15" thickBot="1">
      <c r="A368" s="2">
        <v>3</v>
      </c>
      <c r="B368" s="2">
        <v>174</v>
      </c>
    </row>
    <row r="369" spans="1:2" ht="15" thickBot="1">
      <c r="A369" s="2">
        <v>27</v>
      </c>
      <c r="B369" s="2">
        <v>175</v>
      </c>
    </row>
    <row r="370" spans="1:2" ht="15" thickBot="1">
      <c r="A370" s="2">
        <v>33</v>
      </c>
      <c r="B370" s="2">
        <v>175</v>
      </c>
    </row>
    <row r="371" spans="1:2" ht="15" thickBot="1">
      <c r="A371" s="2">
        <v>33</v>
      </c>
      <c r="B371" s="2">
        <v>175</v>
      </c>
    </row>
    <row r="372" spans="1:2" ht="15" thickBot="1">
      <c r="A372" s="2">
        <v>27</v>
      </c>
      <c r="B372" s="2">
        <v>176</v>
      </c>
    </row>
    <row r="373" spans="1:2" ht="15" thickBot="1">
      <c r="A373" s="2">
        <v>15</v>
      </c>
      <c r="B373" s="2">
        <v>177</v>
      </c>
    </row>
    <row r="374" spans="1:2" ht="15" thickBot="1">
      <c r="A374" s="2">
        <v>56</v>
      </c>
      <c r="B374" s="2">
        <v>178</v>
      </c>
    </row>
    <row r="375" spans="1:2" ht="15" thickBot="1">
      <c r="A375" s="2">
        <v>29</v>
      </c>
      <c r="B375" s="2">
        <v>179</v>
      </c>
    </row>
    <row r="376" spans="1:2" ht="15" thickBot="1">
      <c r="A376" s="2">
        <v>36</v>
      </c>
      <c r="B376" s="2">
        <v>180</v>
      </c>
    </row>
    <row r="377" spans="1:2" ht="15" thickBot="1">
      <c r="A377" s="2">
        <v>9</v>
      </c>
      <c r="B377" s="2">
        <v>181</v>
      </c>
    </row>
    <row r="378" spans="1:2" ht="15" thickBot="1">
      <c r="A378" s="2">
        <v>15</v>
      </c>
      <c r="B378" s="2">
        <v>182</v>
      </c>
    </row>
    <row r="379" spans="1:2" ht="15" thickBot="1">
      <c r="A379" s="2">
        <v>36</v>
      </c>
      <c r="B379" s="2">
        <v>183</v>
      </c>
    </row>
    <row r="380" spans="1:2" ht="15" thickBot="1">
      <c r="A380" s="2">
        <v>15</v>
      </c>
      <c r="B380" s="2">
        <v>184</v>
      </c>
    </row>
    <row r="381" spans="1:2" ht="15" thickBot="1">
      <c r="A381" s="2">
        <v>9</v>
      </c>
      <c r="B381" s="2">
        <v>185</v>
      </c>
    </row>
    <row r="382" spans="1:2" ht="15" thickBot="1">
      <c r="A382" s="2">
        <v>9</v>
      </c>
      <c r="B382" s="2">
        <v>186</v>
      </c>
    </row>
    <row r="383" spans="1:2" ht="15" thickBot="1">
      <c r="A383" s="2">
        <v>29</v>
      </c>
      <c r="B383" s="2">
        <v>187</v>
      </c>
    </row>
    <row r="384" spans="1:2" ht="15" thickBot="1">
      <c r="A384" s="2">
        <v>29</v>
      </c>
      <c r="B384" s="2">
        <v>188</v>
      </c>
    </row>
    <row r="385" spans="1:2" ht="15" thickBot="1">
      <c r="A385" s="2">
        <v>45</v>
      </c>
      <c r="B385" s="2">
        <v>189</v>
      </c>
    </row>
    <row r="386" spans="1:2" ht="15" thickBot="1">
      <c r="A386" s="2">
        <v>45</v>
      </c>
      <c r="B386" s="2">
        <v>189</v>
      </c>
    </row>
    <row r="387" spans="1:2" ht="15" thickBot="1">
      <c r="A387" s="2">
        <v>29</v>
      </c>
      <c r="B387" s="2">
        <v>190</v>
      </c>
    </row>
    <row r="388" spans="1:2" ht="15" thickBot="1">
      <c r="A388" s="2">
        <v>21</v>
      </c>
      <c r="B388" s="2">
        <v>191</v>
      </c>
    </row>
    <row r="389" spans="1:2" ht="15" thickBot="1">
      <c r="A389" s="2">
        <v>27</v>
      </c>
      <c r="B389" s="2">
        <v>192</v>
      </c>
    </row>
    <row r="390" spans="1:2" ht="15" thickBot="1">
      <c r="A390" s="2">
        <v>3</v>
      </c>
      <c r="B390" s="2">
        <v>193</v>
      </c>
    </row>
    <row r="391" spans="1:2" ht="15" thickBot="1">
      <c r="A391" s="2">
        <v>56</v>
      </c>
      <c r="B391" s="2">
        <v>194</v>
      </c>
    </row>
    <row r="392" spans="1:2" ht="15" thickBot="1">
      <c r="A392" s="2">
        <v>56</v>
      </c>
      <c r="B392" s="2">
        <v>194</v>
      </c>
    </row>
    <row r="393" spans="1:2" ht="15" thickBot="1">
      <c r="A393" s="2">
        <v>56</v>
      </c>
      <c r="B393" s="2">
        <v>194</v>
      </c>
    </row>
    <row r="394" spans="1:2" ht="15" thickBot="1">
      <c r="A394" s="2">
        <v>56</v>
      </c>
      <c r="B394" s="2">
        <v>194</v>
      </c>
    </row>
    <row r="395" spans="1:2" ht="15" thickBot="1">
      <c r="A395" s="2">
        <v>56</v>
      </c>
      <c r="B395" s="2">
        <v>194</v>
      </c>
    </row>
    <row r="396" spans="1:2" ht="15" thickBot="1">
      <c r="A396" s="2">
        <v>56</v>
      </c>
      <c r="B396" s="2">
        <v>194</v>
      </c>
    </row>
    <row r="397" spans="1:2" ht="15" thickBot="1">
      <c r="A397" s="2">
        <v>56</v>
      </c>
      <c r="B397" s="2">
        <v>194</v>
      </c>
    </row>
    <row r="398" spans="1:2" ht="15" thickBot="1">
      <c r="A398" s="2">
        <v>29</v>
      </c>
      <c r="B398" s="2">
        <v>195</v>
      </c>
    </row>
    <row r="399" spans="1:2" ht="15" thickBot="1">
      <c r="A399" s="2">
        <v>15</v>
      </c>
      <c r="B399" s="2">
        <v>196</v>
      </c>
    </row>
    <row r="400" spans="1:2" ht="15" thickBot="1">
      <c r="A400" s="2">
        <v>29</v>
      </c>
      <c r="B400" s="2">
        <v>197</v>
      </c>
    </row>
    <row r="401" spans="1:2" ht="15" thickBot="1">
      <c r="A401" s="2">
        <v>36</v>
      </c>
      <c r="B401" s="2">
        <v>197</v>
      </c>
    </row>
    <row r="402" spans="1:2" ht="15" thickBot="1">
      <c r="A402" s="2">
        <v>36</v>
      </c>
      <c r="B402" s="2">
        <v>197</v>
      </c>
    </row>
    <row r="403" spans="1:2" ht="15" thickBot="1">
      <c r="A403" s="2">
        <v>9</v>
      </c>
      <c r="B403" s="2">
        <v>198</v>
      </c>
    </row>
    <row r="404" spans="1:2" ht="15" thickBot="1">
      <c r="A404" s="2">
        <v>21</v>
      </c>
      <c r="B404" s="2">
        <v>199</v>
      </c>
    </row>
    <row r="405" spans="1:2" ht="15" thickBot="1">
      <c r="A405" s="2">
        <v>9</v>
      </c>
      <c r="B405" s="2">
        <v>200</v>
      </c>
    </row>
    <row r="406" spans="1:2" ht="15" thickBot="1">
      <c r="A406" s="2">
        <v>21</v>
      </c>
      <c r="B406" s="2">
        <v>201</v>
      </c>
    </row>
    <row r="407" spans="1:2" ht="15" thickBot="1">
      <c r="A407" s="2">
        <v>9</v>
      </c>
      <c r="B407" s="2">
        <v>202</v>
      </c>
    </row>
    <row r="408" spans="1:2" ht="15" thickBot="1">
      <c r="A408" s="2">
        <v>36</v>
      </c>
      <c r="B408" s="2">
        <v>202</v>
      </c>
    </row>
    <row r="409" spans="1:2" ht="15" thickBot="1">
      <c r="A409" s="2">
        <v>36</v>
      </c>
      <c r="B409" s="2">
        <v>203</v>
      </c>
    </row>
    <row r="410" spans="1:2" ht="15" thickBot="1">
      <c r="A410" s="2">
        <v>36</v>
      </c>
      <c r="B410" s="2">
        <v>203</v>
      </c>
    </row>
    <row r="411" spans="1:2" ht="15" thickBot="1">
      <c r="A411" s="2">
        <v>21</v>
      </c>
      <c r="B411" s="2">
        <v>204</v>
      </c>
    </row>
    <row r="412" spans="1:2" ht="15" thickBot="1">
      <c r="A412" s="2">
        <v>29</v>
      </c>
      <c r="B412" s="2">
        <v>205</v>
      </c>
    </row>
    <row r="413" spans="1:2" ht="15" thickBot="1">
      <c r="A413" s="2">
        <v>45</v>
      </c>
      <c r="B413" s="2">
        <v>206</v>
      </c>
    </row>
    <row r="414" spans="1:2" ht="15" thickBot="1">
      <c r="A414" s="2">
        <v>20</v>
      </c>
      <c r="B414" s="2">
        <v>207</v>
      </c>
    </row>
    <row r="415" spans="1:2" ht="15" thickBot="1">
      <c r="A415" s="2">
        <v>29</v>
      </c>
      <c r="B415" s="2">
        <v>207</v>
      </c>
    </row>
    <row r="416" spans="1:2" ht="15" thickBot="1">
      <c r="A416" s="2">
        <v>21</v>
      </c>
      <c r="B416" s="2">
        <v>208</v>
      </c>
    </row>
    <row r="417" spans="1:2" ht="15" thickBot="1">
      <c r="A417" s="2">
        <v>56</v>
      </c>
      <c r="B417" s="2">
        <v>209</v>
      </c>
    </row>
    <row r="418" spans="1:2" ht="15" thickBot="1">
      <c r="A418" s="2">
        <v>56</v>
      </c>
      <c r="B418" s="2">
        <v>209</v>
      </c>
    </row>
    <row r="419" spans="1:2" ht="15" thickBot="1">
      <c r="A419" s="2">
        <v>29</v>
      </c>
      <c r="B419" s="2">
        <v>210</v>
      </c>
    </row>
    <row r="420" spans="1:2" ht="15" thickBot="1">
      <c r="A420" s="2">
        <v>9</v>
      </c>
      <c r="B420" s="2">
        <v>211</v>
      </c>
    </row>
    <row r="421" spans="1:2" ht="15" thickBot="1">
      <c r="A421" s="2">
        <v>21</v>
      </c>
      <c r="B421" s="2">
        <v>212</v>
      </c>
    </row>
    <row r="422" spans="1:2" ht="15" thickBot="1">
      <c r="A422" s="2">
        <v>21</v>
      </c>
      <c r="B422" s="2">
        <v>213</v>
      </c>
    </row>
    <row r="423" spans="1:2" ht="15" thickBot="1">
      <c r="A423" s="2">
        <v>29</v>
      </c>
      <c r="B423" s="2">
        <v>214</v>
      </c>
    </row>
    <row r="424" spans="1:2" ht="15" thickBot="1">
      <c r="A424" s="2">
        <v>33</v>
      </c>
      <c r="B424" s="2">
        <v>214</v>
      </c>
    </row>
    <row r="425" spans="1:2" ht="15" thickBot="1">
      <c r="A425" s="2">
        <v>33</v>
      </c>
      <c r="B425" s="2">
        <v>214</v>
      </c>
    </row>
    <row r="426" spans="1:2" ht="15" thickBot="1">
      <c r="A426" s="2">
        <v>18</v>
      </c>
      <c r="B426" s="2">
        <v>215</v>
      </c>
    </row>
    <row r="427" spans="1:2" ht="15" thickBot="1">
      <c r="A427" s="2">
        <v>18</v>
      </c>
      <c r="B427" s="2">
        <v>215</v>
      </c>
    </row>
    <row r="428" spans="1:2" ht="15" thickBot="1">
      <c r="A428" s="2">
        <v>29</v>
      </c>
      <c r="B428" s="2">
        <v>216</v>
      </c>
    </row>
    <row r="429" spans="1:2" ht="15" thickBot="1">
      <c r="A429" s="2">
        <v>20</v>
      </c>
      <c r="B429" s="2">
        <v>217</v>
      </c>
    </row>
    <row r="430" spans="1:2" ht="15" thickBot="1">
      <c r="A430" s="2">
        <v>20</v>
      </c>
      <c r="B430" s="2">
        <v>217</v>
      </c>
    </row>
    <row r="431" spans="1:2" ht="15" thickBot="1">
      <c r="A431" s="2">
        <v>53</v>
      </c>
      <c r="B431" s="2">
        <v>218</v>
      </c>
    </row>
    <row r="432" spans="1:2" ht="15" thickBot="1">
      <c r="A432" s="2">
        <v>53</v>
      </c>
      <c r="B432" s="2">
        <v>218</v>
      </c>
    </row>
    <row r="433" spans="1:2" ht="15" thickBot="1">
      <c r="A433" s="2">
        <v>53</v>
      </c>
      <c r="B433" s="2">
        <v>218</v>
      </c>
    </row>
    <row r="434" spans="1:2" ht="15" thickBot="1">
      <c r="A434" s="2">
        <v>9</v>
      </c>
      <c r="B434" s="2">
        <v>219</v>
      </c>
    </row>
    <row r="435" spans="1:2" ht="15" thickBot="1">
      <c r="A435" s="2">
        <v>9</v>
      </c>
      <c r="B435" s="2">
        <v>219</v>
      </c>
    </row>
    <row r="436" spans="1:2" ht="15" thickBot="1">
      <c r="A436" s="2">
        <v>42</v>
      </c>
      <c r="B436" s="2">
        <v>219</v>
      </c>
    </row>
    <row r="437" spans="1:2" ht="15" thickBot="1">
      <c r="A437" s="2">
        <v>21</v>
      </c>
      <c r="B437" s="2">
        <v>220</v>
      </c>
    </row>
    <row r="438" spans="1:2" ht="15" thickBot="1">
      <c r="A438" s="2">
        <v>29</v>
      </c>
      <c r="B438" s="2">
        <v>221</v>
      </c>
    </row>
    <row r="439" spans="1:2" ht="15" thickBot="1">
      <c r="A439" s="2">
        <v>18</v>
      </c>
      <c r="B439" s="2">
        <v>222</v>
      </c>
    </row>
    <row r="440" spans="1:2" ht="15" thickBot="1">
      <c r="A440" s="2">
        <v>20</v>
      </c>
      <c r="B440" s="2">
        <v>223</v>
      </c>
    </row>
    <row r="441" spans="1:2" ht="15" thickBot="1">
      <c r="A441" s="2">
        <v>56</v>
      </c>
      <c r="B441" s="2">
        <v>224</v>
      </c>
    </row>
    <row r="442" spans="1:2" ht="15" thickBot="1">
      <c r="A442" s="2">
        <v>21</v>
      </c>
      <c r="B442" s="2">
        <v>225</v>
      </c>
    </row>
    <row r="443" spans="1:2" ht="15" thickBot="1">
      <c r="A443" s="2">
        <v>21</v>
      </c>
      <c r="B443" s="2">
        <v>226</v>
      </c>
    </row>
    <row r="444" spans="1:2" ht="15" thickBot="1">
      <c r="A444" s="2">
        <v>21</v>
      </c>
      <c r="B444" s="2">
        <v>227</v>
      </c>
    </row>
    <row r="445" spans="1:2" ht="15" thickBot="1">
      <c r="A445" s="2">
        <v>21</v>
      </c>
      <c r="B445" s="2">
        <v>228</v>
      </c>
    </row>
    <row r="446" spans="1:2" ht="15" thickBot="1">
      <c r="A446" s="2">
        <v>53</v>
      </c>
      <c r="B446" s="2">
        <v>229</v>
      </c>
    </row>
    <row r="447" spans="1:2" ht="15" thickBot="1">
      <c r="A447" s="2">
        <v>53</v>
      </c>
      <c r="B447" s="2">
        <v>229</v>
      </c>
    </row>
    <row r="448" spans="1:2" ht="15" thickBot="1">
      <c r="A448" s="2">
        <v>15</v>
      </c>
      <c r="B448" s="2">
        <v>230</v>
      </c>
    </row>
    <row r="449" spans="1:2" ht="15" thickBot="1">
      <c r="A449" s="2">
        <v>15</v>
      </c>
      <c r="B449" s="2">
        <v>231</v>
      </c>
    </row>
    <row r="450" spans="1:2" ht="15" thickBot="1">
      <c r="A450" s="2">
        <v>20</v>
      </c>
      <c r="B450" s="2">
        <v>232</v>
      </c>
    </row>
    <row r="451" spans="1:2" ht="15" thickBot="1">
      <c r="A451" s="2">
        <v>21</v>
      </c>
      <c r="B451" s="2">
        <v>233</v>
      </c>
    </row>
    <row r="452" spans="1:2" ht="15" thickBot="1">
      <c r="A452" s="2">
        <v>21</v>
      </c>
      <c r="B452" s="2">
        <v>234</v>
      </c>
    </row>
    <row r="453" spans="1:2" ht="15" thickBot="1">
      <c r="A453" s="2">
        <v>21</v>
      </c>
      <c r="B453" s="2">
        <v>235</v>
      </c>
    </row>
    <row r="454" spans="1:2" ht="15" thickBot="1">
      <c r="A454" s="2">
        <v>21</v>
      </c>
      <c r="B454" s="2">
        <v>236</v>
      </c>
    </row>
    <row r="455" spans="1:2" ht="15" thickBot="1">
      <c r="A455" s="2">
        <v>21</v>
      </c>
      <c r="B455" s="2">
        <v>237</v>
      </c>
    </row>
    <row r="456" spans="1:2" ht="15" thickBot="1">
      <c r="A456" s="2">
        <v>21</v>
      </c>
      <c r="B456" s="2">
        <v>238</v>
      </c>
    </row>
    <row r="457" spans="1:2" ht="15" thickBot="1">
      <c r="A457" s="2">
        <v>21</v>
      </c>
      <c r="B457" s="2">
        <v>239</v>
      </c>
    </row>
    <row r="458" spans="1:2" ht="15" thickBot="1">
      <c r="A458" s="2">
        <v>21</v>
      </c>
      <c r="B458" s="2">
        <v>239</v>
      </c>
    </row>
    <row r="459" spans="1:2" ht="15" thickBot="1">
      <c r="A459" s="2">
        <v>20</v>
      </c>
      <c r="B459" s="2">
        <v>240</v>
      </c>
    </row>
    <row r="460" spans="1:2" ht="15" thickBot="1">
      <c r="A460" s="2">
        <v>46</v>
      </c>
      <c r="B460" s="2">
        <v>241</v>
      </c>
    </row>
    <row r="461" spans="1:2" ht="15" thickBot="1">
      <c r="A461" s="2">
        <v>46</v>
      </c>
      <c r="B461" s="2">
        <v>241</v>
      </c>
    </row>
    <row r="462" spans="1:2" ht="15" thickBot="1">
      <c r="A462" s="2">
        <v>29</v>
      </c>
      <c r="B462" s="2">
        <v>242</v>
      </c>
    </row>
    <row r="463" spans="1:2" ht="15" thickBot="1">
      <c r="A463" s="2">
        <v>29</v>
      </c>
      <c r="B463" s="2">
        <v>242</v>
      </c>
    </row>
    <row r="464" spans="1:2" ht="15" thickBot="1">
      <c r="A464" s="2">
        <v>29</v>
      </c>
      <c r="B464" s="2">
        <v>242</v>
      </c>
    </row>
    <row r="465" spans="1:2" ht="15" thickBot="1">
      <c r="A465" s="2">
        <v>56</v>
      </c>
      <c r="B465" s="2">
        <v>243</v>
      </c>
    </row>
    <row r="466" spans="1:2" ht="15" thickBot="1">
      <c r="A466" s="2">
        <v>21</v>
      </c>
      <c r="B466" s="2">
        <v>244</v>
      </c>
    </row>
    <row r="467" spans="1:2" ht="15" thickBot="1">
      <c r="A467" s="2">
        <v>20</v>
      </c>
      <c r="B467" s="2">
        <v>245</v>
      </c>
    </row>
    <row r="468" spans="1:2" ht="15" thickBot="1">
      <c r="A468" s="2">
        <v>21</v>
      </c>
      <c r="B468" s="2">
        <v>246</v>
      </c>
    </row>
    <row r="469" spans="1:2" ht="15" thickBot="1">
      <c r="A469" s="2">
        <v>36</v>
      </c>
      <c r="B469" s="2">
        <v>247</v>
      </c>
    </row>
    <row r="470" spans="1:2" ht="15" thickBot="1">
      <c r="A470" s="2">
        <v>21</v>
      </c>
      <c r="B470" s="2">
        <v>248</v>
      </c>
    </row>
    <row r="471" spans="1:2" ht="15" thickBot="1">
      <c r="A471" s="2">
        <v>56</v>
      </c>
      <c r="B471" s="2">
        <v>249</v>
      </c>
    </row>
    <row r="472" spans="1:2" ht="15" thickBot="1">
      <c r="A472" s="2">
        <v>56</v>
      </c>
      <c r="B472" s="2">
        <v>249</v>
      </c>
    </row>
    <row r="473" spans="1:2" ht="15" thickBot="1">
      <c r="A473" s="2">
        <v>56</v>
      </c>
      <c r="B473" s="2">
        <v>249</v>
      </c>
    </row>
    <row r="474" spans="1:2" ht="15" thickBot="1">
      <c r="A474" s="2">
        <v>21</v>
      </c>
      <c r="B474" s="2">
        <v>250</v>
      </c>
    </row>
    <row r="475" spans="1:2" ht="15" thickBot="1">
      <c r="A475" s="2">
        <v>21</v>
      </c>
      <c r="B475" s="2">
        <v>251</v>
      </c>
    </row>
    <row r="476" spans="1:2" ht="15" thickBot="1">
      <c r="A476" s="2">
        <v>21</v>
      </c>
      <c r="B476" s="2">
        <v>252</v>
      </c>
    </row>
    <row r="477" spans="1:2" ht="15" thickBot="1">
      <c r="A477" s="2">
        <v>10</v>
      </c>
      <c r="B477" s="2">
        <v>253</v>
      </c>
    </row>
    <row r="478" spans="1:2" ht="15" thickBot="1">
      <c r="A478" s="2">
        <v>21</v>
      </c>
      <c r="B478" s="2">
        <v>254</v>
      </c>
    </row>
    <row r="479" spans="1:2" ht="15" thickBot="1">
      <c r="A479" s="2">
        <v>22</v>
      </c>
      <c r="B479" s="2">
        <v>255</v>
      </c>
    </row>
    <row r="480" spans="1:2" ht="15" thickBot="1">
      <c r="A480" s="2">
        <v>21</v>
      </c>
      <c r="B480" s="2">
        <v>256</v>
      </c>
    </row>
    <row r="481" spans="1:2" ht="15" thickBot="1">
      <c r="A481" s="2">
        <v>21</v>
      </c>
      <c r="B481" s="2">
        <v>257</v>
      </c>
    </row>
    <row r="482" spans="1:2" ht="15" thickBot="1">
      <c r="A482" s="2">
        <v>14</v>
      </c>
      <c r="B482" s="2">
        <v>258</v>
      </c>
    </row>
    <row r="483" spans="1:2" ht="15" thickBot="1">
      <c r="A483" s="2">
        <v>25</v>
      </c>
      <c r="B483" s="2">
        <v>258</v>
      </c>
    </row>
    <row r="484" spans="1:2" ht="15" thickBot="1">
      <c r="A484" s="2">
        <v>21</v>
      </c>
      <c r="B484" s="2">
        <v>259</v>
      </c>
    </row>
    <row r="485" spans="1:2" ht="15" thickBot="1">
      <c r="A485" s="2">
        <v>10</v>
      </c>
      <c r="B485" s="2">
        <v>260</v>
      </c>
    </row>
    <row r="486" spans="1:2" ht="15" thickBot="1">
      <c r="A486" s="2">
        <v>21</v>
      </c>
      <c r="B486" s="2">
        <v>261</v>
      </c>
    </row>
    <row r="487" spans="1:2" ht="15" thickBot="1">
      <c r="A487" s="2">
        <v>27</v>
      </c>
      <c r="B487" s="2">
        <v>262</v>
      </c>
    </row>
    <row r="488" spans="1:2" ht="15" thickBot="1">
      <c r="A488" s="2">
        <v>21</v>
      </c>
      <c r="B488" s="2">
        <v>263</v>
      </c>
    </row>
    <row r="489" spans="1:2" ht="15" thickBot="1">
      <c r="A489" s="2">
        <v>8</v>
      </c>
      <c r="B489" s="2">
        <v>264</v>
      </c>
    </row>
    <row r="490" spans="1:2" ht="15" thickBot="1">
      <c r="A490" s="2">
        <v>8</v>
      </c>
      <c r="B490" s="2">
        <v>264</v>
      </c>
    </row>
    <row r="491" spans="1:2" ht="15" thickBot="1">
      <c r="A491" s="2">
        <v>16</v>
      </c>
      <c r="B491" s="2">
        <v>264</v>
      </c>
    </row>
    <row r="492" spans="1:2" ht="15" thickBot="1">
      <c r="A492" s="2">
        <v>21</v>
      </c>
      <c r="B492" s="2">
        <v>265</v>
      </c>
    </row>
    <row r="493" spans="1:2" ht="15" thickBot="1">
      <c r="A493" s="2">
        <v>21</v>
      </c>
      <c r="B493" s="2">
        <v>266</v>
      </c>
    </row>
    <row r="494" spans="1:2" ht="15" thickBot="1">
      <c r="A494" s="2">
        <v>16</v>
      </c>
      <c r="B494" s="2">
        <v>267</v>
      </c>
    </row>
    <row r="495" spans="1:2" ht="15" thickBot="1">
      <c r="A495" s="2">
        <v>16</v>
      </c>
      <c r="B495" s="2">
        <v>267</v>
      </c>
    </row>
    <row r="496" spans="1:2" ht="15" thickBot="1">
      <c r="A496" s="2">
        <v>16</v>
      </c>
      <c r="B496" s="2">
        <v>267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6" sqref="I16"/>
    </sheetView>
  </sheetViews>
  <sheetFormatPr baseColWidth="10" defaultColWidth="8.83203125" defaultRowHeight="14" x14ac:dyDescent="0"/>
  <cols>
    <col min="1" max="1" width="23.5" customWidth="1"/>
    <col min="2" max="2" width="8.83203125" style="4"/>
  </cols>
  <sheetData>
    <row r="1" spans="1:2" ht="15" thickBot="1">
      <c r="A1" s="1" t="s">
        <v>0</v>
      </c>
      <c r="B1" s="3">
        <v>14</v>
      </c>
    </row>
    <row r="2" spans="1:2" ht="15" thickBot="1">
      <c r="A2" s="1" t="s">
        <v>2</v>
      </c>
      <c r="B2" s="3">
        <v>22</v>
      </c>
    </row>
    <row r="3" spans="1:2" ht="15" thickBot="1">
      <c r="A3" s="1" t="s">
        <v>1</v>
      </c>
      <c r="B3" s="3">
        <v>36</v>
      </c>
    </row>
    <row r="4" spans="1:2" ht="15" thickBot="1">
      <c r="A4" s="1" t="s">
        <v>3</v>
      </c>
      <c r="B4" s="3">
        <v>45</v>
      </c>
    </row>
    <row r="5" spans="1:2" ht="15" thickBot="1">
      <c r="A5" s="1" t="s">
        <v>5</v>
      </c>
      <c r="B5" s="3">
        <v>45</v>
      </c>
    </row>
    <row r="6" spans="1:2" ht="15" thickBot="1">
      <c r="A6" s="1" t="s">
        <v>4</v>
      </c>
      <c r="B6" s="3">
        <v>57</v>
      </c>
    </row>
  </sheetData>
  <sortState ref="A1:B9">
    <sortCondition ref="B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Chirtoaca</dc:creator>
  <cp:lastModifiedBy>mir</cp:lastModifiedBy>
  <cp:lastPrinted>2017-09-14T09:18:33Z</cp:lastPrinted>
  <dcterms:created xsi:type="dcterms:W3CDTF">2017-09-06T19:44:41Z</dcterms:created>
  <dcterms:modified xsi:type="dcterms:W3CDTF">2017-09-18T10:28:26Z</dcterms:modified>
</cp:coreProperties>
</file>