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D4" i="1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4"/>
  <sheetViews>
    <sheetView tabSelected="1" workbookViewId="0">
      <selection activeCell="E4" sqref="E4"/>
    </sheetView>
  </sheetViews>
  <sheetFormatPr baseColWidth="10" defaultRowHeight="15"/>
  <sheetData>
    <row r="4" spans="2:5">
      <c r="B4">
        <v>54</v>
      </c>
      <c r="C4">
        <v>60</v>
      </c>
      <c r="D4">
        <f>B4+C4</f>
        <v>114</v>
      </c>
      <c r="E4" s="1"/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CRV</dc:creator>
  <cp:lastModifiedBy>CRV</cp:lastModifiedBy>
  <dcterms:created xsi:type="dcterms:W3CDTF">2019-11-21T16:12:16Z</dcterms:created>
  <dcterms:modified xsi:type="dcterms:W3CDTF">2019-11-21T16:14:15Z</dcterms:modified>
</cp:coreProperties>
</file>