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4"/>
  </bookViews>
  <sheets>
    <sheet name="Borrador Registration" sheetId="1" state="visible" r:id="rId1"/>
    <sheet name="Login" sheetId="2" state="visible" r:id="rId2"/>
    <sheet name="all_request" sheetId="3" state="visible" r:id="rId3"/>
    <sheet name="CDE" sheetId="4" state="visible" r:id="rId4"/>
    <sheet name="Coords Carmelitas" sheetId="5" state="visible" r:id="rId5"/>
    <sheet name="Coords Centro" sheetId="6" state="visible" r:id="rId6"/>
    <sheet name="Coords Sanlo" sheetId="7" state="visible" r:id="rId7"/>
    <sheet name="Coords Hipodromo" sheetId="8" state="visible" r:id="rId8"/>
    <sheet name="Coords Lambare" sheetId="9" state="visible" r:id="rId9"/>
    <sheet name="Coords Sanber" sheetId="10" state="visible" r:id="rId10"/>
    <sheet name="Coords CDE" sheetId="11" state="visible" r:id="rId11"/>
  </sheets>
  <definedNames>
    <definedName name="_xlnm._FilterDatabase" localSheetId="4" hidden="1">'Coords Carmelitas'!$A$2:$B$2</definedName>
    <definedName name="_xlnm._FilterDatabase" localSheetId="5" hidden="1">'Coords Centro'!$A$2:$B$2</definedName>
    <definedName name="_xlnm._FilterDatabase" localSheetId="6" hidden="1">'Coords Sanlo'!$A$2:$B$2</definedName>
    <definedName name="_xlnm._FilterDatabase" localSheetId="7" hidden="1">'Coords Hipodromo'!$A$2:$B$2</definedName>
    <definedName name="_xlnm._FilterDatabase" localSheetId="8" hidden="1">'Coords Lambare'!$A$2:$B$2</definedName>
    <definedName name="_xlnm._FilterDatabase" localSheetId="9" hidden="1">'Coords Sanber'!$A$2:$B$2</definedName>
    <definedName name="_xlnm._FilterDatabase" localSheetId="10" hidden="1">'Coords CDE'!$A$2:$B$2</definedName>
  </definedNames>
  <calcPr/>
</workbook>
</file>

<file path=xl/sharedStrings.xml><?xml version="1.0" encoding="utf-8"?>
<sst xmlns="http://schemas.openxmlformats.org/spreadsheetml/2006/main" count="1003" uniqueCount="1003">
  <si>
    <t>Driver</t>
  </si>
  <si>
    <t>595981123457</t>
  </si>
  <si>
    <t>595981123458</t>
  </si>
  <si>
    <t>595981123459</t>
  </si>
  <si>
    <t>595981123460</t>
  </si>
  <si>
    <t>595981123461</t>
  </si>
  <si>
    <t>595981123462</t>
  </si>
  <si>
    <t>595981123463</t>
  </si>
  <si>
    <t>595981123464</t>
  </si>
  <si>
    <t>595981123465</t>
  </si>
  <si>
    <t>595981123466</t>
  </si>
  <si>
    <t>595981123467</t>
  </si>
  <si>
    <t>595981123468</t>
  </si>
  <si>
    <t>595981123469</t>
  </si>
  <si>
    <t>595981123470</t>
  </si>
  <si>
    <t>595981123471</t>
  </si>
  <si>
    <t>595981123472</t>
  </si>
  <si>
    <t>595981123473</t>
  </si>
  <si>
    <t>595981123474</t>
  </si>
  <si>
    <t>595981123475</t>
  </si>
  <si>
    <t>595981123476</t>
  </si>
  <si>
    <t>595981123477</t>
  </si>
  <si>
    <t>595981123478</t>
  </si>
  <si>
    <t>595981123479</t>
  </si>
  <si>
    <t>595981123480</t>
  </si>
  <si>
    <t>595981123481</t>
  </si>
  <si>
    <t>595981123482</t>
  </si>
  <si>
    <t>595981123483</t>
  </si>
  <si>
    <t>595981123484</t>
  </si>
  <si>
    <t>595981123485</t>
  </si>
  <si>
    <t>595981123486</t>
  </si>
  <si>
    <t>595981123487</t>
  </si>
  <si>
    <t>595981123488</t>
  </si>
  <si>
    <t>595981123489</t>
  </si>
  <si>
    <t>595981123490</t>
  </si>
  <si>
    <t>595981123491</t>
  </si>
  <si>
    <t>595981123492</t>
  </si>
  <si>
    <t>595981123493</t>
  </si>
  <si>
    <t>595981123494</t>
  </si>
  <si>
    <t>595981123495</t>
  </si>
  <si>
    <t>595981123496</t>
  </si>
  <si>
    <t>595981123497</t>
  </si>
  <si>
    <t>595981123498</t>
  </si>
  <si>
    <t>595981123499</t>
  </si>
  <si>
    <t>595981123500</t>
  </si>
  <si>
    <t>595981123501</t>
  </si>
  <si>
    <t>595981123502</t>
  </si>
  <si>
    <t>595981123503</t>
  </si>
  <si>
    <t>595981123504</t>
  </si>
  <si>
    <t>595981123505</t>
  </si>
  <si>
    <t>595981123506</t>
  </si>
  <si>
    <t>595981123507</t>
  </si>
  <si>
    <t>595981123508</t>
  </si>
  <si>
    <t>595981123509</t>
  </si>
  <si>
    <t>595981123510</t>
  </si>
  <si>
    <t>595981123511</t>
  </si>
  <si>
    <t>595981123512</t>
  </si>
  <si>
    <t>595981123513</t>
  </si>
  <si>
    <t>595981123514</t>
  </si>
  <si>
    <t>595981123515</t>
  </si>
  <si>
    <t>595981123516</t>
  </si>
  <si>
    <t>595981123517</t>
  </si>
  <si>
    <t>595981123518</t>
  </si>
  <si>
    <t>595981123519</t>
  </si>
  <si>
    <t>595981123520</t>
  </si>
  <si>
    <t>595981123521</t>
  </si>
  <si>
    <t>595981123522</t>
  </si>
  <si>
    <t>595981123523</t>
  </si>
  <si>
    <t>595981123524</t>
  </si>
  <si>
    <t>595981123525</t>
  </si>
  <si>
    <t>595981123526</t>
  </si>
  <si>
    <t>595981123527</t>
  </si>
  <si>
    <t>595981123528</t>
  </si>
  <si>
    <t>595981123529</t>
  </si>
  <si>
    <t>595981123530</t>
  </si>
  <si>
    <t>595981123531</t>
  </si>
  <si>
    <t>595981123532</t>
  </si>
  <si>
    <t>595981123533</t>
  </si>
  <si>
    <t>595981123534</t>
  </si>
  <si>
    <t>595981123535</t>
  </si>
  <si>
    <t>595981123536</t>
  </si>
  <si>
    <t>595981123537</t>
  </si>
  <si>
    <t>595981123538</t>
  </si>
  <si>
    <t>595981123539</t>
  </si>
  <si>
    <t>595981123540</t>
  </si>
  <si>
    <t>595981123541</t>
  </si>
  <si>
    <t>595981123542</t>
  </si>
  <si>
    <t>595981123543</t>
  </si>
  <si>
    <t>595981123544</t>
  </si>
  <si>
    <t>595981123545</t>
  </si>
  <si>
    <t>595981123546</t>
  </si>
  <si>
    <t>595981123547</t>
  </si>
  <si>
    <t>595981123548</t>
  </si>
  <si>
    <t>595981123549</t>
  </si>
  <si>
    <t>595981123550</t>
  </si>
  <si>
    <t>595981123551</t>
  </si>
  <si>
    <t>595981123552</t>
  </si>
  <si>
    <t>595981123553</t>
  </si>
  <si>
    <t>595981123554</t>
  </si>
  <si>
    <t>595981123555</t>
  </si>
  <si>
    <t>595981123556</t>
  </si>
  <si>
    <t>595981123557</t>
  </si>
  <si>
    <t>595981123558</t>
  </si>
  <si>
    <t>595981123559</t>
  </si>
  <si>
    <t>595981123560</t>
  </si>
  <si>
    <t>595981123561</t>
  </si>
  <si>
    <t>595981123562</t>
  </si>
  <si>
    <t>595981123563</t>
  </si>
  <si>
    <t>595981123564</t>
  </si>
  <si>
    <t>595981123565</t>
  </si>
  <si>
    <t>595981123566</t>
  </si>
  <si>
    <t>595981123567</t>
  </si>
  <si>
    <t>595981123568</t>
  </si>
  <si>
    <t>595981123569</t>
  </si>
  <si>
    <t>595981123570</t>
  </si>
  <si>
    <t>595981123571</t>
  </si>
  <si>
    <t>595981123572</t>
  </si>
  <si>
    <t>595981123573</t>
  </si>
  <si>
    <t>595981123574</t>
  </si>
  <si>
    <t>595981123575</t>
  </si>
  <si>
    <t>595981123576</t>
  </si>
  <si>
    <t>595981123577</t>
  </si>
  <si>
    <t>595981123578</t>
  </si>
  <si>
    <t>595981123579</t>
  </si>
  <si>
    <t>595981123580</t>
  </si>
  <si>
    <t>595981123581</t>
  </si>
  <si>
    <t>595981123582</t>
  </si>
  <si>
    <t>595981123583</t>
  </si>
  <si>
    <t>595981123584</t>
  </si>
  <si>
    <t>595981123585</t>
  </si>
  <si>
    <t>595981123586</t>
  </si>
  <si>
    <t>595981123587</t>
  </si>
  <si>
    <t>595981123588</t>
  </si>
  <si>
    <t>595981123589</t>
  </si>
  <si>
    <t>595981123590</t>
  </si>
  <si>
    <t>595981123591</t>
  </si>
  <si>
    <t>595981123592</t>
  </si>
  <si>
    <t>595981123593</t>
  </si>
  <si>
    <t>595981123594</t>
  </si>
  <si>
    <t>595981123595</t>
  </si>
  <si>
    <t>595981123596</t>
  </si>
  <si>
    <t>595981123597</t>
  </si>
  <si>
    <t>595981123598</t>
  </si>
  <si>
    <t>595981123599</t>
  </si>
  <si>
    <t>595981123600</t>
  </si>
  <si>
    <t>595981123601</t>
  </si>
  <si>
    <t>595981123602</t>
  </si>
  <si>
    <t>595981123603</t>
  </si>
  <si>
    <t>595981123604</t>
  </si>
  <si>
    <t>595981123605</t>
  </si>
  <si>
    <t>595981123606</t>
  </si>
  <si>
    <t>595981123607</t>
  </si>
  <si>
    <t>595981123608</t>
  </si>
  <si>
    <t>595981123609</t>
  </si>
  <si>
    <t>595981123610</t>
  </si>
  <si>
    <t>595981123611</t>
  </si>
  <si>
    <t>595981123612</t>
  </si>
  <si>
    <t>595981123613</t>
  </si>
  <si>
    <t>595981123614</t>
  </si>
  <si>
    <t>595981123615</t>
  </si>
  <si>
    <t>595981123616</t>
  </si>
  <si>
    <t>595981123617</t>
  </si>
  <si>
    <t>595981123618</t>
  </si>
  <si>
    <t>595981123619</t>
  </si>
  <si>
    <t>595981123620</t>
  </si>
  <si>
    <t>595981123621</t>
  </si>
  <si>
    <t>595981123622</t>
  </si>
  <si>
    <t>595981123623</t>
  </si>
  <si>
    <t>595981123624</t>
  </si>
  <si>
    <t>595981123625</t>
  </si>
  <si>
    <t>595981123626</t>
  </si>
  <si>
    <t>595981123627</t>
  </si>
  <si>
    <t>595981123628</t>
  </si>
  <si>
    <t>595981123629</t>
  </si>
  <si>
    <t>595981123630</t>
  </si>
  <si>
    <t>595981123631</t>
  </si>
  <si>
    <t>595981123632</t>
  </si>
  <si>
    <t>595981123633</t>
  </si>
  <si>
    <t>595981123634</t>
  </si>
  <si>
    <t>595981123635</t>
  </si>
  <si>
    <t>595981123636</t>
  </si>
  <si>
    <t>595981123637</t>
  </si>
  <si>
    <t>595981123638</t>
  </si>
  <si>
    <t>595981123639</t>
  </si>
  <si>
    <t>595981123640</t>
  </si>
  <si>
    <t>595981123641</t>
  </si>
  <si>
    <t>595981123642</t>
  </si>
  <si>
    <t>595981123643</t>
  </si>
  <si>
    <t>595981123644</t>
  </si>
  <si>
    <t>595981123645</t>
  </si>
  <si>
    <t>595981123646</t>
  </si>
  <si>
    <t>595981123647</t>
  </si>
  <si>
    <t>595981123648</t>
  </si>
  <si>
    <t>595981123649</t>
  </si>
  <si>
    <t>595981123650</t>
  </si>
  <si>
    <t>595981123651</t>
  </si>
  <si>
    <t>595981123652</t>
  </si>
  <si>
    <t>595981123653</t>
  </si>
  <si>
    <t>595981123654</t>
  </si>
  <si>
    <t>595981123655</t>
  </si>
  <si>
    <t>595981123656</t>
  </si>
  <si>
    <t>595981123657</t>
  </si>
  <si>
    <t>595981123658</t>
  </si>
  <si>
    <t>595981123659</t>
  </si>
  <si>
    <t>595981123660</t>
  </si>
  <si>
    <t>595981123661</t>
  </si>
  <si>
    <t>595981123662</t>
  </si>
  <si>
    <t>595981123663</t>
  </si>
  <si>
    <t>595981123664</t>
  </si>
  <si>
    <t>595981123665</t>
  </si>
  <si>
    <t>595981123666</t>
  </si>
  <si>
    <t>595981123667</t>
  </si>
  <si>
    <t>595981123668</t>
  </si>
  <si>
    <t>595981123669</t>
  </si>
  <si>
    <t>595981123670</t>
  </si>
  <si>
    <t>595981123671</t>
  </si>
  <si>
    <t>595981123672</t>
  </si>
  <si>
    <t>595981123673</t>
  </si>
  <si>
    <t>595981123674</t>
  </si>
  <si>
    <t>595981123675</t>
  </si>
  <si>
    <t>595981123676</t>
  </si>
  <si>
    <t>595981123677</t>
  </si>
  <si>
    <t>595981123678</t>
  </si>
  <si>
    <t>595981123679</t>
  </si>
  <si>
    <t>595981123680</t>
  </si>
  <si>
    <t>595981123681</t>
  </si>
  <si>
    <t>595981123682</t>
  </si>
  <si>
    <t>595981123683</t>
  </si>
  <si>
    <t>595981123684</t>
  </si>
  <si>
    <t>595981123685</t>
  </si>
  <si>
    <t>595981123686</t>
  </si>
  <si>
    <t>595981123687</t>
  </si>
  <si>
    <t>595981123688</t>
  </si>
  <si>
    <t>595981123689</t>
  </si>
  <si>
    <t>595981123690</t>
  </si>
  <si>
    <t>595981123691</t>
  </si>
  <si>
    <t>595981123692</t>
  </si>
  <si>
    <t>595981123693</t>
  </si>
  <si>
    <t>595981123694</t>
  </si>
  <si>
    <t>595981123695</t>
  </si>
  <si>
    <t>595981123696</t>
  </si>
  <si>
    <t>595981123697</t>
  </si>
  <si>
    <t>595981123698</t>
  </si>
  <si>
    <t>595981123699</t>
  </si>
  <si>
    <t>595981123700</t>
  </si>
  <si>
    <t>595981123701</t>
  </si>
  <si>
    <t>595981123702</t>
  </si>
  <si>
    <t>595981123703</t>
  </si>
  <si>
    <t>595981123704</t>
  </si>
  <si>
    <t>595981123705</t>
  </si>
  <si>
    <t>595981123706</t>
  </si>
  <si>
    <t>595981123707</t>
  </si>
  <si>
    <t>595981123708</t>
  </si>
  <si>
    <t>595981123709</t>
  </si>
  <si>
    <t>595981123710</t>
  </si>
  <si>
    <t>595981123711</t>
  </si>
  <si>
    <t>595981123712</t>
  </si>
  <si>
    <t>595981123713</t>
  </si>
  <si>
    <t>595981123714</t>
  </si>
  <si>
    <t>595981123715</t>
  </si>
  <si>
    <t>595981123716</t>
  </si>
  <si>
    <t>595981123717</t>
  </si>
  <si>
    <t>595981123718</t>
  </si>
  <si>
    <t>595981123719</t>
  </si>
  <si>
    <t>595981123720</t>
  </si>
  <si>
    <t>595981123721</t>
  </si>
  <si>
    <t>595981123722</t>
  </si>
  <si>
    <t>595981123723</t>
  </si>
  <si>
    <t>595981123724</t>
  </si>
  <si>
    <t>595981123725</t>
  </si>
  <si>
    <t>595981123726</t>
  </si>
  <si>
    <t>595981123727</t>
  </si>
  <si>
    <t>595981123728</t>
  </si>
  <si>
    <t>595981123729</t>
  </si>
  <si>
    <t>595981123730</t>
  </si>
  <si>
    <t>595981123731</t>
  </si>
  <si>
    <t>595981123732</t>
  </si>
  <si>
    <t>595981123733</t>
  </si>
  <si>
    <t>595981123734</t>
  </si>
  <si>
    <t>595981123735</t>
  </si>
  <si>
    <t>595981123736</t>
  </si>
  <si>
    <t>595981123737</t>
  </si>
  <si>
    <t>595981123738</t>
  </si>
  <si>
    <t>595981123739</t>
  </si>
  <si>
    <t>595981123740</t>
  </si>
  <si>
    <t>595981123741</t>
  </si>
  <si>
    <t>595981123742</t>
  </si>
  <si>
    <t>595981123743</t>
  </si>
  <si>
    <t>595981123744</t>
  </si>
  <si>
    <t>595981123745</t>
  </si>
  <si>
    <t>595981123746</t>
  </si>
  <si>
    <t>595981123747</t>
  </si>
  <si>
    <t>595981123748</t>
  </si>
  <si>
    <t>595981123749</t>
  </si>
  <si>
    <t>595981123750</t>
  </si>
  <si>
    <t>595981123751</t>
  </si>
  <si>
    <t>595981123752</t>
  </si>
  <si>
    <t>595981123753</t>
  </si>
  <si>
    <t>595981123754</t>
  </si>
  <si>
    <t>595981123755</t>
  </si>
  <si>
    <t>595981123756</t>
  </si>
  <si>
    <t>595981123757</t>
  </si>
  <si>
    <t>595981123758</t>
  </si>
  <si>
    <t>595981123759</t>
  </si>
  <si>
    <t>595981123760</t>
  </si>
  <si>
    <t>595981123761</t>
  </si>
  <si>
    <t>595981123762</t>
  </si>
  <si>
    <t>595981123763</t>
  </si>
  <si>
    <t>595981123764</t>
  </si>
  <si>
    <t>595981123765</t>
  </si>
  <si>
    <t>595981123766</t>
  </si>
  <si>
    <t>595981123767</t>
  </si>
  <si>
    <t>595981123768</t>
  </si>
  <si>
    <t>595981123769</t>
  </si>
  <si>
    <t>595981123770</t>
  </si>
  <si>
    <t>595981123771</t>
  </si>
  <si>
    <t>595981123772</t>
  </si>
  <si>
    <t>595981123773</t>
  </si>
  <si>
    <t>595981123774</t>
  </si>
  <si>
    <t>595981123775</t>
  </si>
  <si>
    <t>595981123776</t>
  </si>
  <si>
    <t>595981123777</t>
  </si>
  <si>
    <t>595981123778</t>
  </si>
  <si>
    <t>595981123779</t>
  </si>
  <si>
    <t>595981123780</t>
  </si>
  <si>
    <t>595981123781</t>
  </si>
  <si>
    <t>595981123782</t>
  </si>
  <si>
    <t>595981123783</t>
  </si>
  <si>
    <t>595981123784</t>
  </si>
  <si>
    <t>595981123785</t>
  </si>
  <si>
    <t>595981123786</t>
  </si>
  <si>
    <t>595981123787</t>
  </si>
  <si>
    <t>595981123788</t>
  </si>
  <si>
    <t>595981123789</t>
  </si>
  <si>
    <t>595981123790</t>
  </si>
  <si>
    <t>595981123791</t>
  </si>
  <si>
    <t>595981123792</t>
  </si>
  <si>
    <t>595981123793</t>
  </si>
  <si>
    <t>595981123794</t>
  </si>
  <si>
    <t>595981123795</t>
  </si>
  <si>
    <t>595981123796</t>
  </si>
  <si>
    <t>595981123797</t>
  </si>
  <si>
    <t>595981123798</t>
  </si>
  <si>
    <t>595981123799</t>
  </si>
  <si>
    <t>595981123800</t>
  </si>
  <si>
    <t>595981123801</t>
  </si>
  <si>
    <t>595981123802</t>
  </si>
  <si>
    <t>595981123803</t>
  </si>
  <si>
    <t>595981123804</t>
  </si>
  <si>
    <t>595981123805</t>
  </si>
  <si>
    <t>595981123806</t>
  </si>
  <si>
    <t>595981123807</t>
  </si>
  <si>
    <t>595981123808</t>
  </si>
  <si>
    <t>595981123809</t>
  </si>
  <si>
    <t>595981123810</t>
  </si>
  <si>
    <t>595981123811</t>
  </si>
  <si>
    <t>595981123812</t>
  </si>
  <si>
    <t>595981123813</t>
  </si>
  <si>
    <t>595981123814</t>
  </si>
  <si>
    <t>595981123815</t>
  </si>
  <si>
    <t>595981123816</t>
  </si>
  <si>
    <t>595981123817</t>
  </si>
  <si>
    <t>595981123818</t>
  </si>
  <si>
    <t>595981123819</t>
  </si>
  <si>
    <t>595981123820</t>
  </si>
  <si>
    <t>595981123821</t>
  </si>
  <si>
    <t>595981123822</t>
  </si>
  <si>
    <t>595981123823</t>
  </si>
  <si>
    <t>595981123824</t>
  </si>
  <si>
    <t>595981123825</t>
  </si>
  <si>
    <t>595981123826</t>
  </si>
  <si>
    <t>595981123827</t>
  </si>
  <si>
    <t>595981123828</t>
  </si>
  <si>
    <t>595981123829</t>
  </si>
  <si>
    <t>595981123830</t>
  </si>
  <si>
    <t>595981123831</t>
  </si>
  <si>
    <t>595981123832</t>
  </si>
  <si>
    <t>595981123833</t>
  </si>
  <si>
    <t>595981123834</t>
  </si>
  <si>
    <t>595981123835</t>
  </si>
  <si>
    <t>595981123836</t>
  </si>
  <si>
    <t>595981123837</t>
  </si>
  <si>
    <t>595981123838</t>
  </si>
  <si>
    <t>595981123839</t>
  </si>
  <si>
    <t>595981123840</t>
  </si>
  <si>
    <t>595981123841</t>
  </si>
  <si>
    <t>595981123842</t>
  </si>
  <si>
    <t>595981123843</t>
  </si>
  <si>
    <t>595981123844</t>
  </si>
  <si>
    <t>595981123845</t>
  </si>
  <si>
    <t>595981123846</t>
  </si>
  <si>
    <t>595981123847</t>
  </si>
  <si>
    <t>595981123848</t>
  </si>
  <si>
    <t>595981123849</t>
  </si>
  <si>
    <t>595981123850</t>
  </si>
  <si>
    <t>595981123851</t>
  </si>
  <si>
    <t>595981123852</t>
  </si>
  <si>
    <t>595981123853</t>
  </si>
  <si>
    <t>595981123854</t>
  </si>
  <si>
    <t>595981123855</t>
  </si>
  <si>
    <t>595981123856</t>
  </si>
  <si>
    <t>595981123857</t>
  </si>
  <si>
    <t>595981123858</t>
  </si>
  <si>
    <t>595981123859</t>
  </si>
  <si>
    <t>595981123860</t>
  </si>
  <si>
    <t>595981123861</t>
  </si>
  <si>
    <t>595981123862</t>
  </si>
  <si>
    <t>595981123863</t>
  </si>
  <si>
    <t>595981123864</t>
  </si>
  <si>
    <t>595981123865</t>
  </si>
  <si>
    <t>595981123866</t>
  </si>
  <si>
    <t>595981123867</t>
  </si>
  <si>
    <t>595981123868</t>
  </si>
  <si>
    <t>595981123869</t>
  </si>
  <si>
    <t>595981123870</t>
  </si>
  <si>
    <t>595981123871</t>
  </si>
  <si>
    <t>595981123872</t>
  </si>
  <si>
    <t>595981123873</t>
  </si>
  <si>
    <t>595981123874</t>
  </si>
  <si>
    <t>595981123875</t>
  </si>
  <si>
    <t>595981123876</t>
  </si>
  <si>
    <t>595981123877</t>
  </si>
  <si>
    <t>595981123878</t>
  </si>
  <si>
    <t>595981123879</t>
  </si>
  <si>
    <t>595981123880</t>
  </si>
  <si>
    <t>595981123881</t>
  </si>
  <si>
    <t>595981123882</t>
  </si>
  <si>
    <t>595981123883</t>
  </si>
  <si>
    <t>595981123884</t>
  </si>
  <si>
    <t>595981123885</t>
  </si>
  <si>
    <t>595981123886</t>
  </si>
  <si>
    <t>595981123887</t>
  </si>
  <si>
    <t>595981123888</t>
  </si>
  <si>
    <t>595981123889</t>
  </si>
  <si>
    <t>595981123890</t>
  </si>
  <si>
    <t>595981123891</t>
  </si>
  <si>
    <t>595981123892</t>
  </si>
  <si>
    <t>595981123893</t>
  </si>
  <si>
    <t>595981123894</t>
  </si>
  <si>
    <t>595981123895</t>
  </si>
  <si>
    <t>595981123896</t>
  </si>
  <si>
    <t>595981123897</t>
  </si>
  <si>
    <t>595981123898</t>
  </si>
  <si>
    <t>595981123899</t>
  </si>
  <si>
    <t>595981123900</t>
  </si>
  <si>
    <t>595981123901</t>
  </si>
  <si>
    <t>595981123902</t>
  </si>
  <si>
    <t>595981123903</t>
  </si>
  <si>
    <t>595981123904</t>
  </si>
  <si>
    <t>595981123905</t>
  </si>
  <si>
    <t>595981123906</t>
  </si>
  <si>
    <t>595981123907</t>
  </si>
  <si>
    <t>595981123908</t>
  </si>
  <si>
    <t>595981123909</t>
  </si>
  <si>
    <t>595981123910</t>
  </si>
  <si>
    <t>595981123911</t>
  </si>
  <si>
    <t>595981123912</t>
  </si>
  <si>
    <t>595981123913</t>
  </si>
  <si>
    <t>595981123914</t>
  </si>
  <si>
    <t>595981123915</t>
  </si>
  <si>
    <t>595981123916</t>
  </si>
  <si>
    <t>595981123917</t>
  </si>
  <si>
    <t>595981123918</t>
  </si>
  <si>
    <t>595981123919</t>
  </si>
  <si>
    <t>595981123920</t>
  </si>
  <si>
    <t>595981123921</t>
  </si>
  <si>
    <t>595981123922</t>
  </si>
  <si>
    <t>595981123923</t>
  </si>
  <si>
    <t>595981123924</t>
  </si>
  <si>
    <t>595981123925</t>
  </si>
  <si>
    <t>595981123926</t>
  </si>
  <si>
    <t>595981123927</t>
  </si>
  <si>
    <t>595981123928</t>
  </si>
  <si>
    <t>595981123929</t>
  </si>
  <si>
    <t>595981123930</t>
  </si>
  <si>
    <t>595981123931</t>
  </si>
  <si>
    <t>595981123932</t>
  </si>
  <si>
    <t>595981123933</t>
  </si>
  <si>
    <t>595981123934</t>
  </si>
  <si>
    <t>595981123935</t>
  </si>
  <si>
    <t>595981123936</t>
  </si>
  <si>
    <t>595981123937</t>
  </si>
  <si>
    <t>595981123938</t>
  </si>
  <si>
    <t>595981123939</t>
  </si>
  <si>
    <t>595981123940</t>
  </si>
  <si>
    <t>595981123941</t>
  </si>
  <si>
    <t>595981123942</t>
  </si>
  <si>
    <t>595981123943</t>
  </si>
  <si>
    <t>595981123944</t>
  </si>
  <si>
    <t>595981123945</t>
  </si>
  <si>
    <t>595981123946</t>
  </si>
  <si>
    <t>595981123947</t>
  </si>
  <si>
    <t>595981123948</t>
  </si>
  <si>
    <t>595981123949</t>
  </si>
  <si>
    <t>595981123950</t>
  </si>
  <si>
    <t>595981123951</t>
  </si>
  <si>
    <t>595981123952</t>
  </si>
  <si>
    <t>595981123953</t>
  </si>
  <si>
    <t>595981123954</t>
  </si>
  <si>
    <t>595981123955</t>
  </si>
  <si>
    <t>-25.371335385787553,-57.59894783341741</t>
  </si>
  <si>
    <t>-25.3530891745414,-57.586820036763754</t>
  </si>
  <si>
    <t>-25.29890510600248,-57.61824991561781</t>
  </si>
  <si>
    <t>-25.286395303077573,-57.656317837613926</t>
  </si>
  <si>
    <t>-25.28648261062322,-57.652802132147656</t>
  </si>
  <si>
    <t>-25.280661970021086,-57.61656012393843</t>
  </si>
  <si>
    <t>-25.287210171059066,-57.64413323261152</t>
  </si>
  <si>
    <t>-25.323923282343472,-57.50957244709326</t>
  </si>
  <si>
    <t>-25.340970173535254,-57.580027028877</t>
  </si>
  <si>
    <t>-25.30562251556529,-57.60527594808406</t>
  </si>
  <si>
    <t>-25.276307898609375,-57.61056743190152</t>
  </si>
  <si>
    <t>-25.278728970513402,-57.61330928661238</t>
  </si>
  <si>
    <t>-25.367600416154897,-57.59678412893271</t>
  </si>
  <si>
    <t>-25.283343743612967,-57.613011561411724</t>
  </si>
  <si>
    <t>-25.561142722020595,-54.601369136823756</t>
  </si>
  <si>
    <t>-25.301440664766204,-57.25992268061259</t>
  </si>
  <si>
    <t>-25.28279259941511,-57.61706974365126</t>
  </si>
  <si>
    <t>-25.32843391269649,-57.546319037524256</t>
  </si>
  <si>
    <t>-25.287583500877087,-57.54772702891825</t>
  </si>
  <si>
    <t>-25.504615147833015,-54.61202287103091</t>
  </si>
  <si>
    <t>-25.336702414545066,-57.52443864515527</t>
  </si>
  <si>
    <t>-25.54579123317154,-54.67018389130984</t>
  </si>
  <si>
    <t>-25.366239118530814,-57.507610178077186</t>
  </si>
  <si>
    <t>-25.291051617796644,-57.66144085683237</t>
  </si>
  <si>
    <t>-25.287018580567658,-57.63844694949995</t>
  </si>
  <si>
    <t>-25.303605154680433,-57.61143806601131</t>
  </si>
  <si>
    <t>-25.46902368565959,-54.68683504487429</t>
  </si>
  <si>
    <t>-25.27221511196378,-57.603736606810415</t>
  </si>
  <si>
    <t>-25.29105350823938,-57.612986784432955</t>
  </si>
  <si>
    <t>-25.29678720705164,-57.51761521846248</t>
  </si>
  <si>
    <t>-25.285866606042184,-57.640056274908886</t>
  </si>
  <si>
    <t>-25.29921428804247,-57.65387769796263</t>
  </si>
  <si>
    <t>-25.282869673162683,-57.546170148702046</t>
  </si>
  <si>
    <t>-25.3560741825612,-57.5015402054899</t>
  </si>
  <si>
    <t>-25.26851041143694,-57.60001378118592</t>
  </si>
  <si>
    <t>-25.302886742762354,-57.62001306559489</t>
  </si>
  <si>
    <t>-25.29405000603523,-57.549876913950285</t>
  </si>
  <si>
    <t>-25.27094598543056,-57.602347945787045</t>
  </si>
  <si>
    <t>-25.287935301950686,-57.64166560031782</t>
  </si>
  <si>
    <t>-25.279123769432932,-57.61044673249585</t>
  </si>
  <si>
    <t>-25.456702227076114,-54.692757362379176</t>
  </si>
  <si>
    <t>-25.307960781811985,-57.621098421591626</t>
  </si>
  <si>
    <t>-25.269179553254258,-57.60067533845623</t>
  </si>
  <si>
    <t>-25.302766698763513,-57.55178678817168</t>
  </si>
  <si>
    <t>-25.304393879290952,-57.64720704414259</t>
  </si>
  <si>
    <t>-25.328827970009964,-57.54352021604666</t>
  </si>
  <si>
    <t>-25.360966812905506,-57.565128405537166</t>
  </si>
  <si>
    <t>-25.277917683627468,-57.611855529326306</t>
  </si>
  <si>
    <t>-25.28995186544473,-57.54852826780301</t>
  </si>
  <si>
    <t>-25.296450375680426,-57.550466258322835</t>
  </si>
  <si>
    <t>-25.317888492498255,-57.58118976574826</t>
  </si>
  <si>
    <t>-25.330439952397274,-57.59455890204356</t>
  </si>
  <si>
    <t>-25.287280501669894,-57.63003554202925</t>
  </si>
  <si>
    <t>-25.35317718206741,-57.28576341753819</t>
  </si>
  <si>
    <t>-25.350463412191186,-57.58517940494647</t>
  </si>
  <si>
    <t>-25.29681969299748,-57.550684242993626</t>
  </si>
  <si>
    <t>-25.355039068199503,-57.588102813702506</t>
  </si>
  <si>
    <t>-25.292852931938715,-57.61371902749402</t>
  </si>
  <si>
    <t>-25.281535373280935,-57.31517886852839</t>
  </si>
  <si>
    <t>-25.26934020307352,-57.60087388195267</t>
  </si>
  <si>
    <t>-25.284678531265264,-57.321058270689036</t>
  </si>
  <si>
    <t>-25.478544828917737,-54.61403989221011</t>
  </si>
  <si>
    <t>-25.346568293883013,-57.582600440023896</t>
  </si>
  <si>
    <t>-25.31012237047998,-57.61579663302348</t>
  </si>
  <si>
    <t>-25.311575217178476,-57.58577439870953</t>
  </si>
  <si>
    <t>-25.373730092153075,-57.513625232172956</t>
  </si>
  <si>
    <t>-25.34587345903997,-57.579701475757815</t>
  </si>
  <si>
    <t>-25.25560546098445,-57.57092583414261</t>
  </si>
  <si>
    <t>-25.344265250850484,-57.48601504536538</t>
  </si>
  <si>
    <t>-25.53649807780944,-54.68134188081179</t>
  </si>
  <si>
    <t>-25.280149469630445,-57.54511995349603</t>
  </si>
  <si>
    <t>-25.28186196529249,-57.61109850928647</t>
  </si>
  <si>
    <t>-25.28625949121509,-57.62765374042402</t>
  </si>
  <si>
    <t>-25.318688446215504,-57.60402223759746</t>
  </si>
  <si>
    <t>-25.32662349404885,-57.50040566250874</t>
  </si>
  <si>
    <t>-25.375060546225274,-57.60117591091847</t>
  </si>
  <si>
    <t>-25.33553578476255,-57.59092450882838</t>
  </si>
  <si>
    <t>-25.464222874289238,-54.63299104000483</t>
  </si>
  <si>
    <t>-25.28818994554956,-57.65751276173006</t>
  </si>
  <si>
    <t>-25.34489053630598,-57.49332956293557</t>
  </si>
  <si>
    <t>-25.3000775686221,-57.652594260949</t>
  </si>
  <si>
    <t>-25.272464872983893,-57.60402134628613</t>
  </si>
  <si>
    <t>-25.32483851413745,-57.55639294353989</t>
  </si>
  <si>
    <t>-25.29426243066578,-57.66747180380236</t>
  </si>
  <si>
    <t>-25.45905134462558,-54.659095639242274</t>
  </si>
  <si>
    <t>-25.330521773548163,-57.5918155462802</t>
  </si>
  <si>
    <t>-25.285035964990065,-57.6214363799275</t>
  </si>
  <si>
    <t>-25.287104675066452,-57.64974441387068</t>
  </si>
  <si>
    <t>-25.557638961463702,-54.59894441987429</t>
  </si>
  <si>
    <t>-25.310844194823062,-57.59326631177066</t>
  </si>
  <si>
    <t>-25.292945619660532,-57.66411468394409</t>
  </si>
  <si>
    <t>-25.36401075054007,-57.59414835566139</t>
  </si>
  <si>
    <t>-25.286928848208106,-57.636322639960156</t>
  </si>
  <si>
    <t>-25.376713395352557,-57.510590245879314</t>
  </si>
  <si>
    <t>-25.270310951633316,-57.60174876488367</t>
  </si>
  <si>
    <t>-25.31294626453752,-57.609264154112395</t>
  </si>
  <si>
    <t>-25.33525498840517,-57.53562754426332</t>
  </si>
  <si>
    <t>-25.358427177988904,-57.28382300695398</t>
  </si>
  <si>
    <t>-25.290515665676285,-57.612107656973706</t>
  </si>
  <si>
    <t>-25.2682403281038,-57.59975083465845</t>
  </si>
  <si>
    <t>-25.271399752216528,-57.60277775221697</t>
  </si>
  <si>
    <t>-25.28609215138963,-57.6252719388188</t>
  </si>
  <si>
    <t>-25.268561792380765,-57.600049670738834</t>
  </si>
  <si>
    <t>-25.29271974455591,-57.54944435255826</t>
  </si>
  <si>
    <t>-25.353718943734638,-57.58726774564428</t>
  </si>
  <si>
    <t>-25.29394717334784,-57.666101865548</t>
  </si>
  <si>
    <t>-25.2702263827088,-57.60165938378119</t>
  </si>
  <si>
    <t>-25.285782935887276,-57.655602358359204</t>
  </si>
  <si>
    <t>-25.577847088207278,-54.59422373200808</t>
  </si>
  <si>
    <t>-25.469817950230045,-54.61922192002688</t>
  </si>
  <si>
    <t>-25.297262184286776,-57.616592310446606</t>
  </si>
  <si>
    <t>-25.301607604517518,-57.31414272123243</t>
  </si>
  <si>
    <t>-25.27080866185531,-57.60231723800675</t>
  </si>
  <si>
    <t>-25.294112077277926,-57.66901340343367</t>
  </si>
  <si>
    <t>-25.293387908458243,-57.549615035701</t>
  </si>
  <si>
    <t>-25.292373535769958,-57.54925976925334</t>
  </si>
  <si>
    <t>-25.335279673508595,-57.64085609198963</t>
  </si>
  <si>
    <t>-25.271681956042997,-57.60304153693476</t>
  </si>
  <si>
    <t>-25.271135739101588,-57.60250055645411</t>
  </si>
  <si>
    <t>-25.267880670854524,-57.59939951285684</t>
  </si>
  <si>
    <t>-25.324731992128353,-57.54851501651075</t>
  </si>
  <si>
    <t>-25.26936823774155,-57.60093542012928</t>
  </si>
  <si>
    <t>-25.27207386992544,-57.60351425870896</t>
  </si>
  <si>
    <t>-25.317894694402014,-57.625336311835156</t>
  </si>
  <si>
    <t>-25.268018290172733,-57.59954758228888</t>
  </si>
  <si>
    <t>-25.274705514718814,-57.28925800060847</t>
  </si>
  <si>
    <t>-25.29608120687758,-57.667727284211026</t>
  </si>
  <si>
    <t>-25.34582360979551,-57.51629116294254</t>
  </si>
  <si>
    <t>-25.355164741964693,-57.2366732928715</t>
  </si>
  <si>
    <t>-25.269037235735084,-57.600550403076944</t>
  </si>
  <si>
    <t>-25.273306234804842,-57.60542151430656</t>
  </si>
  <si>
    <t>-25.2919613557593,-57.545341213049426</t>
  </si>
  <si>
    <t>-25.30577206806479,-57.6065627596123</t>
  </si>
  <si>
    <t>-25.291710216486234,-57.54904617076637</t>
  </si>
  <si>
    <t>-25.269134539655266,-57.600629222981446</t>
  </si>
  <si>
    <t>-25.320719619734344,-57.56023820191814</t>
  </si>
  <si>
    <t>-25.305729526800896,-57.61673766852772</t>
  </si>
  <si>
    <t>-25.269003137095424,-57.600496576251246</t>
  </si>
  <si>
    <t>-25.3097407902594,-57.59303150794777</t>
  </si>
  <si>
    <t>-25.35000913796404,-57.28218459634104</t>
  </si>
  <si>
    <t>-25.301338529205776,-57.650370709675656</t>
  </si>
  <si>
    <t>-25.320118092936635,-57.56635567438627</t>
  </si>
  <si>
    <t>-25.26832186644748,-57.59985412972019</t>
  </si>
  <si>
    <t>-25.268876585514775,-57.60035923565527</t>
  </si>
  <si>
    <t>-25.33501772913248,-57.52946703686149</t>
  </si>
  <si>
    <t>-25.280083528604614,-57.614848874586926</t>
  </si>
  <si>
    <t>-25.36119286220164,-57.555824472062</t>
  </si>
  <si>
    <t>-25.261255518928355,-57.591355131598156</t>
  </si>
  <si>
    <t>-25.329265320658557,-57.54154813788347</t>
  </si>
  <si>
    <t>-25.301013590617746,-57.617847584265576</t>
  </si>
  <si>
    <t>-25.32076507954496,-57.51873068213655</t>
  </si>
  <si>
    <t>-25.324443630854717,-57.55345757752849</t>
  </si>
  <si>
    <t>-25.28827230705277,-57.54784943229874</t>
  </si>
  <si>
    <t>-25.295576802342417,-57.66353767372976</t>
  </si>
  <si>
    <t>-25.321836107745803,-57.51342627853347</t>
  </si>
  <si>
    <t>-25.269210013513373,-57.60073218276707</t>
  </si>
  <si>
    <t>-25.281847948200124,-57.61152829982649</t>
  </si>
  <si>
    <t>-25.3167484406082,-57.607501502739694</t>
  </si>
  <si>
    <t>-25.36587436207364,-57.56353203016863</t>
  </si>
  <si>
    <t>-25.278430939777227,-57.30878448223689</t>
  </si>
  <si>
    <t>-25.359180018274564,-57.54790663819824</t>
  </si>
  <si>
    <t>-25.295760403448824,-57.55036531261448</t>
  </si>
  <si>
    <t>-25.298173443633278,-57.616001587365695</t>
  </si>
  <si>
    <t>-25.269099228264853,-57.600576401984114</t>
  </si>
  <si>
    <t>-25.370080422629773,-57.510473502993875</t>
  </si>
  <si>
    <t>-25.348618533303558,-57.496867530212796</t>
  </si>
  <si>
    <t>-25.37657063001646,-57.62269217254078</t>
  </si>
  <si>
    <t>-25.330701545398348,-57.28503274608397</t>
  </si>
  <si>
    <t>-25.31117871021587,-57.25611662602046</t>
  </si>
  <si>
    <t>-25.297242359058863,-57.55080030372187</t>
  </si>
  <si>
    <t>-25.30731004920368,-57.52116847485496</t>
  </si>
  <si>
    <t>-25.30219088263098,-57.6194193587483</t>
  </si>
  <si>
    <t>-25.272321812117408,-57.60381810892392</t>
  </si>
  <si>
    <t>-25.339728784470985,-57.247903702016856</t>
  </si>
  <si>
    <t>-25.283681462197627,-57.619639299887524</t>
  </si>
  <si>
    <t>-25.563330100686244,-54.61795591737185</t>
  </si>
  <si>
    <t>-25.29018617017809,-57.5487583473344</t>
  </si>
  <si>
    <t>-25.272742505019384,-57.6044439142647</t>
  </si>
  <si>
    <t>-25.26868682831187,-57.600192208114755</t>
  </si>
  <si>
    <t>-25.272951031814102,-57.60475279362156</t>
  </si>
  <si>
    <t>-25.287726130023078,-57.61191722013365</t>
  </si>
  <si>
    <t>-25.305915037590058,-57.55258652796489</t>
  </si>
  <si>
    <t>-25.29003791450421,-57.66217377044569</t>
  </si>
  <si>
    <t>-25.349851581959317,-57.24426260327914</t>
  </si>
  <si>
    <t>-25.290028213953267,-57.65943389393698</t>
  </si>
  <si>
    <t>-25.525732605935723,-54.69541811372195</t>
  </si>
  <si>
    <t>-25.33251431994472,-57.251532730814006</t>
  </si>
  <si>
    <t>-25.33412979604992,-57.58734610596156</t>
  </si>
  <si>
    <t>-25.32259679265009,-57.50571861565305</t>
  </si>
  <si>
    <t>-25.268601045472643,-57.60009897133681</t>
  </si>
  <si>
    <t>-25.353365277639295,-57.587118993056436</t>
  </si>
  <si>
    <t>-25.268200771698517,-57.599705892650114</t>
  </si>
  <si>
    <t>-25.505748090632576,-54.68872332002078</t>
  </si>
  <si>
    <t>-25.48746476841205,-54.68837999726687</t>
  </si>
  <si>
    <t>-25.270588913320275,-57.60200081493702</t>
  </si>
  <si>
    <t>-25.463325652229056,-54.64260810042773</t>
  </si>
  <si>
    <t>-25.289130909638477,-57.658750601190434</t>
  </si>
  <si>
    <t>-25.268476009453206,-57.599964480587936</t>
  </si>
  <si>
    <t>-25.296405624036748,-57.615218382333346</t>
  </si>
  <si>
    <t>-25.31498791010346,-57.5543963506837</t>
  </si>
  <si>
    <t>-25.291339753704335,-57.54893400710485</t>
  </si>
  <si>
    <t>-25.271483713946328,-57.602868809700084</t>
  </si>
  <si>
    <t>-25.26995448403955,-57.60139660489178</t>
  </si>
  <si>
    <t>-25.343568565995085,-57.24840661620715</t>
  </si>
  <si>
    <t>-25.267610737719274,-57.59915718581117</t>
  </si>
  <si>
    <t>-25.288332496079178,-57.61193401739461</t>
  </si>
  <si>
    <t>-25.307555374585416,-57.30774215590668</t>
  </si>
  <si>
    <t>-25.270057851067175,-57.60147793936722</t>
  </si>
  <si>
    <t>-25.561510514147116,-54.641344779981715</t>
  </si>
  <si>
    <t>-25.48355208599535,-54.60473799134646</t>
  </si>
  <si>
    <t>-25.317373983878824,-57.57317190524793</t>
  </si>
  <si>
    <t>-25.268788983637883,-57.60026499304895</t>
  </si>
  <si>
    <t>-25.289239506916424,-57.6122920922981</t>
  </si>
  <si>
    <t>-25.47762471064267,-54.68983911897097</t>
  </si>
  <si>
    <t>-25.284721896307303,-57.65636410571943</t>
  </si>
  <si>
    <t>-25.318162399810046,-57.568653268797014</t>
  </si>
  <si>
    <t>-25.38109352657585,-57.61204648496067</t>
  </si>
  <si>
    <t>-25.340248824622705,-57.52078354446468</t>
  </si>
  <si>
    <t>-25.296614709390585,-57.658925615328656</t>
  </si>
  <si>
    <t>-25.34917474917532,-57.584305444857534</t>
  </si>
  <si>
    <t>-25.290498689778524,-57.66063217081438</t>
  </si>
  <si>
    <t>-25.346347050989134,-57.57520424943016</t>
  </si>
  <si>
    <t>-25.272611571910893,-57.60422726585741</t>
  </si>
  <si>
    <t>-25.250936759273305,-57.57785057207847</t>
  </si>
  <si>
    <t>-25.268389013679815,-57.599879290437045</t>
  </si>
  <si>
    <t>-25.268961761769507,-57.60045079605258</t>
  </si>
  <si>
    <t>-25.287520595516686,-57.60956492282759</t>
  </si>
  <si>
    <t>-25.29878781771817,-57.52587239891483</t>
  </si>
  <si>
    <t>-25.29723825670291,-57.5509738519807</t>
  </si>
  <si>
    <t>-25.28800078178432,-57.65858229257475</t>
  </si>
  <si>
    <t>-25.353259685921323,-57.51523200895946</t>
  </si>
  <si>
    <t>-25.345599916271077,-57.28135235717514</t>
  </si>
  <si>
    <t>-25.286812727913162,-57.27254247402766</t>
  </si>
  <si>
    <t>-25.29842488031403,-57.62325317408488</t>
  </si>
  <si>
    <t>-25.325731813846797,-57.596305020112254</t>
  </si>
  <si>
    <t>-25.302124198013008,-57.649173103350506</t>
  </si>
  <si>
    <t>-25.31504335447204,-57.6241561398686</t>
  </si>
  <si>
    <t>-25.488714088197998,-54.61174392129336</t>
  </si>
  <si>
    <t>-25.287895286479383,-57.64519538738142</t>
  </si>
  <si>
    <t>-25.273165015569326,-57.60507240181447</t>
  </si>
  <si>
    <t>-25.302948659803302,-57.6478038356484</t>
  </si>
  <si>
    <t>-25.287537571831304,-57.633855007666455</t>
  </si>
  <si>
    <t>-25.317211283139955,-57.51991521269275</t>
  </si>
  <si>
    <t>-25.335014319160884,-57.5268180946174</t>
  </si>
  <si>
    <t>-25.360183670463062,-57.6451905417577</t>
  </si>
  <si>
    <t>-25.5318512300466,-54.69661974336062</t>
  </si>
  <si>
    <t>-25.271898670723683,-57.603334825951734</t>
  </si>
  <si>
    <t>-25.2911092143202,-57.613773308771954</t>
  </si>
  <si>
    <t>-25.464598228361773,-54.65119519258891</t>
  </si>
  <si>
    <t>-25.271849879054074,-57.60321292306493</t>
  </si>
  <si>
    <t>-25.29529549890163,-57.66809877015959</t>
  </si>
  <si>
    <t>-25.269582249347252,-57.60106322036296</t>
  </si>
  <si>
    <t>-25.496974767353837,-54.61051010514651</t>
  </si>
  <si>
    <t>-25.499047111229544,-54.68816542054568</t>
  </si>
  <si>
    <t>-25.32548731868806,-57.286798792127456</t>
  </si>
  <si>
    <t>-25.29564955312603,-57.66477484263788</t>
  </si>
  <si>
    <t>-25.289275194573626,-57.54829589385293</t>
  </si>
  <si>
    <t>-25.304272926017493,-57.25796735024073</t>
  </si>
  <si>
    <t>-25.288593669593894,-57.54803938002171</t>
  </si>
  <si>
    <t>-25.3171935510013,-57.62986976386463</t>
  </si>
  <si>
    <t>-25.307393704502253,-57.55267437249614</t>
  </si>
  <si>
    <t>-25.268144236254432,-57.599682408313896</t>
  </si>
  <si>
    <t>-25.304340878400733,-57.55225103108465</t>
  </si>
  <si>
    <t>-25.28677969832844,-57.65377845622908</t>
  </si>
  <si>
    <t>-25.29257458193285,-57.663150765079365</t>
  </si>
  <si>
    <t>-25.270658928842817,-57.60211165371162</t>
  </si>
  <si>
    <t>-25.326547274483726,-57.63467628241932</t>
  </si>
  <si>
    <t>-25.271738024290745,-57.60315002877647</t>
  </si>
  <si>
    <t>-25.299618278148994,-57.55127672695208</t>
  </si>
  <si>
    <t>-25.298580078286733,-57.61681587244914</t>
  </si>
  <si>
    <t>-25.34123465312588,-57.64048058272755</t>
  </si>
  <si>
    <t>-25.320320696298058,-57.560148966529695</t>
  </si>
  <si>
    <t>-25.34103138250162,-57.58515910055087</t>
  </si>
  <si>
    <t>-25.35633736396205,-57.58893654065622</t>
  </si>
  <si>
    <t>-25.268427054042736,-57.599931273244046</t>
  </si>
  <si>
    <t>-25.295852042577263,-57.61544968940626</t>
  </si>
  <si>
    <t>-25.284224901547095,-57.54671133955915</t>
  </si>
  <si>
    <t>-25.538046987054535,-54.59679865266238</t>
  </si>
  <si>
    <t>-25.270484940362756,-57.60193289150666</t>
  </si>
  <si>
    <t>-25.297063657036983,-57.53481622487499</t>
  </si>
  <si>
    <t>-25.290652783795654,-57.54870967978181</t>
  </si>
  <si>
    <t>-25.33967181709788,-57.2845411265082</t>
  </si>
  <si>
    <t>-25.257224137441064,-57.54671520559976</t>
  </si>
  <si>
    <t>-25.302620710506407,-57.61452180718396</t>
  </si>
  <si>
    <t>-25.455820690721016,-54.62543391610537</t>
  </si>
  <si>
    <t>-25.331436347531227,-57.58999512340472</t>
  </si>
  <si>
    <t>-25.28091449293536,-57.279419657941844</t>
  </si>
  <si>
    <t>-25.274622760208356,-57.61005844928633</t>
  </si>
  <si>
    <t>-25.32311144799684,-57.60032527347511</t>
  </si>
  <si>
    <t>-25.360070928882227,-57.506291805553076</t>
  </si>
  <si>
    <t>-25.26649218944923,-57.59819324204648</t>
  </si>
  <si>
    <t>-25.5596134689652,-54.64919828797732</t>
  </si>
  <si>
    <t>-25.272520637683996,-57.60413771711685</t>
  </si>
  <si>
    <t>-25.286180065457152,-57.61142905809294</t>
  </si>
  <si>
    <t>-25.303988928588634,-57.619102858084545</t>
  </si>
  <si>
    <t>-25.27278735492111,-57.604565649513425</t>
  </si>
  <si>
    <t>-25.495444696131926,-54.693787330640895</t>
  </si>
  <si>
    <t>-25.35792054059941,-57.56947136293695</t>
  </si>
  <si>
    <t>-25.30120219833695,-57.55164977475852</t>
  </si>
  <si>
    <t>-25.354397186637566,-57.587629623836335</t>
  </si>
  <si>
    <t>-25.288752874095323,-57.321573254819896</t>
  </si>
  <si>
    <t>-25.269689255008565,-57.60112980268881</t>
  </si>
  <si>
    <t>-25.293046551735184,-57.54950018983047</t>
  </si>
  <si>
    <t>-25.351725897933207,-57.50160712712869</t>
  </si>
  <si>
    <t>-25.295244895564164,-57.539743442835345</t>
  </si>
  <si>
    <t>-25.341964152562348,-57.5132096295298</t>
  </si>
  <si>
    <t>-25.516534720007595,-54.609866374982936</t>
  </si>
  <si>
    <t>-25.363646657104965,-57.54949020497099</t>
  </si>
  <si>
    <t>-25.534174676432386,-54.70580362702761</t>
  </si>
  <si>
    <t>-25.329599791624048,-57.536197247815494</t>
  </si>
  <si>
    <t>-25.322855573248756,-57.25445633864024</t>
  </si>
  <si>
    <t>-25.273153220520722,-57.294622418638255</t>
  </si>
  <si>
    <t>-25.513068386440573,-54.687564605726344</t>
  </si>
  <si>
    <t>-25.356793547180317,-57.230984327550914</t>
  </si>
  <si>
    <t>-25.29294440712079,-57.61406566955458</t>
  </si>
  <si>
    <t>-25.295558079984943,-57.61478654668195</t>
  </si>
  <si>
    <t>-25.31405409840467,-57.62125935413252</t>
  </si>
  <si>
    <t>-25.312800106486044,-57.62441951514637</t>
  </si>
  <si>
    <t>-25.29681840973076,-57.656998448151455</t>
  </si>
  <si>
    <t>-25.565923931583384,-54.625637763990504</t>
  </si>
  <si>
    <t>-25.319138080056398,-57.55919612077071</t>
  </si>
  <si>
    <t>-25.463749442160072,-54.62576114560519</t>
  </si>
  <si>
    <t>-25.568788694454753,-54.608900779737574</t>
  </si>
  <si>
    <t>-25.268931301448067,-57.600392945913356</t>
  </si>
  <si>
    <t>-25.267245166221144,-57.59882514238689</t>
  </si>
  <si>
    <t>-25.29826370231439,-57.65695955612074</t>
  </si>
  <si>
    <t>-25.360400109209248,-57.23843952750781</t>
  </si>
  <si>
    <t>-25.293729264220296,-57.54965477971914</t>
  </si>
  <si>
    <t>-25.26794962674836,-57.599526780161675</t>
  </si>
  <si>
    <t>-25.295698053624196,-57.66260091223131</t>
  </si>
  <si>
    <t>-25.268288373999955,-57.59979577666679</t>
  </si>
  <si>
    <t>-25.32600663281009,-57.50426376871957</t>
  </si>
  <si>
    <t>-25.325299425354906,-57.25104188656428</t>
  </si>
  <si>
    <t>-25.27266854928601,-57.6043436366881</t>
  </si>
  <si>
    <t>-25.26805542106044,-57.59959252429723</t>
  </si>
  <si>
    <t>-25.284917061502327,-57.54697120615164</t>
  </si>
  <si>
    <t>-25.380361380742983,-57.620058243288156</t>
  </si>
  <si>
    <t>-25.290297474861834,-57.54861897379241</t>
  </si>
  <si>
    <t>-25.351790843901462,-57.585935347838756</t>
  </si>
  <si>
    <t>-25.32567234450612,-57.59422505007541</t>
  </si>
  <si>
    <t>-25.54408754194436,-54.677307838453395</t>
  </si>
  <si>
    <t>-25.2856189184121,-57.547080869039284</t>
  </si>
  <si>
    <t>-25.2692976150864,-57.6008203904031</t>
  </si>
  <si>
    <t>-25.287214844383765,-57.547671191646046</t>
  </si>
  <si>
    <t>-25.294623228386182,-57.614504914735384</t>
  </si>
  <si>
    <t>-25.302459963023644,-57.6141980364506</t>
  </si>
  <si>
    <t>-25.27153856953196,-57.60300814694547</t>
  </si>
  <si>
    <t>-25.35239153318959,-57.58643133648155</t>
  </si>
  <si>
    <t>-25.333199833101727,-57.539867143027834</t>
  </si>
  <si>
    <t>-25.353686679610135,-57.64384943725025</t>
  </si>
  <si>
    <t>-25.32229006175317,-57.290968097448285</t>
  </si>
  <si>
    <t>-25.363676945925885,-57.284972501154925</t>
  </si>
  <si>
    <t>-25.294409547810986,-57.55000248865688</t>
  </si>
  <si>
    <t>-25.311971300029075,-57.62232150890242</t>
  </si>
  <si>
    <t>-25.364950695852368,-57.5145728226974</t>
  </si>
  <si>
    <t>-25.2935155119983,-57.66516108073603</t>
  </si>
  <si>
    <t>-25.27885630204332,-57.61173751212965</t>
  </si>
  <si>
    <t>-25.53696275268356,-54.68949579621707</t>
  </si>
  <si>
    <t>-25.508536827372883,-54.60529589082156</t>
  </si>
  <si>
    <t>-25.26949464797965,-57.60095372269287</t>
  </si>
  <si>
    <t>-25.296745948976433,-57.25707149242976</t>
  </si>
  <si>
    <t>-25.26925866541392,-57.60077092216705</t>
  </si>
  <si>
    <t>-25.294664988818532,-57.668341510075436</t>
  </si>
  <si>
    <t>-25.28483952058103,-57.61174824096571</t>
  </si>
  <si>
    <t>-25.347189339648008,-57.643538301004526</t>
  </si>
  <si>
    <t>-25.281224933505356,-57.32397651409724</t>
  </si>
  <si>
    <t>-25.270412499209893,-57.60182741715009</t>
  </si>
  <si>
    <t>-25.35404352252601,-57.58748623566652</t>
  </si>
  <si>
    <t>-25.51728994141539,-54.69258570100222</t>
  </si>
  <si>
    <t>-25.289635356794253,-57.54835173112513</t>
  </si>
  <si>
    <t>-25.33851344701772,-57.58390663390463</t>
  </si>
  <si>
    <t>-25.295062695560485,-57.612590454596386</t>
  </si>
  <si>
    <t>-25.37323675590996,-57.6000189568237</t>
  </si>
  <si>
    <t xml:space="preserve">-25.287881947986023,-57.646343372839794 </t>
  </si>
  <si>
    <t>-25.298053737083116,-57.55100023867017</t>
  </si>
  <si>
    <t>-25.350233586138703,-57.573796927887656</t>
  </si>
  <si>
    <t>-25.318666838157387,-57.60677904631541</t>
  </si>
  <si>
    <t>-25.27307104991111,-57.60497748865589</t>
  </si>
  <si>
    <t>-25.28736295819611,-57.650849483984814</t>
  </si>
  <si>
    <t>-25.36455915601711,-57.27388190215447</t>
  </si>
  <si>
    <t>-25.374779387176112,-57.51837683223613</t>
  </si>
  <si>
    <t>-25.35273719366159,-57.53386691633443</t>
  </si>
  <si>
    <t>-25.33565660542809,-57.492836447713955</t>
  </si>
  <si>
    <t>-25.340367785791404,-57.487141038805305</t>
  </si>
  <si>
    <t>-25.271034798509472,-57.60244302658368</t>
  </si>
  <si>
    <t>-25.306233889086588,-57.62068588019764</t>
  </si>
  <si>
    <t>-25.564530238382176,-54.657051795972926</t>
  </si>
  <si>
    <t>-25.567743451077064,-54.599673980726344</t>
  </si>
  <si>
    <t>-25.271325492475945,-57.602665237061736</t>
  </si>
  <si>
    <t>-25.287923054094186,-57.54784187478878</t>
  </si>
  <si>
    <t>-25.52453207977617,-54.60345053101931</t>
  </si>
  <si>
    <t>-25.352605146579116,-57.24098896717646</t>
  </si>
  <si>
    <t>-25.277189144133473,-57.30118846630671</t>
  </si>
  <si>
    <t>-25.287406076937796,-57.61168323085172</t>
  </si>
  <si>
    <t>-25.364627018065107,-57.24177485441783</t>
  </si>
  <si>
    <t>-25.336576985765763,-57.585981868166186</t>
  </si>
  <si>
    <t>-25.309063294621243,-57.55289274129934</t>
  </si>
  <si>
    <t>-25.286894690789254,-57.547432964160826</t>
  </si>
  <si>
    <t>-25.296202746984,-57.263170835729625</t>
  </si>
  <si>
    <t>-25.269752600806594,-57.60124466477696</t>
  </si>
  <si>
    <t>-25.55245088472774,-54.66511988068972</t>
  </si>
  <si>
    <t>-25.26810831818191,-57.59962405526049</t>
  </si>
  <si>
    <t>-25.346477410254813,-57.244789657350566</t>
  </si>
  <si>
    <t>-25.359644847855947,-57.59086260770863</t>
  </si>
  <si>
    <t>-25.302669514469095,-57.52196676731302</t>
  </si>
  <si>
    <t>-25.369589092681963,-57.59749047191298</t>
  </si>
  <si>
    <t>-25.29618790756801,-57.665668688792096</t>
  </si>
  <si>
    <t>-25.30644591868171,-57.59914205949519</t>
  </si>
  <si>
    <t>-25.284527876637448,-57.62374844409834</t>
  </si>
  <si>
    <t>-25.269868095711026,-57.60129917716226</t>
  </si>
  <si>
    <t>-25.286128529632187,-57.63190235950361</t>
  </si>
  <si>
    <t>-25.28638075181391,-57.64889683582197</t>
  </si>
  <si>
    <t>-25.28653353999579,-57.6547547803105</t>
  </si>
  <si>
    <t>-25.46209423130241,-54.68468525434886</t>
  </si>
  <si>
    <t>-25.357013168380355,-57.58925416239953</t>
  </si>
  <si>
    <t>-25.295109093612798,-57.547977824511065</t>
  </si>
  <si>
    <t>-25.367302691299955,-57.26416459416964</t>
  </si>
  <si>
    <t>-25.28042974492005,-57.61231955148588</t>
  </si>
  <si>
    <t>-25.29994851226749,-57.61672846600873</t>
  </si>
  <si>
    <t>-25.358316896427795,-57.5900986181893</t>
  </si>
  <si>
    <t>-25.27320562073519,-57.605199501481216</t>
  </si>
  <si>
    <t>-25.32505782228558,-57.60423094775126</t>
  </si>
  <si>
    <t>-25.293137490124284,-57.32002830242732</t>
  </si>
  <si>
    <t>-25.288934432562524,-57.54815422589225</t>
  </si>
  <si>
    <t>-25.287402973843008,-57.64762010433088</t>
  </si>
  <si>
    <t>-25.25624852359715,-57.566002749872474</t>
  </si>
  <si>
    <t>-25.31885996276986,-57.25512420868495</t>
  </si>
  <si>
    <t>-25.30789531275922,-57.61829819538008</t>
  </si>
  <si>
    <t>-25.360966725403244,-57.59167755919924</t>
  </si>
  <si>
    <t>-25.33080900621316,-57.50015244521393</t>
  </si>
  <si>
    <t>-25.26874275711241,-57.60022323616382</t>
  </si>
  <si>
    <t>-25.29613940726578,-57.66055237509619</t>
  </si>
  <si>
    <t>-25.33678049343621,-57.481743899921014</t>
  </si>
  <si>
    <t>-25.270122409440724,-57.60159146035083</t>
  </si>
  <si>
    <t>-25.29392595407585,-57.61461552240263</t>
  </si>
  <si>
    <t>-25.334984643686614,-57.289789832364704</t>
  </si>
  <si>
    <t>-25.293176291328304,-57.26583695149043</t>
  </si>
  <si>
    <t>-25.355690641646518,-57.5884901728802</t>
  </si>
  <si>
    <t>-25.271202722416003,-57.60261709492286</t>
  </si>
  <si>
    <t>-25.31027656043362,-57.58773388680004</t>
  </si>
  <si>
    <t>-25.301561620866327,-57.65216913082014</t>
  </si>
  <si>
    <t>-25.341126751577388,-57.52447705787438</t>
  </si>
  <si>
    <t>-25.302471279961832,-57.54959251433803</t>
  </si>
  <si>
    <t>-25.30751418392216,-57.615364377512094</t>
  </si>
  <si>
    <t>-25.531599520652833,-54.603214496626</t>
  </si>
  <si>
    <t>-25.301684756438746,-57.61762700602872</t>
  </si>
  <si>
    <t>-25.30448117387585,-57.64558028437506</t>
  </si>
  <si>
    <t>-25.321029958368783,-57.555817921461596</t>
  </si>
  <si>
    <t>-25.306106941428066,-57.62157947565959</t>
  </si>
  <si>
    <t>-25.28463405279136,-57.611374776815005</t>
  </si>
  <si>
    <t>-25.30586454216713,-57.6194730029286</t>
  </si>
  <si>
    <t>-25.29835100131456,-57.65524696566473</t>
  </si>
  <si>
    <t>-25.312260767327466,-57.522773441674246</t>
  </si>
  <si>
    <t>-25.272389704336096,-57.60392643312756</t>
  </si>
  <si>
    <t>-25.28723321040161,-57.651825808066235</t>
  </si>
  <si>
    <t>-25.290942809833115,-57.542610724272265</t>
  </si>
  <si>
    <t>-25.463888687097327,-54.66682442451869</t>
  </si>
  <si>
    <t>-25.55508366815823,-54.65902590180789</t>
  </si>
  <si>
    <t>-25.273030444700197,-57.60486245892971</t>
  </si>
  <si>
    <t>-25.291910106302115,-57.661652080792294</t>
  </si>
  <si>
    <t>-25.36229343587649,-57.592433502091524</t>
  </si>
  <si>
    <t>-25.350387344787677,-57.528354445081845</t>
  </si>
  <si>
    <t>-25.300985621454004,-57.61831790949748</t>
  </si>
  <si>
    <t>-25.292022475799694,-57.549211978608184</t>
  </si>
  <si>
    <t>-25.2910080916884,-57.54874674159091</t>
  </si>
  <si>
    <t>-25.368833663965972,-57.63499814750111</t>
  </si>
  <si>
    <t>-25.27377414058271,-57.28355025982478</t>
  </si>
  <si>
    <t>-25.291081008542786,-57.271421310659434</t>
  </si>
  <si>
    <t>-25.2875254458925,-57.6567007229508</t>
  </si>
  <si>
    <t>-25.35676159973898,-57.53924634059024</t>
  </si>
  <si>
    <t>-25.31148551200633,-57.297565040287964</t>
  </si>
  <si>
    <t>-25.267789884682013,-57.599328571941335</t>
  </si>
  <si>
    <t>-25.302116360941163,-57.61605831335226</t>
  </si>
  <si>
    <t>-25.358125936705456,-57.54288984388643</t>
  </si>
  <si>
    <t>-25.461906550506754,-54.675926500810725</t>
  </si>
  <si>
    <t>-25.28627378276961,-57.547235458927936</t>
  </si>
  <si>
    <t>-25.546914107333198,-54.60233473206912</t>
  </si>
  <si>
    <t>-25.56062006810885,-54.63246130372439</t>
  </si>
  <si>
    <t>-25.341345518358636,-57.57909387083208</t>
  </si>
  <si>
    <t>-25.26884248683003,-57.60030272662056</t>
  </si>
  <si>
    <t>-25.297410108777758,-57.668557427901135</t>
  </si>
  <si>
    <t>-25.365344414527378,-57.252969724293735</t>
  </si>
  <si>
    <t>-25.317587970817527,-57.28910453843878</t>
  </si>
  <si>
    <t>-25.292540630711525,-57.664906941431866</t>
  </si>
  <si>
    <t>-25.29648860900851,-57.66715597369085</t>
  </si>
  <si>
    <t>-25.377039406380526,-57.60211828829205</t>
  </si>
  <si>
    <t>-25.315379083683066,-57.61379034068034</t>
  </si>
  <si>
    <t>-25.295089827584626,-57.55013562087341</t>
  </si>
  <si>
    <t>-25.297521947600504,-57.32294654583552</t>
  </si>
  <si>
    <t>-25.36036114716063,-57.534229546278425</t>
  </si>
  <si>
    <t>-25.299511261950194,-57.611923523205974</t>
  </si>
  <si>
    <t>-25.274699177813247,-57.54298737657581</t>
  </si>
  <si>
    <t>-25.310198832230423,-57.621838711279736</t>
  </si>
  <si>
    <t>-25.32402191329513,-57.54775327949267</t>
  </si>
  <si>
    <t>-25.323286840819346,-57.62529339649092</t>
  </si>
  <si>
    <t>-25.352836104114015,-57.570089193019726</t>
  </si>
  <si>
    <t>-25.365844374593458,-57.595090733034965</t>
  </si>
  <si>
    <t>-25.28870771921843,-57.612381242293225</t>
  </si>
  <si>
    <t>-25.29651770910834,-57.66243662692915</t>
  </si>
  <si>
    <t>-25.268648788030326,-57.600134860889725</t>
  </si>
  <si>
    <t>COORDS</t>
  </si>
  <si>
    <t>DATOS</t>
  </si>
  <si>
    <t>-25.287881947986023,-57.646343372839794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</si>
</sst>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\+@"/>
  </numFmts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160" xfId="0" applyNumberFormat="1"/>
    <xf fontId="0" fillId="0" borderId="0" numFmtId="49" xfId="0" applyNumberForma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sharedStrings" Target="sharedString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styles" Target="styles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baseColWidth="10" defaultColWidth="9.140625" defaultRowHeight="14.25"/>
  <cols>
    <col bestFit="1" customWidth="1" min="4" max="4" style="1" width="13"/>
  </cols>
  <sheetData>
    <row r="1">
      <c r="A1">
        <v>1000001</v>
      </c>
      <c r="B1">
        <v>2</v>
      </c>
      <c r="C1" t="s">
        <v>0</v>
      </c>
      <c r="D1" s="1" t="s">
        <v>1</v>
      </c>
    </row>
    <row r="2">
      <c r="A2">
        <v>1000002</v>
      </c>
      <c r="B2">
        <v>3</v>
      </c>
      <c r="C2" t="s">
        <v>0</v>
      </c>
      <c r="D2" s="1" t="s">
        <v>2</v>
      </c>
    </row>
    <row r="3">
      <c r="A3">
        <v>1000003</v>
      </c>
      <c r="B3">
        <v>4</v>
      </c>
      <c r="C3" t="s">
        <v>0</v>
      </c>
      <c r="D3" s="1" t="s">
        <v>3</v>
      </c>
    </row>
    <row r="4">
      <c r="A4">
        <v>1000004</v>
      </c>
      <c r="B4">
        <v>5</v>
      </c>
      <c r="C4" t="s">
        <v>0</v>
      </c>
      <c r="D4" s="1" t="s">
        <v>4</v>
      </c>
    </row>
    <row r="5">
      <c r="A5">
        <v>1000005</v>
      </c>
      <c r="B5">
        <v>6</v>
      </c>
      <c r="C5" t="s">
        <v>0</v>
      </c>
      <c r="D5" s="1" t="s">
        <v>5</v>
      </c>
    </row>
    <row r="6">
      <c r="A6">
        <v>1000006</v>
      </c>
      <c r="B6">
        <v>7</v>
      </c>
      <c r="C6" t="s">
        <v>0</v>
      </c>
      <c r="D6" s="1" t="s">
        <v>6</v>
      </c>
    </row>
    <row r="7">
      <c r="A7">
        <v>1000007</v>
      </c>
      <c r="B7">
        <v>8</v>
      </c>
      <c r="C7" t="s">
        <v>0</v>
      </c>
      <c r="D7" s="1" t="s">
        <v>7</v>
      </c>
    </row>
    <row r="8">
      <c r="A8">
        <v>1000008</v>
      </c>
      <c r="B8">
        <v>9</v>
      </c>
      <c r="C8" t="s">
        <v>0</v>
      </c>
      <c r="D8" s="1" t="s">
        <v>8</v>
      </c>
    </row>
    <row r="9">
      <c r="A9">
        <v>1000009</v>
      </c>
      <c r="B9">
        <v>10</v>
      </c>
      <c r="C9" t="s">
        <v>0</v>
      </c>
      <c r="D9" s="1" t="s">
        <v>9</v>
      </c>
    </row>
    <row r="10">
      <c r="A10">
        <v>1000010</v>
      </c>
      <c r="B10">
        <v>11</v>
      </c>
      <c r="C10" t="s">
        <v>0</v>
      </c>
      <c r="D10" s="1" t="s">
        <v>10</v>
      </c>
    </row>
    <row r="11">
      <c r="A11">
        <v>1000011</v>
      </c>
      <c r="B11">
        <v>12</v>
      </c>
      <c r="C11" t="s">
        <v>0</v>
      </c>
      <c r="D11" s="1" t="s">
        <v>11</v>
      </c>
    </row>
    <row r="12">
      <c r="A12">
        <v>1000012</v>
      </c>
      <c r="B12">
        <v>13</v>
      </c>
      <c r="C12" t="s">
        <v>0</v>
      </c>
      <c r="D12" s="1" t="s">
        <v>12</v>
      </c>
    </row>
    <row r="13">
      <c r="A13">
        <v>1000013</v>
      </c>
      <c r="B13">
        <v>14</v>
      </c>
      <c r="C13" t="s">
        <v>0</v>
      </c>
      <c r="D13" s="1" t="s">
        <v>13</v>
      </c>
    </row>
    <row r="14">
      <c r="A14">
        <v>1000014</v>
      </c>
      <c r="B14">
        <v>15</v>
      </c>
      <c r="C14" t="s">
        <v>0</v>
      </c>
      <c r="D14" s="1" t="s">
        <v>14</v>
      </c>
    </row>
    <row r="15">
      <c r="A15">
        <v>1000015</v>
      </c>
      <c r="B15">
        <v>16</v>
      </c>
      <c r="C15" t="s">
        <v>0</v>
      </c>
      <c r="D15" s="1" t="s">
        <v>15</v>
      </c>
    </row>
    <row r="16">
      <c r="A16">
        <v>1000016</v>
      </c>
      <c r="B16">
        <v>17</v>
      </c>
      <c r="C16" t="s">
        <v>0</v>
      </c>
      <c r="D16" s="1" t="s">
        <v>16</v>
      </c>
    </row>
    <row r="17">
      <c r="A17">
        <v>1000017</v>
      </c>
      <c r="B17">
        <v>18</v>
      </c>
      <c r="C17" t="s">
        <v>0</v>
      </c>
      <c r="D17" s="1" t="s">
        <v>17</v>
      </c>
    </row>
    <row r="18">
      <c r="A18">
        <v>1000018</v>
      </c>
      <c r="B18">
        <v>19</v>
      </c>
      <c r="C18" t="s">
        <v>0</v>
      </c>
      <c r="D18" s="1" t="s">
        <v>18</v>
      </c>
    </row>
    <row r="19">
      <c r="A19">
        <v>1000019</v>
      </c>
      <c r="B19">
        <v>20</v>
      </c>
      <c r="C19" t="s">
        <v>0</v>
      </c>
      <c r="D19" s="1" t="s">
        <v>19</v>
      </c>
    </row>
    <row r="20">
      <c r="A20">
        <v>1000020</v>
      </c>
      <c r="B20">
        <v>21</v>
      </c>
      <c r="C20" t="s">
        <v>0</v>
      </c>
      <c r="D20" s="1" t="s">
        <v>20</v>
      </c>
    </row>
    <row r="21">
      <c r="A21">
        <v>1000021</v>
      </c>
      <c r="B21">
        <v>22</v>
      </c>
      <c r="C21" t="s">
        <v>0</v>
      </c>
      <c r="D21" s="1" t="s">
        <v>21</v>
      </c>
    </row>
    <row r="22">
      <c r="A22">
        <v>1000022</v>
      </c>
      <c r="B22">
        <v>23</v>
      </c>
      <c r="C22" t="s">
        <v>0</v>
      </c>
      <c r="D22" s="1" t="s">
        <v>22</v>
      </c>
    </row>
    <row r="23">
      <c r="A23">
        <v>1000023</v>
      </c>
      <c r="B23">
        <v>24</v>
      </c>
      <c r="C23" t="s">
        <v>0</v>
      </c>
      <c r="D23" s="1" t="s">
        <v>23</v>
      </c>
    </row>
    <row r="24">
      <c r="A24">
        <v>1000024</v>
      </c>
      <c r="B24">
        <v>25</v>
      </c>
      <c r="C24" t="s">
        <v>0</v>
      </c>
      <c r="D24" s="1" t="s">
        <v>24</v>
      </c>
    </row>
    <row r="25">
      <c r="A25">
        <v>1000025</v>
      </c>
      <c r="B25">
        <v>26</v>
      </c>
      <c r="C25" t="s">
        <v>0</v>
      </c>
      <c r="D25" s="1" t="s">
        <v>25</v>
      </c>
    </row>
    <row r="26">
      <c r="A26">
        <v>1000026</v>
      </c>
      <c r="B26">
        <v>27</v>
      </c>
      <c r="C26" t="s">
        <v>0</v>
      </c>
      <c r="D26" s="1" t="s">
        <v>26</v>
      </c>
    </row>
    <row r="27">
      <c r="A27">
        <v>1000027</v>
      </c>
      <c r="B27">
        <v>28</v>
      </c>
      <c r="C27" t="s">
        <v>0</v>
      </c>
      <c r="D27" s="1" t="s">
        <v>27</v>
      </c>
    </row>
    <row r="28">
      <c r="A28">
        <v>1000028</v>
      </c>
      <c r="B28">
        <v>29</v>
      </c>
      <c r="C28" t="s">
        <v>0</v>
      </c>
      <c r="D28" s="1" t="s">
        <v>28</v>
      </c>
    </row>
    <row r="29">
      <c r="A29">
        <v>1000029</v>
      </c>
      <c r="B29">
        <v>30</v>
      </c>
      <c r="C29" t="s">
        <v>0</v>
      </c>
      <c r="D29" s="1" t="s">
        <v>29</v>
      </c>
    </row>
    <row r="30">
      <c r="A30">
        <v>1000030</v>
      </c>
      <c r="B30">
        <v>31</v>
      </c>
      <c r="C30" t="s">
        <v>0</v>
      </c>
      <c r="D30" s="1" t="s">
        <v>30</v>
      </c>
    </row>
    <row r="31">
      <c r="A31">
        <v>1000031</v>
      </c>
      <c r="B31">
        <v>32</v>
      </c>
      <c r="C31" t="s">
        <v>0</v>
      </c>
      <c r="D31" s="1" t="s">
        <v>31</v>
      </c>
    </row>
    <row r="32">
      <c r="A32">
        <v>1000032</v>
      </c>
      <c r="B32">
        <v>33</v>
      </c>
      <c r="C32" t="s">
        <v>0</v>
      </c>
      <c r="D32" s="1" t="s">
        <v>32</v>
      </c>
    </row>
    <row r="33">
      <c r="A33">
        <v>1000033</v>
      </c>
      <c r="B33">
        <v>34</v>
      </c>
      <c r="C33" t="s">
        <v>0</v>
      </c>
      <c r="D33" s="1" t="s">
        <v>33</v>
      </c>
    </row>
    <row r="34">
      <c r="A34">
        <v>1000034</v>
      </c>
      <c r="B34">
        <v>35</v>
      </c>
      <c r="C34" t="s">
        <v>0</v>
      </c>
      <c r="D34" s="1" t="s">
        <v>34</v>
      </c>
    </row>
    <row r="35">
      <c r="A35">
        <v>1000035</v>
      </c>
      <c r="B35">
        <v>36</v>
      </c>
      <c r="C35" t="s">
        <v>0</v>
      </c>
      <c r="D35" s="1" t="s">
        <v>35</v>
      </c>
    </row>
    <row r="36">
      <c r="A36">
        <v>1000036</v>
      </c>
      <c r="B36">
        <v>37</v>
      </c>
      <c r="C36" t="s">
        <v>0</v>
      </c>
      <c r="D36" s="1" t="s">
        <v>36</v>
      </c>
    </row>
    <row r="37">
      <c r="A37">
        <v>1000037</v>
      </c>
      <c r="B37">
        <v>38</v>
      </c>
      <c r="C37" t="s">
        <v>0</v>
      </c>
      <c r="D37" s="1" t="s">
        <v>37</v>
      </c>
    </row>
    <row r="38">
      <c r="A38">
        <v>1000038</v>
      </c>
      <c r="B38">
        <v>39</v>
      </c>
      <c r="C38" t="s">
        <v>0</v>
      </c>
      <c r="D38" s="1" t="s">
        <v>38</v>
      </c>
    </row>
    <row r="39">
      <c r="A39">
        <v>1000039</v>
      </c>
      <c r="B39">
        <v>40</v>
      </c>
      <c r="C39" t="s">
        <v>0</v>
      </c>
      <c r="D39" s="1" t="s">
        <v>39</v>
      </c>
    </row>
    <row r="40">
      <c r="A40">
        <v>1000040</v>
      </c>
      <c r="B40">
        <v>41</v>
      </c>
      <c r="C40" t="s">
        <v>0</v>
      </c>
      <c r="D40" s="1" t="s">
        <v>40</v>
      </c>
    </row>
    <row r="41">
      <c r="A41">
        <v>1000041</v>
      </c>
      <c r="B41">
        <v>42</v>
      </c>
      <c r="C41" t="s">
        <v>0</v>
      </c>
      <c r="D41" s="1" t="s">
        <v>41</v>
      </c>
    </row>
    <row r="42">
      <c r="A42">
        <v>1000042</v>
      </c>
      <c r="B42">
        <v>43</v>
      </c>
      <c r="C42" t="s">
        <v>0</v>
      </c>
      <c r="D42" s="1" t="s">
        <v>42</v>
      </c>
    </row>
    <row r="43">
      <c r="A43">
        <v>1000043</v>
      </c>
      <c r="B43">
        <v>44</v>
      </c>
      <c r="C43" t="s">
        <v>0</v>
      </c>
      <c r="D43" s="1" t="s">
        <v>43</v>
      </c>
    </row>
    <row r="44">
      <c r="A44">
        <v>1000044</v>
      </c>
      <c r="B44">
        <v>45</v>
      </c>
      <c r="C44" t="s">
        <v>0</v>
      </c>
      <c r="D44" s="1" t="s">
        <v>44</v>
      </c>
    </row>
    <row r="45">
      <c r="A45">
        <v>1000045</v>
      </c>
      <c r="B45">
        <v>46</v>
      </c>
      <c r="C45" t="s">
        <v>0</v>
      </c>
      <c r="D45" s="1" t="s">
        <v>45</v>
      </c>
    </row>
    <row r="46">
      <c r="A46">
        <v>1000046</v>
      </c>
      <c r="B46">
        <v>47</v>
      </c>
      <c r="C46" t="s">
        <v>0</v>
      </c>
      <c r="D46" s="1" t="s">
        <v>46</v>
      </c>
    </row>
    <row r="47">
      <c r="A47">
        <v>1000047</v>
      </c>
      <c r="B47">
        <v>48</v>
      </c>
      <c r="C47" t="s">
        <v>0</v>
      </c>
      <c r="D47" s="1" t="s">
        <v>47</v>
      </c>
    </row>
    <row r="48">
      <c r="A48">
        <v>1000048</v>
      </c>
      <c r="B48">
        <v>49</v>
      </c>
      <c r="C48" t="s">
        <v>0</v>
      </c>
      <c r="D48" s="1" t="s">
        <v>48</v>
      </c>
    </row>
    <row r="49">
      <c r="A49">
        <v>1000049</v>
      </c>
      <c r="B49">
        <v>50</v>
      </c>
      <c r="C49" t="s">
        <v>0</v>
      </c>
      <c r="D49" s="1" t="s">
        <v>49</v>
      </c>
    </row>
    <row r="50">
      <c r="A50">
        <v>1000050</v>
      </c>
      <c r="B50">
        <v>51</v>
      </c>
      <c r="C50" t="s">
        <v>0</v>
      </c>
      <c r="D50" s="1" t="s">
        <v>50</v>
      </c>
    </row>
    <row r="51">
      <c r="A51">
        <v>1000051</v>
      </c>
      <c r="B51">
        <v>52</v>
      </c>
      <c r="C51" t="s">
        <v>0</v>
      </c>
      <c r="D51" s="1" t="s">
        <v>51</v>
      </c>
    </row>
    <row r="52">
      <c r="A52">
        <v>1000052</v>
      </c>
      <c r="B52">
        <v>53</v>
      </c>
      <c r="C52" t="s">
        <v>0</v>
      </c>
      <c r="D52" s="1" t="s">
        <v>52</v>
      </c>
    </row>
    <row r="53">
      <c r="A53">
        <v>1000053</v>
      </c>
      <c r="B53">
        <v>54</v>
      </c>
      <c r="C53" t="s">
        <v>0</v>
      </c>
      <c r="D53" s="1" t="s">
        <v>53</v>
      </c>
    </row>
    <row r="54">
      <c r="A54">
        <v>1000054</v>
      </c>
      <c r="B54">
        <v>55</v>
      </c>
      <c r="C54" t="s">
        <v>0</v>
      </c>
      <c r="D54" s="1" t="s">
        <v>54</v>
      </c>
    </row>
    <row r="55">
      <c r="A55">
        <v>1000055</v>
      </c>
      <c r="B55">
        <v>56</v>
      </c>
      <c r="C55" t="s">
        <v>0</v>
      </c>
      <c r="D55" s="1" t="s">
        <v>55</v>
      </c>
    </row>
    <row r="56">
      <c r="A56">
        <v>1000056</v>
      </c>
      <c r="B56">
        <v>57</v>
      </c>
      <c r="C56" t="s">
        <v>0</v>
      </c>
      <c r="D56" s="1" t="s">
        <v>56</v>
      </c>
    </row>
    <row r="57">
      <c r="A57">
        <v>1000057</v>
      </c>
      <c r="B57">
        <v>58</v>
      </c>
      <c r="C57" t="s">
        <v>0</v>
      </c>
      <c r="D57" s="1" t="s">
        <v>57</v>
      </c>
    </row>
    <row r="58">
      <c r="A58">
        <v>1000058</v>
      </c>
      <c r="B58">
        <v>59</v>
      </c>
      <c r="C58" t="s">
        <v>0</v>
      </c>
      <c r="D58" s="1" t="s">
        <v>58</v>
      </c>
    </row>
    <row r="59">
      <c r="A59">
        <v>1000059</v>
      </c>
      <c r="B59">
        <v>60</v>
      </c>
      <c r="C59" t="s">
        <v>0</v>
      </c>
      <c r="D59" s="1" t="s">
        <v>59</v>
      </c>
    </row>
    <row r="60">
      <c r="A60">
        <v>1000060</v>
      </c>
      <c r="B60">
        <v>61</v>
      </c>
      <c r="C60" t="s">
        <v>0</v>
      </c>
      <c r="D60" s="1" t="s">
        <v>60</v>
      </c>
    </row>
    <row r="61">
      <c r="A61">
        <v>1000061</v>
      </c>
      <c r="B61">
        <v>62</v>
      </c>
      <c r="C61" t="s">
        <v>0</v>
      </c>
      <c r="D61" s="1" t="s">
        <v>61</v>
      </c>
    </row>
    <row r="62">
      <c r="A62">
        <v>1000062</v>
      </c>
      <c r="B62">
        <v>63</v>
      </c>
      <c r="C62" t="s">
        <v>0</v>
      </c>
      <c r="D62" s="1" t="s">
        <v>62</v>
      </c>
    </row>
    <row r="63">
      <c r="A63">
        <v>1000063</v>
      </c>
      <c r="B63">
        <v>64</v>
      </c>
      <c r="C63" t="s">
        <v>0</v>
      </c>
      <c r="D63" s="1" t="s">
        <v>63</v>
      </c>
    </row>
    <row r="64">
      <c r="A64">
        <v>1000064</v>
      </c>
      <c r="B64">
        <v>65</v>
      </c>
      <c r="C64" t="s">
        <v>0</v>
      </c>
      <c r="D64" s="1" t="s">
        <v>64</v>
      </c>
    </row>
    <row r="65">
      <c r="A65">
        <v>1000065</v>
      </c>
      <c r="B65">
        <v>66</v>
      </c>
      <c r="C65" t="s">
        <v>0</v>
      </c>
      <c r="D65" s="1" t="s">
        <v>65</v>
      </c>
    </row>
    <row r="66">
      <c r="A66">
        <v>1000066</v>
      </c>
      <c r="B66">
        <v>67</v>
      </c>
      <c r="C66" t="s">
        <v>0</v>
      </c>
      <c r="D66" s="1" t="s">
        <v>66</v>
      </c>
    </row>
    <row r="67">
      <c r="A67">
        <v>1000067</v>
      </c>
      <c r="B67">
        <v>68</v>
      </c>
      <c r="C67" t="s">
        <v>0</v>
      </c>
      <c r="D67" s="1" t="s">
        <v>67</v>
      </c>
    </row>
    <row r="68">
      <c r="A68">
        <v>1000068</v>
      </c>
      <c r="B68">
        <v>69</v>
      </c>
      <c r="C68" t="s">
        <v>0</v>
      </c>
      <c r="D68" s="1" t="s">
        <v>68</v>
      </c>
    </row>
    <row r="69">
      <c r="A69">
        <v>1000069</v>
      </c>
      <c r="B69">
        <v>70</v>
      </c>
      <c r="C69" t="s">
        <v>0</v>
      </c>
      <c r="D69" s="1" t="s">
        <v>69</v>
      </c>
    </row>
    <row r="70">
      <c r="A70">
        <v>1000070</v>
      </c>
      <c r="B70">
        <v>71</v>
      </c>
      <c r="C70" t="s">
        <v>0</v>
      </c>
      <c r="D70" s="1" t="s">
        <v>70</v>
      </c>
    </row>
    <row r="71">
      <c r="A71">
        <v>1000071</v>
      </c>
      <c r="B71">
        <v>72</v>
      </c>
      <c r="C71" t="s">
        <v>0</v>
      </c>
      <c r="D71" s="1" t="s">
        <v>71</v>
      </c>
    </row>
    <row r="72">
      <c r="A72">
        <v>1000072</v>
      </c>
      <c r="B72">
        <v>73</v>
      </c>
      <c r="C72" t="s">
        <v>0</v>
      </c>
      <c r="D72" s="1" t="s">
        <v>72</v>
      </c>
    </row>
    <row r="73">
      <c r="A73">
        <v>1000073</v>
      </c>
      <c r="B73">
        <v>74</v>
      </c>
      <c r="C73" t="s">
        <v>0</v>
      </c>
      <c r="D73" s="1" t="s">
        <v>73</v>
      </c>
    </row>
    <row r="74">
      <c r="A74">
        <v>1000074</v>
      </c>
      <c r="B74">
        <v>75</v>
      </c>
      <c r="C74" t="s">
        <v>0</v>
      </c>
      <c r="D74" s="1" t="s">
        <v>74</v>
      </c>
    </row>
    <row r="75">
      <c r="A75">
        <v>1000075</v>
      </c>
      <c r="B75">
        <v>76</v>
      </c>
      <c r="C75" t="s">
        <v>0</v>
      </c>
      <c r="D75" s="1" t="s">
        <v>75</v>
      </c>
    </row>
    <row r="76">
      <c r="A76">
        <v>1000076</v>
      </c>
      <c r="B76">
        <v>77</v>
      </c>
      <c r="C76" t="s">
        <v>0</v>
      </c>
      <c r="D76" s="1" t="s">
        <v>76</v>
      </c>
    </row>
    <row r="77">
      <c r="A77">
        <v>1000077</v>
      </c>
      <c r="B77">
        <v>78</v>
      </c>
      <c r="C77" t="s">
        <v>0</v>
      </c>
      <c r="D77" s="1" t="s">
        <v>77</v>
      </c>
    </row>
    <row r="78">
      <c r="A78">
        <v>1000078</v>
      </c>
      <c r="B78">
        <v>79</v>
      </c>
      <c r="C78" t="s">
        <v>0</v>
      </c>
      <c r="D78" s="1" t="s">
        <v>78</v>
      </c>
    </row>
    <row r="79">
      <c r="A79">
        <v>1000079</v>
      </c>
      <c r="B79">
        <v>80</v>
      </c>
      <c r="C79" t="s">
        <v>0</v>
      </c>
      <c r="D79" s="1" t="s">
        <v>79</v>
      </c>
    </row>
    <row r="80">
      <c r="A80">
        <v>1000080</v>
      </c>
      <c r="B80">
        <v>81</v>
      </c>
      <c r="C80" t="s">
        <v>0</v>
      </c>
      <c r="D80" s="1" t="s">
        <v>80</v>
      </c>
    </row>
    <row r="81">
      <c r="A81">
        <v>1000081</v>
      </c>
      <c r="B81">
        <v>82</v>
      </c>
      <c r="C81" t="s">
        <v>0</v>
      </c>
      <c r="D81" s="1" t="s">
        <v>81</v>
      </c>
    </row>
    <row r="82">
      <c r="A82">
        <v>1000082</v>
      </c>
      <c r="B82">
        <v>83</v>
      </c>
      <c r="C82" t="s">
        <v>0</v>
      </c>
      <c r="D82" s="1" t="s">
        <v>82</v>
      </c>
    </row>
    <row r="83">
      <c r="A83">
        <v>1000083</v>
      </c>
      <c r="B83">
        <v>84</v>
      </c>
      <c r="C83" t="s">
        <v>0</v>
      </c>
      <c r="D83" s="1" t="s">
        <v>83</v>
      </c>
    </row>
    <row r="84">
      <c r="A84">
        <v>1000084</v>
      </c>
      <c r="B84">
        <v>85</v>
      </c>
      <c r="C84" t="s">
        <v>0</v>
      </c>
      <c r="D84" s="1" t="s">
        <v>84</v>
      </c>
    </row>
    <row r="85">
      <c r="A85">
        <v>1000085</v>
      </c>
      <c r="B85">
        <v>86</v>
      </c>
      <c r="C85" t="s">
        <v>0</v>
      </c>
      <c r="D85" s="1" t="s">
        <v>85</v>
      </c>
    </row>
    <row r="86">
      <c r="A86">
        <v>1000086</v>
      </c>
      <c r="B86">
        <v>87</v>
      </c>
      <c r="C86" t="s">
        <v>0</v>
      </c>
      <c r="D86" s="1" t="s">
        <v>86</v>
      </c>
    </row>
    <row r="87">
      <c r="A87">
        <v>1000087</v>
      </c>
      <c r="B87">
        <v>88</v>
      </c>
      <c r="C87" t="s">
        <v>0</v>
      </c>
      <c r="D87" s="1" t="s">
        <v>87</v>
      </c>
    </row>
    <row r="88">
      <c r="A88">
        <v>1000088</v>
      </c>
      <c r="B88">
        <v>89</v>
      </c>
      <c r="C88" t="s">
        <v>0</v>
      </c>
      <c r="D88" s="1" t="s">
        <v>88</v>
      </c>
    </row>
    <row r="89">
      <c r="A89">
        <v>1000089</v>
      </c>
      <c r="B89">
        <v>90</v>
      </c>
      <c r="C89" t="s">
        <v>0</v>
      </c>
      <c r="D89" s="1" t="s">
        <v>89</v>
      </c>
    </row>
    <row r="90">
      <c r="A90">
        <v>1000090</v>
      </c>
      <c r="B90">
        <v>91</v>
      </c>
      <c r="C90" t="s">
        <v>0</v>
      </c>
      <c r="D90" s="1" t="s">
        <v>90</v>
      </c>
    </row>
    <row r="91">
      <c r="A91">
        <v>1000091</v>
      </c>
      <c r="B91">
        <v>92</v>
      </c>
      <c r="C91" t="s">
        <v>0</v>
      </c>
      <c r="D91" s="1" t="s">
        <v>91</v>
      </c>
    </row>
    <row r="92">
      <c r="A92">
        <v>1000092</v>
      </c>
      <c r="B92">
        <v>93</v>
      </c>
      <c r="C92" t="s">
        <v>0</v>
      </c>
      <c r="D92" s="1" t="s">
        <v>92</v>
      </c>
    </row>
    <row r="93">
      <c r="A93">
        <v>1000093</v>
      </c>
      <c r="B93">
        <v>94</v>
      </c>
      <c r="C93" t="s">
        <v>0</v>
      </c>
      <c r="D93" s="1" t="s">
        <v>93</v>
      </c>
    </row>
    <row r="94">
      <c r="A94">
        <v>1000094</v>
      </c>
      <c r="B94">
        <v>95</v>
      </c>
      <c r="C94" t="s">
        <v>0</v>
      </c>
      <c r="D94" s="1" t="s">
        <v>94</v>
      </c>
    </row>
    <row r="95">
      <c r="A95">
        <v>1000095</v>
      </c>
      <c r="B95">
        <v>96</v>
      </c>
      <c r="C95" t="s">
        <v>0</v>
      </c>
      <c r="D95" s="1" t="s">
        <v>95</v>
      </c>
    </row>
    <row r="96">
      <c r="A96">
        <v>1000096</v>
      </c>
      <c r="B96">
        <v>97</v>
      </c>
      <c r="C96" t="s">
        <v>0</v>
      </c>
      <c r="D96" s="1" t="s">
        <v>96</v>
      </c>
    </row>
    <row r="97">
      <c r="A97">
        <v>1000097</v>
      </c>
      <c r="B97">
        <v>98</v>
      </c>
      <c r="C97" t="s">
        <v>0</v>
      </c>
      <c r="D97" s="1" t="s">
        <v>97</v>
      </c>
    </row>
    <row r="98">
      <c r="A98">
        <v>1000098</v>
      </c>
      <c r="B98">
        <v>99</v>
      </c>
      <c r="C98" t="s">
        <v>0</v>
      </c>
      <c r="D98" s="1" t="s">
        <v>98</v>
      </c>
    </row>
    <row r="99">
      <c r="A99">
        <v>1000099</v>
      </c>
      <c r="B99">
        <v>100</v>
      </c>
      <c r="C99" t="s">
        <v>0</v>
      </c>
      <c r="D99" s="1" t="s">
        <v>99</v>
      </c>
    </row>
    <row r="100">
      <c r="A100">
        <v>1000100</v>
      </c>
      <c r="B100">
        <v>101</v>
      </c>
      <c r="C100" t="s">
        <v>0</v>
      </c>
      <c r="D100" s="1" t="s">
        <v>100</v>
      </c>
    </row>
    <row r="101">
      <c r="A101">
        <v>1000101</v>
      </c>
      <c r="B101">
        <v>102</v>
      </c>
      <c r="C101" t="s">
        <v>0</v>
      </c>
      <c r="D101" s="1" t="s">
        <v>101</v>
      </c>
    </row>
    <row r="102">
      <c r="A102">
        <v>1000102</v>
      </c>
      <c r="B102">
        <v>103</v>
      </c>
      <c r="C102" t="s">
        <v>0</v>
      </c>
      <c r="D102" s="1" t="s">
        <v>102</v>
      </c>
    </row>
    <row r="103">
      <c r="A103">
        <v>1000103</v>
      </c>
      <c r="B103">
        <v>104</v>
      </c>
      <c r="C103" t="s">
        <v>0</v>
      </c>
      <c r="D103" s="1" t="s">
        <v>103</v>
      </c>
    </row>
    <row r="104">
      <c r="A104">
        <v>1000104</v>
      </c>
      <c r="B104">
        <v>105</v>
      </c>
      <c r="C104" t="s">
        <v>0</v>
      </c>
      <c r="D104" s="1" t="s">
        <v>104</v>
      </c>
    </row>
    <row r="105">
      <c r="A105">
        <v>1000105</v>
      </c>
      <c r="B105">
        <v>106</v>
      </c>
      <c r="C105" t="s">
        <v>0</v>
      </c>
      <c r="D105" s="1" t="s">
        <v>105</v>
      </c>
    </row>
    <row r="106">
      <c r="A106">
        <v>1000106</v>
      </c>
      <c r="B106">
        <v>107</v>
      </c>
      <c r="C106" t="s">
        <v>0</v>
      </c>
      <c r="D106" s="1" t="s">
        <v>106</v>
      </c>
    </row>
    <row r="107">
      <c r="A107">
        <v>1000107</v>
      </c>
      <c r="B107">
        <v>108</v>
      </c>
      <c r="C107" t="s">
        <v>0</v>
      </c>
      <c r="D107" s="1" t="s">
        <v>107</v>
      </c>
    </row>
    <row r="108">
      <c r="A108">
        <v>1000108</v>
      </c>
      <c r="B108">
        <v>109</v>
      </c>
      <c r="C108" t="s">
        <v>0</v>
      </c>
      <c r="D108" s="1" t="s">
        <v>108</v>
      </c>
    </row>
    <row r="109">
      <c r="A109">
        <v>1000109</v>
      </c>
      <c r="B109">
        <v>110</v>
      </c>
      <c r="C109" t="s">
        <v>0</v>
      </c>
      <c r="D109" s="1" t="s">
        <v>109</v>
      </c>
    </row>
    <row r="110">
      <c r="A110">
        <v>1000110</v>
      </c>
      <c r="B110">
        <v>111</v>
      </c>
      <c r="C110" t="s">
        <v>0</v>
      </c>
      <c r="D110" s="1" t="s">
        <v>110</v>
      </c>
    </row>
    <row r="111">
      <c r="A111">
        <v>1000111</v>
      </c>
      <c r="B111">
        <v>112</v>
      </c>
      <c r="C111" t="s">
        <v>0</v>
      </c>
      <c r="D111" s="1" t="s">
        <v>111</v>
      </c>
    </row>
    <row r="112">
      <c r="A112">
        <v>1000112</v>
      </c>
      <c r="B112">
        <v>113</v>
      </c>
      <c r="C112" t="s">
        <v>0</v>
      </c>
      <c r="D112" s="1" t="s">
        <v>112</v>
      </c>
    </row>
    <row r="113">
      <c r="A113">
        <v>1000113</v>
      </c>
      <c r="B113">
        <v>114</v>
      </c>
      <c r="C113" t="s">
        <v>0</v>
      </c>
      <c r="D113" s="1" t="s">
        <v>113</v>
      </c>
    </row>
    <row r="114">
      <c r="A114">
        <v>1000114</v>
      </c>
      <c r="B114">
        <v>115</v>
      </c>
      <c r="C114" t="s">
        <v>0</v>
      </c>
      <c r="D114" s="1" t="s">
        <v>114</v>
      </c>
    </row>
    <row r="115">
      <c r="A115">
        <v>1000115</v>
      </c>
      <c r="B115">
        <v>116</v>
      </c>
      <c r="C115" t="s">
        <v>0</v>
      </c>
      <c r="D115" s="1" t="s">
        <v>115</v>
      </c>
    </row>
    <row r="116">
      <c r="A116">
        <v>1000116</v>
      </c>
      <c r="B116">
        <v>117</v>
      </c>
      <c r="C116" t="s">
        <v>0</v>
      </c>
      <c r="D116" s="1" t="s">
        <v>116</v>
      </c>
    </row>
    <row r="117">
      <c r="A117">
        <v>1000117</v>
      </c>
      <c r="B117">
        <v>118</v>
      </c>
      <c r="C117" t="s">
        <v>0</v>
      </c>
      <c r="D117" s="1" t="s">
        <v>117</v>
      </c>
    </row>
    <row r="118">
      <c r="A118">
        <v>1000118</v>
      </c>
      <c r="B118">
        <v>119</v>
      </c>
      <c r="C118" t="s">
        <v>0</v>
      </c>
      <c r="D118" s="1" t="s">
        <v>118</v>
      </c>
    </row>
    <row r="119">
      <c r="A119">
        <v>1000119</v>
      </c>
      <c r="B119">
        <v>120</v>
      </c>
      <c r="C119" t="s">
        <v>0</v>
      </c>
      <c r="D119" s="1" t="s">
        <v>119</v>
      </c>
    </row>
    <row r="120">
      <c r="A120">
        <v>1000120</v>
      </c>
      <c r="B120">
        <v>121</v>
      </c>
      <c r="C120" t="s">
        <v>0</v>
      </c>
      <c r="D120" s="1" t="s">
        <v>120</v>
      </c>
    </row>
    <row r="121">
      <c r="A121">
        <v>1000121</v>
      </c>
      <c r="B121">
        <v>122</v>
      </c>
      <c r="C121" t="s">
        <v>0</v>
      </c>
      <c r="D121" s="1" t="s">
        <v>121</v>
      </c>
    </row>
    <row r="122">
      <c r="A122">
        <v>1000122</v>
      </c>
      <c r="B122">
        <v>123</v>
      </c>
      <c r="C122" t="s">
        <v>0</v>
      </c>
      <c r="D122" s="1" t="s">
        <v>122</v>
      </c>
    </row>
    <row r="123">
      <c r="A123">
        <v>1000123</v>
      </c>
      <c r="B123">
        <v>124</v>
      </c>
      <c r="C123" t="s">
        <v>0</v>
      </c>
      <c r="D123" s="1" t="s">
        <v>123</v>
      </c>
    </row>
    <row r="124">
      <c r="A124">
        <v>1000124</v>
      </c>
      <c r="B124">
        <v>125</v>
      </c>
      <c r="C124" t="s">
        <v>0</v>
      </c>
      <c r="D124" s="1" t="s">
        <v>124</v>
      </c>
    </row>
    <row r="125">
      <c r="A125">
        <v>1000125</v>
      </c>
      <c r="B125">
        <v>126</v>
      </c>
      <c r="C125" t="s">
        <v>0</v>
      </c>
      <c r="D125" s="1" t="s">
        <v>125</v>
      </c>
    </row>
    <row r="126">
      <c r="A126">
        <v>1000126</v>
      </c>
      <c r="B126">
        <v>127</v>
      </c>
      <c r="C126" t="s">
        <v>0</v>
      </c>
      <c r="D126" s="1" t="s">
        <v>126</v>
      </c>
    </row>
    <row r="127">
      <c r="A127">
        <v>1000127</v>
      </c>
      <c r="B127">
        <v>128</v>
      </c>
      <c r="C127" t="s">
        <v>0</v>
      </c>
      <c r="D127" s="1" t="s">
        <v>127</v>
      </c>
    </row>
    <row r="128">
      <c r="A128">
        <v>1000128</v>
      </c>
      <c r="B128">
        <v>129</v>
      </c>
      <c r="C128" t="s">
        <v>0</v>
      </c>
      <c r="D128" s="1" t="s">
        <v>128</v>
      </c>
    </row>
    <row r="129">
      <c r="A129">
        <v>1000129</v>
      </c>
      <c r="B129">
        <v>130</v>
      </c>
      <c r="C129" t="s">
        <v>0</v>
      </c>
      <c r="D129" s="1" t="s">
        <v>129</v>
      </c>
    </row>
    <row r="130">
      <c r="A130">
        <v>1000130</v>
      </c>
      <c r="B130">
        <v>131</v>
      </c>
      <c r="C130" t="s">
        <v>0</v>
      </c>
      <c r="D130" s="1" t="s">
        <v>130</v>
      </c>
    </row>
    <row r="131">
      <c r="A131">
        <v>1000131</v>
      </c>
      <c r="B131">
        <v>132</v>
      </c>
      <c r="C131" t="s">
        <v>0</v>
      </c>
      <c r="D131" s="1" t="s">
        <v>131</v>
      </c>
    </row>
    <row r="132">
      <c r="A132">
        <v>1000132</v>
      </c>
      <c r="B132">
        <v>133</v>
      </c>
      <c r="C132" t="s">
        <v>0</v>
      </c>
      <c r="D132" s="1" t="s">
        <v>132</v>
      </c>
    </row>
    <row r="133">
      <c r="A133">
        <v>1000133</v>
      </c>
      <c r="B133">
        <v>134</v>
      </c>
      <c r="C133" t="s">
        <v>0</v>
      </c>
      <c r="D133" s="1" t="s">
        <v>133</v>
      </c>
    </row>
    <row r="134">
      <c r="A134">
        <v>1000134</v>
      </c>
      <c r="B134">
        <v>135</v>
      </c>
      <c r="C134" t="s">
        <v>0</v>
      </c>
      <c r="D134" s="1" t="s">
        <v>134</v>
      </c>
    </row>
    <row r="135">
      <c r="A135">
        <v>1000135</v>
      </c>
      <c r="B135">
        <v>136</v>
      </c>
      <c r="C135" t="s">
        <v>0</v>
      </c>
      <c r="D135" s="1" t="s">
        <v>135</v>
      </c>
    </row>
    <row r="136">
      <c r="A136">
        <v>1000136</v>
      </c>
      <c r="B136">
        <v>137</v>
      </c>
      <c r="C136" t="s">
        <v>0</v>
      </c>
      <c r="D136" s="1" t="s">
        <v>136</v>
      </c>
    </row>
    <row r="137">
      <c r="A137">
        <v>1000137</v>
      </c>
      <c r="B137">
        <v>138</v>
      </c>
      <c r="C137" t="s">
        <v>0</v>
      </c>
      <c r="D137" s="1" t="s">
        <v>137</v>
      </c>
    </row>
    <row r="138">
      <c r="A138">
        <v>1000138</v>
      </c>
      <c r="B138">
        <v>139</v>
      </c>
      <c r="C138" t="s">
        <v>0</v>
      </c>
      <c r="D138" s="1" t="s">
        <v>138</v>
      </c>
    </row>
    <row r="139">
      <c r="A139">
        <v>1000139</v>
      </c>
      <c r="B139">
        <v>140</v>
      </c>
      <c r="C139" t="s">
        <v>0</v>
      </c>
      <c r="D139" s="1" t="s">
        <v>139</v>
      </c>
    </row>
    <row r="140">
      <c r="A140">
        <v>1000140</v>
      </c>
      <c r="B140">
        <v>141</v>
      </c>
      <c r="C140" t="s">
        <v>0</v>
      </c>
      <c r="D140" s="1" t="s">
        <v>140</v>
      </c>
    </row>
    <row r="141">
      <c r="A141">
        <v>1000141</v>
      </c>
      <c r="B141">
        <v>142</v>
      </c>
      <c r="C141" t="s">
        <v>0</v>
      </c>
      <c r="D141" s="1" t="s">
        <v>141</v>
      </c>
    </row>
    <row r="142">
      <c r="A142">
        <v>1000142</v>
      </c>
      <c r="B142">
        <v>143</v>
      </c>
      <c r="C142" t="s">
        <v>0</v>
      </c>
      <c r="D142" s="1" t="s">
        <v>142</v>
      </c>
    </row>
    <row r="143">
      <c r="A143">
        <v>1000143</v>
      </c>
      <c r="B143">
        <v>144</v>
      </c>
      <c r="C143" t="s">
        <v>0</v>
      </c>
      <c r="D143" s="1" t="s">
        <v>143</v>
      </c>
    </row>
    <row r="144">
      <c r="A144">
        <v>1000144</v>
      </c>
      <c r="B144">
        <v>145</v>
      </c>
      <c r="C144" t="s">
        <v>0</v>
      </c>
      <c r="D144" s="1" t="s">
        <v>144</v>
      </c>
    </row>
    <row r="145">
      <c r="A145">
        <v>1000145</v>
      </c>
      <c r="B145">
        <v>146</v>
      </c>
      <c r="C145" t="s">
        <v>0</v>
      </c>
      <c r="D145" s="1" t="s">
        <v>145</v>
      </c>
    </row>
    <row r="146">
      <c r="A146">
        <v>1000146</v>
      </c>
      <c r="B146">
        <v>147</v>
      </c>
      <c r="C146" t="s">
        <v>0</v>
      </c>
      <c r="D146" s="1" t="s">
        <v>146</v>
      </c>
    </row>
    <row r="147">
      <c r="A147">
        <v>1000147</v>
      </c>
      <c r="B147">
        <v>148</v>
      </c>
      <c r="C147" t="s">
        <v>0</v>
      </c>
      <c r="D147" s="1" t="s">
        <v>147</v>
      </c>
    </row>
    <row r="148">
      <c r="A148">
        <v>1000148</v>
      </c>
      <c r="B148">
        <v>149</v>
      </c>
      <c r="C148" t="s">
        <v>0</v>
      </c>
      <c r="D148" s="1" t="s">
        <v>148</v>
      </c>
    </row>
    <row r="149">
      <c r="A149">
        <v>1000149</v>
      </c>
      <c r="B149">
        <v>150</v>
      </c>
      <c r="C149" t="s">
        <v>0</v>
      </c>
      <c r="D149" s="1" t="s">
        <v>149</v>
      </c>
    </row>
    <row r="150">
      <c r="A150">
        <v>1000150</v>
      </c>
      <c r="B150">
        <v>151</v>
      </c>
      <c r="C150" t="s">
        <v>0</v>
      </c>
      <c r="D150" s="1" t="s">
        <v>150</v>
      </c>
    </row>
    <row r="151">
      <c r="A151">
        <v>1000151</v>
      </c>
      <c r="B151">
        <v>152</v>
      </c>
      <c r="C151" t="s">
        <v>0</v>
      </c>
      <c r="D151" s="1" t="s">
        <v>151</v>
      </c>
    </row>
    <row r="152">
      <c r="A152">
        <v>1000152</v>
      </c>
      <c r="B152">
        <v>153</v>
      </c>
      <c r="C152" t="s">
        <v>0</v>
      </c>
      <c r="D152" s="1" t="s">
        <v>152</v>
      </c>
    </row>
    <row r="153">
      <c r="A153">
        <v>1000153</v>
      </c>
      <c r="B153">
        <v>154</v>
      </c>
      <c r="C153" t="s">
        <v>0</v>
      </c>
      <c r="D153" s="1" t="s">
        <v>153</v>
      </c>
    </row>
    <row r="154">
      <c r="A154">
        <v>1000154</v>
      </c>
      <c r="B154">
        <v>155</v>
      </c>
      <c r="C154" t="s">
        <v>0</v>
      </c>
      <c r="D154" s="1" t="s">
        <v>154</v>
      </c>
    </row>
    <row r="155">
      <c r="A155">
        <v>1000155</v>
      </c>
      <c r="B155">
        <v>156</v>
      </c>
      <c r="C155" t="s">
        <v>0</v>
      </c>
      <c r="D155" s="1" t="s">
        <v>155</v>
      </c>
    </row>
    <row r="156">
      <c r="A156">
        <v>1000156</v>
      </c>
      <c r="B156">
        <v>157</v>
      </c>
      <c r="C156" t="s">
        <v>0</v>
      </c>
      <c r="D156" s="1" t="s">
        <v>156</v>
      </c>
    </row>
    <row r="157">
      <c r="A157">
        <v>1000157</v>
      </c>
      <c r="B157">
        <v>158</v>
      </c>
      <c r="C157" t="s">
        <v>0</v>
      </c>
      <c r="D157" s="1" t="s">
        <v>157</v>
      </c>
    </row>
    <row r="158">
      <c r="A158">
        <v>1000158</v>
      </c>
      <c r="B158">
        <v>159</v>
      </c>
      <c r="C158" t="s">
        <v>0</v>
      </c>
      <c r="D158" s="1" t="s">
        <v>158</v>
      </c>
    </row>
    <row r="159">
      <c r="A159">
        <v>1000159</v>
      </c>
      <c r="B159">
        <v>160</v>
      </c>
      <c r="C159" t="s">
        <v>0</v>
      </c>
      <c r="D159" s="1" t="s">
        <v>159</v>
      </c>
    </row>
    <row r="160">
      <c r="A160">
        <v>1000160</v>
      </c>
      <c r="B160">
        <v>161</v>
      </c>
      <c r="C160" t="s">
        <v>0</v>
      </c>
      <c r="D160" s="1" t="s">
        <v>160</v>
      </c>
    </row>
    <row r="161">
      <c r="A161">
        <v>1000161</v>
      </c>
      <c r="B161">
        <v>162</v>
      </c>
      <c r="C161" t="s">
        <v>0</v>
      </c>
      <c r="D161" s="1" t="s">
        <v>161</v>
      </c>
    </row>
    <row r="162">
      <c r="A162">
        <v>1000162</v>
      </c>
      <c r="B162">
        <v>163</v>
      </c>
      <c r="C162" t="s">
        <v>0</v>
      </c>
      <c r="D162" s="1" t="s">
        <v>162</v>
      </c>
    </row>
    <row r="163">
      <c r="A163">
        <v>1000163</v>
      </c>
      <c r="B163">
        <v>164</v>
      </c>
      <c r="C163" t="s">
        <v>0</v>
      </c>
      <c r="D163" s="1" t="s">
        <v>163</v>
      </c>
    </row>
    <row r="164">
      <c r="A164">
        <v>1000164</v>
      </c>
      <c r="B164">
        <v>165</v>
      </c>
      <c r="C164" t="s">
        <v>0</v>
      </c>
      <c r="D164" s="1" t="s">
        <v>164</v>
      </c>
    </row>
    <row r="165">
      <c r="A165">
        <v>1000165</v>
      </c>
      <c r="B165">
        <v>166</v>
      </c>
      <c r="C165" t="s">
        <v>0</v>
      </c>
      <c r="D165" s="1" t="s">
        <v>165</v>
      </c>
    </row>
    <row r="166">
      <c r="A166">
        <v>1000166</v>
      </c>
      <c r="B166">
        <v>167</v>
      </c>
      <c r="C166" t="s">
        <v>0</v>
      </c>
      <c r="D166" s="1" t="s">
        <v>166</v>
      </c>
    </row>
    <row r="167">
      <c r="A167">
        <v>1000167</v>
      </c>
      <c r="B167">
        <v>168</v>
      </c>
      <c r="C167" t="s">
        <v>0</v>
      </c>
      <c r="D167" s="1" t="s">
        <v>167</v>
      </c>
    </row>
    <row r="168">
      <c r="A168">
        <v>1000168</v>
      </c>
      <c r="B168">
        <v>169</v>
      </c>
      <c r="C168" t="s">
        <v>0</v>
      </c>
      <c r="D168" s="1" t="s">
        <v>168</v>
      </c>
    </row>
    <row r="169">
      <c r="A169">
        <v>1000169</v>
      </c>
      <c r="B169">
        <v>170</v>
      </c>
      <c r="C169" t="s">
        <v>0</v>
      </c>
      <c r="D169" s="1" t="s">
        <v>169</v>
      </c>
    </row>
    <row r="170">
      <c r="A170">
        <v>1000170</v>
      </c>
      <c r="B170">
        <v>171</v>
      </c>
      <c r="C170" t="s">
        <v>0</v>
      </c>
      <c r="D170" s="1" t="s">
        <v>170</v>
      </c>
    </row>
    <row r="171">
      <c r="A171">
        <v>1000171</v>
      </c>
      <c r="B171">
        <v>172</v>
      </c>
      <c r="C171" t="s">
        <v>0</v>
      </c>
      <c r="D171" s="1" t="s">
        <v>171</v>
      </c>
    </row>
    <row r="172">
      <c r="A172">
        <v>1000172</v>
      </c>
      <c r="B172">
        <v>173</v>
      </c>
      <c r="C172" t="s">
        <v>0</v>
      </c>
      <c r="D172" s="1" t="s">
        <v>172</v>
      </c>
    </row>
    <row r="173">
      <c r="A173">
        <v>1000173</v>
      </c>
      <c r="B173">
        <v>174</v>
      </c>
      <c r="C173" t="s">
        <v>0</v>
      </c>
      <c r="D173" s="1" t="s">
        <v>173</v>
      </c>
    </row>
    <row r="174">
      <c r="A174">
        <v>1000174</v>
      </c>
      <c r="B174">
        <v>175</v>
      </c>
      <c r="C174" t="s">
        <v>0</v>
      </c>
      <c r="D174" s="1" t="s">
        <v>174</v>
      </c>
    </row>
    <row r="175">
      <c r="A175">
        <v>1000175</v>
      </c>
      <c r="B175">
        <v>176</v>
      </c>
      <c r="C175" t="s">
        <v>0</v>
      </c>
      <c r="D175" s="1" t="s">
        <v>175</v>
      </c>
    </row>
    <row r="176">
      <c r="A176">
        <v>1000176</v>
      </c>
      <c r="B176">
        <v>177</v>
      </c>
      <c r="C176" t="s">
        <v>0</v>
      </c>
      <c r="D176" s="1" t="s">
        <v>176</v>
      </c>
    </row>
    <row r="177">
      <c r="A177">
        <v>1000177</v>
      </c>
      <c r="B177">
        <v>178</v>
      </c>
      <c r="C177" t="s">
        <v>0</v>
      </c>
      <c r="D177" s="1" t="s">
        <v>177</v>
      </c>
    </row>
    <row r="178">
      <c r="A178">
        <v>1000178</v>
      </c>
      <c r="B178">
        <v>179</v>
      </c>
      <c r="C178" t="s">
        <v>0</v>
      </c>
      <c r="D178" s="1" t="s">
        <v>178</v>
      </c>
    </row>
    <row r="179">
      <c r="A179">
        <v>1000179</v>
      </c>
      <c r="B179">
        <v>180</v>
      </c>
      <c r="C179" t="s">
        <v>0</v>
      </c>
      <c r="D179" s="1" t="s">
        <v>179</v>
      </c>
    </row>
    <row r="180">
      <c r="A180">
        <v>1000180</v>
      </c>
      <c r="B180">
        <v>181</v>
      </c>
      <c r="C180" t="s">
        <v>0</v>
      </c>
      <c r="D180" s="1" t="s">
        <v>180</v>
      </c>
    </row>
    <row r="181">
      <c r="A181">
        <v>1000181</v>
      </c>
      <c r="B181">
        <v>182</v>
      </c>
      <c r="C181" t="s">
        <v>0</v>
      </c>
      <c r="D181" s="1" t="s">
        <v>181</v>
      </c>
    </row>
    <row r="182">
      <c r="A182">
        <v>1000182</v>
      </c>
      <c r="B182">
        <v>183</v>
      </c>
      <c r="C182" t="s">
        <v>0</v>
      </c>
      <c r="D182" s="1" t="s">
        <v>182</v>
      </c>
    </row>
    <row r="183">
      <c r="A183">
        <v>1000183</v>
      </c>
      <c r="B183">
        <v>184</v>
      </c>
      <c r="C183" t="s">
        <v>0</v>
      </c>
      <c r="D183" s="1" t="s">
        <v>183</v>
      </c>
    </row>
    <row r="184">
      <c r="A184">
        <v>1000184</v>
      </c>
      <c r="B184">
        <v>185</v>
      </c>
      <c r="C184" t="s">
        <v>0</v>
      </c>
      <c r="D184" s="1" t="s">
        <v>184</v>
      </c>
    </row>
    <row r="185">
      <c r="A185">
        <v>1000185</v>
      </c>
      <c r="B185">
        <v>186</v>
      </c>
      <c r="C185" t="s">
        <v>0</v>
      </c>
      <c r="D185" s="1" t="s">
        <v>185</v>
      </c>
    </row>
    <row r="186">
      <c r="A186">
        <v>1000186</v>
      </c>
      <c r="B186">
        <v>187</v>
      </c>
      <c r="C186" t="s">
        <v>0</v>
      </c>
      <c r="D186" s="1" t="s">
        <v>186</v>
      </c>
    </row>
    <row r="187">
      <c r="A187">
        <v>1000187</v>
      </c>
      <c r="B187">
        <v>188</v>
      </c>
      <c r="C187" t="s">
        <v>0</v>
      </c>
      <c r="D187" s="1" t="s">
        <v>187</v>
      </c>
    </row>
    <row r="188">
      <c r="A188">
        <v>1000188</v>
      </c>
      <c r="B188">
        <v>189</v>
      </c>
      <c r="C188" t="s">
        <v>0</v>
      </c>
      <c r="D188" s="1" t="s">
        <v>188</v>
      </c>
    </row>
    <row r="189">
      <c r="A189">
        <v>1000189</v>
      </c>
      <c r="B189">
        <v>190</v>
      </c>
      <c r="C189" t="s">
        <v>0</v>
      </c>
      <c r="D189" s="1" t="s">
        <v>189</v>
      </c>
    </row>
    <row r="190">
      <c r="A190">
        <v>1000190</v>
      </c>
      <c r="B190">
        <v>191</v>
      </c>
      <c r="C190" t="s">
        <v>0</v>
      </c>
      <c r="D190" s="1" t="s">
        <v>190</v>
      </c>
    </row>
    <row r="191">
      <c r="A191">
        <v>1000191</v>
      </c>
      <c r="B191">
        <v>192</v>
      </c>
      <c r="C191" t="s">
        <v>0</v>
      </c>
      <c r="D191" s="1" t="s">
        <v>191</v>
      </c>
    </row>
    <row r="192">
      <c r="A192">
        <v>1000192</v>
      </c>
      <c r="B192">
        <v>193</v>
      </c>
      <c r="C192" t="s">
        <v>0</v>
      </c>
      <c r="D192" s="1" t="s">
        <v>192</v>
      </c>
    </row>
    <row r="193">
      <c r="A193">
        <v>1000193</v>
      </c>
      <c r="B193">
        <v>194</v>
      </c>
      <c r="C193" t="s">
        <v>0</v>
      </c>
      <c r="D193" s="1" t="s">
        <v>193</v>
      </c>
    </row>
    <row r="194">
      <c r="A194">
        <v>1000194</v>
      </c>
      <c r="B194">
        <v>195</v>
      </c>
      <c r="C194" t="s">
        <v>0</v>
      </c>
      <c r="D194" s="1" t="s">
        <v>194</v>
      </c>
    </row>
    <row r="195">
      <c r="A195">
        <v>1000195</v>
      </c>
      <c r="B195">
        <v>196</v>
      </c>
      <c r="C195" t="s">
        <v>0</v>
      </c>
      <c r="D195" s="1" t="s">
        <v>195</v>
      </c>
    </row>
    <row r="196">
      <c r="A196">
        <v>1000196</v>
      </c>
      <c r="B196">
        <v>197</v>
      </c>
      <c r="C196" t="s">
        <v>0</v>
      </c>
      <c r="D196" s="1" t="s">
        <v>196</v>
      </c>
    </row>
    <row r="197">
      <c r="A197">
        <v>1000197</v>
      </c>
      <c r="B197">
        <v>198</v>
      </c>
      <c r="C197" t="s">
        <v>0</v>
      </c>
      <c r="D197" s="1" t="s">
        <v>197</v>
      </c>
    </row>
    <row r="198">
      <c r="A198">
        <v>1000198</v>
      </c>
      <c r="B198">
        <v>199</v>
      </c>
      <c r="C198" t="s">
        <v>0</v>
      </c>
      <c r="D198" s="1" t="s">
        <v>198</v>
      </c>
    </row>
    <row r="199">
      <c r="A199">
        <v>1000199</v>
      </c>
      <c r="B199">
        <v>200</v>
      </c>
      <c r="C199" t="s">
        <v>0</v>
      </c>
      <c r="D199" s="1" t="s">
        <v>199</v>
      </c>
    </row>
    <row r="200">
      <c r="A200">
        <v>1000200</v>
      </c>
      <c r="B200">
        <v>201</v>
      </c>
      <c r="C200" t="s">
        <v>0</v>
      </c>
      <c r="D200" s="1" t="s">
        <v>200</v>
      </c>
    </row>
    <row r="201">
      <c r="A201">
        <v>1000201</v>
      </c>
      <c r="B201">
        <v>202</v>
      </c>
      <c r="C201" t="s">
        <v>0</v>
      </c>
      <c r="D201" s="1" t="s">
        <v>201</v>
      </c>
    </row>
    <row r="202">
      <c r="A202">
        <v>1000202</v>
      </c>
      <c r="B202">
        <v>203</v>
      </c>
      <c r="C202" t="s">
        <v>0</v>
      </c>
      <c r="D202" s="1" t="s">
        <v>202</v>
      </c>
    </row>
    <row r="203">
      <c r="A203">
        <v>1000203</v>
      </c>
      <c r="B203">
        <v>204</v>
      </c>
      <c r="C203" t="s">
        <v>0</v>
      </c>
      <c r="D203" s="1" t="s">
        <v>203</v>
      </c>
    </row>
    <row r="204">
      <c r="A204">
        <v>1000204</v>
      </c>
      <c r="B204">
        <v>205</v>
      </c>
      <c r="C204" t="s">
        <v>0</v>
      </c>
      <c r="D204" s="1" t="s">
        <v>204</v>
      </c>
    </row>
    <row r="205">
      <c r="A205">
        <v>1000205</v>
      </c>
      <c r="B205">
        <v>206</v>
      </c>
      <c r="C205" t="s">
        <v>0</v>
      </c>
      <c r="D205" s="1" t="s">
        <v>205</v>
      </c>
    </row>
    <row r="206">
      <c r="A206">
        <v>1000206</v>
      </c>
      <c r="B206">
        <v>207</v>
      </c>
      <c r="C206" t="s">
        <v>0</v>
      </c>
      <c r="D206" s="1" t="s">
        <v>206</v>
      </c>
    </row>
    <row r="207">
      <c r="A207">
        <v>1000207</v>
      </c>
      <c r="B207">
        <v>208</v>
      </c>
      <c r="C207" t="s">
        <v>0</v>
      </c>
      <c r="D207" s="1" t="s">
        <v>207</v>
      </c>
    </row>
    <row r="208">
      <c r="A208">
        <v>1000208</v>
      </c>
      <c r="B208">
        <v>209</v>
      </c>
      <c r="C208" t="s">
        <v>0</v>
      </c>
      <c r="D208" s="1" t="s">
        <v>208</v>
      </c>
    </row>
    <row r="209">
      <c r="A209">
        <v>1000209</v>
      </c>
      <c r="B209">
        <v>210</v>
      </c>
      <c r="C209" t="s">
        <v>0</v>
      </c>
      <c r="D209" s="1" t="s">
        <v>209</v>
      </c>
    </row>
    <row r="210">
      <c r="A210">
        <v>1000210</v>
      </c>
      <c r="B210">
        <v>211</v>
      </c>
      <c r="C210" t="s">
        <v>0</v>
      </c>
      <c r="D210" s="1" t="s">
        <v>210</v>
      </c>
    </row>
    <row r="211">
      <c r="A211">
        <v>1000211</v>
      </c>
      <c r="B211">
        <v>212</v>
      </c>
      <c r="C211" t="s">
        <v>0</v>
      </c>
      <c r="D211" s="1" t="s">
        <v>211</v>
      </c>
    </row>
    <row r="212">
      <c r="A212">
        <v>1000212</v>
      </c>
      <c r="B212">
        <v>213</v>
      </c>
      <c r="C212" t="s">
        <v>0</v>
      </c>
      <c r="D212" s="1" t="s">
        <v>212</v>
      </c>
    </row>
    <row r="213">
      <c r="A213">
        <v>1000213</v>
      </c>
      <c r="B213">
        <v>214</v>
      </c>
      <c r="C213" t="s">
        <v>0</v>
      </c>
      <c r="D213" s="1" t="s">
        <v>213</v>
      </c>
    </row>
    <row r="214">
      <c r="A214">
        <v>1000214</v>
      </c>
      <c r="B214">
        <v>215</v>
      </c>
      <c r="C214" t="s">
        <v>0</v>
      </c>
      <c r="D214" s="1" t="s">
        <v>214</v>
      </c>
    </row>
    <row r="215">
      <c r="A215">
        <v>1000215</v>
      </c>
      <c r="B215">
        <v>216</v>
      </c>
      <c r="C215" t="s">
        <v>0</v>
      </c>
      <c r="D215" s="1" t="s">
        <v>215</v>
      </c>
    </row>
    <row r="216">
      <c r="A216">
        <v>1000216</v>
      </c>
      <c r="B216">
        <v>217</v>
      </c>
      <c r="C216" t="s">
        <v>0</v>
      </c>
      <c r="D216" s="1" t="s">
        <v>216</v>
      </c>
    </row>
    <row r="217">
      <c r="A217">
        <v>1000217</v>
      </c>
      <c r="B217">
        <v>218</v>
      </c>
      <c r="C217" t="s">
        <v>0</v>
      </c>
      <c r="D217" s="1" t="s">
        <v>217</v>
      </c>
    </row>
    <row r="218">
      <c r="A218">
        <v>1000218</v>
      </c>
      <c r="B218">
        <v>219</v>
      </c>
      <c r="C218" t="s">
        <v>0</v>
      </c>
      <c r="D218" s="1" t="s">
        <v>218</v>
      </c>
    </row>
    <row r="219">
      <c r="A219">
        <v>1000219</v>
      </c>
      <c r="B219">
        <v>220</v>
      </c>
      <c r="C219" t="s">
        <v>0</v>
      </c>
      <c r="D219" s="1" t="s">
        <v>219</v>
      </c>
    </row>
    <row r="220">
      <c r="A220">
        <v>1000220</v>
      </c>
      <c r="B220">
        <v>221</v>
      </c>
      <c r="C220" t="s">
        <v>0</v>
      </c>
      <c r="D220" s="1" t="s">
        <v>220</v>
      </c>
    </row>
    <row r="221">
      <c r="A221">
        <v>1000221</v>
      </c>
      <c r="B221">
        <v>222</v>
      </c>
      <c r="C221" t="s">
        <v>0</v>
      </c>
      <c r="D221" s="1" t="s">
        <v>221</v>
      </c>
    </row>
    <row r="222">
      <c r="A222">
        <v>1000222</v>
      </c>
      <c r="B222">
        <v>223</v>
      </c>
      <c r="C222" t="s">
        <v>0</v>
      </c>
      <c r="D222" s="1" t="s">
        <v>222</v>
      </c>
    </row>
    <row r="223">
      <c r="A223">
        <v>1000223</v>
      </c>
      <c r="B223">
        <v>224</v>
      </c>
      <c r="C223" t="s">
        <v>0</v>
      </c>
      <c r="D223" s="1" t="s">
        <v>223</v>
      </c>
    </row>
    <row r="224">
      <c r="A224">
        <v>1000224</v>
      </c>
      <c r="B224">
        <v>225</v>
      </c>
      <c r="C224" t="s">
        <v>0</v>
      </c>
      <c r="D224" s="1" t="s">
        <v>224</v>
      </c>
    </row>
    <row r="225">
      <c r="A225">
        <v>1000225</v>
      </c>
      <c r="B225">
        <v>226</v>
      </c>
      <c r="C225" t="s">
        <v>0</v>
      </c>
      <c r="D225" s="1" t="s">
        <v>225</v>
      </c>
    </row>
    <row r="226">
      <c r="A226">
        <v>1000226</v>
      </c>
      <c r="B226">
        <v>227</v>
      </c>
      <c r="C226" t="s">
        <v>0</v>
      </c>
      <c r="D226" s="1" t="s">
        <v>226</v>
      </c>
    </row>
    <row r="227">
      <c r="A227">
        <v>1000227</v>
      </c>
      <c r="B227">
        <v>228</v>
      </c>
      <c r="C227" t="s">
        <v>0</v>
      </c>
      <c r="D227" s="1" t="s">
        <v>227</v>
      </c>
    </row>
    <row r="228">
      <c r="A228">
        <v>1000228</v>
      </c>
      <c r="B228">
        <v>229</v>
      </c>
      <c r="C228" t="s">
        <v>0</v>
      </c>
      <c r="D228" s="1" t="s">
        <v>228</v>
      </c>
    </row>
    <row r="229">
      <c r="A229">
        <v>1000229</v>
      </c>
      <c r="B229">
        <v>230</v>
      </c>
      <c r="C229" t="s">
        <v>0</v>
      </c>
      <c r="D229" s="1" t="s">
        <v>229</v>
      </c>
    </row>
    <row r="230">
      <c r="A230">
        <v>1000230</v>
      </c>
      <c r="B230">
        <v>231</v>
      </c>
      <c r="C230" t="s">
        <v>0</v>
      </c>
      <c r="D230" s="1" t="s">
        <v>230</v>
      </c>
    </row>
    <row r="231">
      <c r="A231">
        <v>1000231</v>
      </c>
      <c r="B231">
        <v>232</v>
      </c>
      <c r="C231" t="s">
        <v>0</v>
      </c>
      <c r="D231" s="1" t="s">
        <v>231</v>
      </c>
    </row>
    <row r="232">
      <c r="A232">
        <v>1000232</v>
      </c>
      <c r="B232">
        <v>233</v>
      </c>
      <c r="C232" t="s">
        <v>0</v>
      </c>
      <c r="D232" s="1" t="s">
        <v>232</v>
      </c>
    </row>
    <row r="233">
      <c r="A233">
        <v>1000233</v>
      </c>
      <c r="B233">
        <v>234</v>
      </c>
      <c r="C233" t="s">
        <v>0</v>
      </c>
      <c r="D233" s="1" t="s">
        <v>233</v>
      </c>
    </row>
    <row r="234">
      <c r="A234">
        <v>1000234</v>
      </c>
      <c r="B234">
        <v>235</v>
      </c>
      <c r="C234" t="s">
        <v>0</v>
      </c>
      <c r="D234" s="1" t="s">
        <v>234</v>
      </c>
    </row>
    <row r="235">
      <c r="A235">
        <v>1000235</v>
      </c>
      <c r="B235">
        <v>236</v>
      </c>
      <c r="C235" t="s">
        <v>0</v>
      </c>
      <c r="D235" s="1" t="s">
        <v>235</v>
      </c>
    </row>
    <row r="236">
      <c r="A236">
        <v>1000236</v>
      </c>
      <c r="B236">
        <v>237</v>
      </c>
      <c r="C236" t="s">
        <v>0</v>
      </c>
      <c r="D236" s="1" t="s">
        <v>236</v>
      </c>
    </row>
    <row r="237">
      <c r="A237">
        <v>1000237</v>
      </c>
      <c r="B237">
        <v>238</v>
      </c>
      <c r="C237" t="s">
        <v>0</v>
      </c>
      <c r="D237" s="1" t="s">
        <v>237</v>
      </c>
    </row>
    <row r="238">
      <c r="A238">
        <v>1000238</v>
      </c>
      <c r="B238">
        <v>239</v>
      </c>
      <c r="C238" t="s">
        <v>0</v>
      </c>
      <c r="D238" s="1" t="s">
        <v>238</v>
      </c>
    </row>
    <row r="239">
      <c r="A239">
        <v>1000239</v>
      </c>
      <c r="B239">
        <v>240</v>
      </c>
      <c r="C239" t="s">
        <v>0</v>
      </c>
      <c r="D239" s="1" t="s">
        <v>239</v>
      </c>
    </row>
    <row r="240">
      <c r="A240">
        <v>1000240</v>
      </c>
      <c r="B240">
        <v>241</v>
      </c>
      <c r="C240" t="s">
        <v>0</v>
      </c>
      <c r="D240" s="1" t="s">
        <v>240</v>
      </c>
    </row>
    <row r="241">
      <c r="A241">
        <v>1000241</v>
      </c>
      <c r="B241">
        <v>242</v>
      </c>
      <c r="C241" t="s">
        <v>0</v>
      </c>
      <c r="D241" s="1" t="s">
        <v>241</v>
      </c>
    </row>
    <row r="242">
      <c r="A242">
        <v>1000242</v>
      </c>
      <c r="B242">
        <v>243</v>
      </c>
      <c r="C242" t="s">
        <v>0</v>
      </c>
      <c r="D242" s="1" t="s">
        <v>242</v>
      </c>
    </row>
    <row r="243">
      <c r="A243">
        <v>1000243</v>
      </c>
      <c r="B243">
        <v>244</v>
      </c>
      <c r="C243" t="s">
        <v>0</v>
      </c>
      <c r="D243" s="1" t="s">
        <v>243</v>
      </c>
    </row>
    <row r="244">
      <c r="A244">
        <v>1000244</v>
      </c>
      <c r="B244">
        <v>245</v>
      </c>
      <c r="C244" t="s">
        <v>0</v>
      </c>
      <c r="D244" s="1" t="s">
        <v>244</v>
      </c>
    </row>
    <row r="245">
      <c r="A245">
        <v>1000245</v>
      </c>
      <c r="B245">
        <v>246</v>
      </c>
      <c r="C245" t="s">
        <v>0</v>
      </c>
      <c r="D245" s="1" t="s">
        <v>245</v>
      </c>
    </row>
    <row r="246">
      <c r="A246">
        <v>1000246</v>
      </c>
      <c r="B246">
        <v>247</v>
      </c>
      <c r="C246" t="s">
        <v>0</v>
      </c>
      <c r="D246" s="1" t="s">
        <v>246</v>
      </c>
    </row>
    <row r="247">
      <c r="A247">
        <v>1000247</v>
      </c>
      <c r="B247">
        <v>248</v>
      </c>
      <c r="C247" t="s">
        <v>0</v>
      </c>
      <c r="D247" s="1" t="s">
        <v>247</v>
      </c>
    </row>
    <row r="248">
      <c r="A248">
        <v>1000248</v>
      </c>
      <c r="B248">
        <v>249</v>
      </c>
      <c r="C248" t="s">
        <v>0</v>
      </c>
      <c r="D248" s="1" t="s">
        <v>248</v>
      </c>
    </row>
    <row r="249">
      <c r="A249">
        <v>1000249</v>
      </c>
      <c r="B249">
        <v>250</v>
      </c>
      <c r="C249" t="s">
        <v>0</v>
      </c>
      <c r="D249" s="1" t="s">
        <v>249</v>
      </c>
    </row>
    <row r="250">
      <c r="A250">
        <v>1000250</v>
      </c>
      <c r="B250">
        <v>251</v>
      </c>
      <c r="C250" t="s">
        <v>0</v>
      </c>
      <c r="D250" s="1" t="s">
        <v>250</v>
      </c>
    </row>
    <row r="251">
      <c r="A251">
        <v>1000251</v>
      </c>
      <c r="B251">
        <v>252</v>
      </c>
      <c r="C251" t="s">
        <v>0</v>
      </c>
      <c r="D251" s="1" t="s">
        <v>251</v>
      </c>
    </row>
    <row r="252">
      <c r="A252">
        <v>1000252</v>
      </c>
      <c r="B252">
        <v>253</v>
      </c>
      <c r="C252" t="s">
        <v>0</v>
      </c>
      <c r="D252" s="1" t="s">
        <v>252</v>
      </c>
    </row>
    <row r="253">
      <c r="A253">
        <v>1000253</v>
      </c>
      <c r="B253">
        <v>254</v>
      </c>
      <c r="C253" t="s">
        <v>0</v>
      </c>
      <c r="D253" s="1" t="s">
        <v>253</v>
      </c>
    </row>
    <row r="254">
      <c r="A254">
        <v>1000254</v>
      </c>
      <c r="B254">
        <v>255</v>
      </c>
      <c r="C254" t="s">
        <v>0</v>
      </c>
      <c r="D254" s="1" t="s">
        <v>254</v>
      </c>
    </row>
    <row r="255">
      <c r="A255">
        <v>1000255</v>
      </c>
      <c r="B255">
        <v>256</v>
      </c>
      <c r="C255" t="s">
        <v>0</v>
      </c>
      <c r="D255" s="1" t="s">
        <v>255</v>
      </c>
    </row>
    <row r="256">
      <c r="A256">
        <v>1000256</v>
      </c>
      <c r="B256">
        <v>257</v>
      </c>
      <c r="C256" t="s">
        <v>0</v>
      </c>
      <c r="D256" s="1" t="s">
        <v>256</v>
      </c>
    </row>
    <row r="257">
      <c r="A257">
        <v>1000257</v>
      </c>
      <c r="B257">
        <v>258</v>
      </c>
      <c r="C257" t="s">
        <v>0</v>
      </c>
      <c r="D257" s="1" t="s">
        <v>257</v>
      </c>
    </row>
    <row r="258">
      <c r="A258">
        <v>1000258</v>
      </c>
      <c r="B258">
        <v>259</v>
      </c>
      <c r="C258" t="s">
        <v>0</v>
      </c>
      <c r="D258" s="1" t="s">
        <v>258</v>
      </c>
    </row>
    <row r="259">
      <c r="A259">
        <v>1000259</v>
      </c>
      <c r="B259">
        <v>260</v>
      </c>
      <c r="C259" t="s">
        <v>0</v>
      </c>
      <c r="D259" s="1" t="s">
        <v>259</v>
      </c>
    </row>
    <row r="260">
      <c r="A260">
        <v>1000260</v>
      </c>
      <c r="B260">
        <v>261</v>
      </c>
      <c r="C260" t="s">
        <v>0</v>
      </c>
      <c r="D260" s="1" t="s">
        <v>260</v>
      </c>
    </row>
    <row r="261">
      <c r="A261">
        <v>1000261</v>
      </c>
      <c r="B261">
        <v>262</v>
      </c>
      <c r="C261" t="s">
        <v>0</v>
      </c>
      <c r="D261" s="1" t="s">
        <v>261</v>
      </c>
    </row>
    <row r="262">
      <c r="A262">
        <v>1000262</v>
      </c>
      <c r="B262">
        <v>263</v>
      </c>
      <c r="C262" t="s">
        <v>0</v>
      </c>
      <c r="D262" s="1" t="s">
        <v>262</v>
      </c>
    </row>
    <row r="263">
      <c r="A263">
        <v>1000263</v>
      </c>
      <c r="B263">
        <v>264</v>
      </c>
      <c r="C263" t="s">
        <v>0</v>
      </c>
      <c r="D263" s="1" t="s">
        <v>263</v>
      </c>
    </row>
    <row r="264">
      <c r="A264">
        <v>1000264</v>
      </c>
      <c r="B264">
        <v>265</v>
      </c>
      <c r="C264" t="s">
        <v>0</v>
      </c>
      <c r="D264" s="1" t="s">
        <v>264</v>
      </c>
    </row>
    <row r="265">
      <c r="A265">
        <v>1000265</v>
      </c>
      <c r="B265">
        <v>266</v>
      </c>
      <c r="C265" t="s">
        <v>0</v>
      </c>
      <c r="D265" s="1" t="s">
        <v>265</v>
      </c>
    </row>
    <row r="266">
      <c r="A266">
        <v>1000266</v>
      </c>
      <c r="B266">
        <v>267</v>
      </c>
      <c r="C266" t="s">
        <v>0</v>
      </c>
      <c r="D266" s="1" t="s">
        <v>266</v>
      </c>
    </row>
    <row r="267">
      <c r="A267">
        <v>1000267</v>
      </c>
      <c r="B267">
        <v>268</v>
      </c>
      <c r="C267" t="s">
        <v>0</v>
      </c>
      <c r="D267" s="1" t="s">
        <v>267</v>
      </c>
    </row>
    <row r="268">
      <c r="A268">
        <v>1000268</v>
      </c>
      <c r="B268">
        <v>269</v>
      </c>
      <c r="C268" t="s">
        <v>0</v>
      </c>
      <c r="D268" s="1" t="s">
        <v>268</v>
      </c>
    </row>
    <row r="269">
      <c r="A269">
        <v>1000269</v>
      </c>
      <c r="B269">
        <v>270</v>
      </c>
      <c r="C269" t="s">
        <v>0</v>
      </c>
      <c r="D269" s="1" t="s">
        <v>269</v>
      </c>
    </row>
    <row r="270">
      <c r="A270">
        <v>1000270</v>
      </c>
      <c r="B270">
        <v>271</v>
      </c>
      <c r="C270" t="s">
        <v>0</v>
      </c>
      <c r="D270" s="1" t="s">
        <v>270</v>
      </c>
    </row>
    <row r="271">
      <c r="A271">
        <v>1000271</v>
      </c>
      <c r="B271">
        <v>272</v>
      </c>
      <c r="C271" t="s">
        <v>0</v>
      </c>
      <c r="D271" s="1" t="s">
        <v>271</v>
      </c>
    </row>
    <row r="272">
      <c r="A272">
        <v>1000272</v>
      </c>
      <c r="B272">
        <v>273</v>
      </c>
      <c r="C272" t="s">
        <v>0</v>
      </c>
      <c r="D272" s="1" t="s">
        <v>272</v>
      </c>
    </row>
    <row r="273">
      <c r="A273">
        <v>1000273</v>
      </c>
      <c r="B273">
        <v>274</v>
      </c>
      <c r="C273" t="s">
        <v>0</v>
      </c>
      <c r="D273" s="1" t="s">
        <v>273</v>
      </c>
    </row>
    <row r="274">
      <c r="A274">
        <v>1000274</v>
      </c>
      <c r="B274">
        <v>275</v>
      </c>
      <c r="C274" t="s">
        <v>0</v>
      </c>
      <c r="D274" s="1" t="s">
        <v>274</v>
      </c>
    </row>
    <row r="275">
      <c r="A275">
        <v>1000275</v>
      </c>
      <c r="B275">
        <v>276</v>
      </c>
      <c r="C275" t="s">
        <v>0</v>
      </c>
      <c r="D275" s="1" t="s">
        <v>275</v>
      </c>
    </row>
    <row r="276">
      <c r="A276">
        <v>1000276</v>
      </c>
      <c r="B276">
        <v>277</v>
      </c>
      <c r="C276" t="s">
        <v>0</v>
      </c>
      <c r="D276" s="1" t="s">
        <v>276</v>
      </c>
    </row>
    <row r="277">
      <c r="A277">
        <v>1000277</v>
      </c>
      <c r="B277">
        <v>278</v>
      </c>
      <c r="C277" t="s">
        <v>0</v>
      </c>
      <c r="D277" s="1" t="s">
        <v>277</v>
      </c>
    </row>
    <row r="278">
      <c r="A278">
        <v>1000278</v>
      </c>
      <c r="B278">
        <v>279</v>
      </c>
      <c r="C278" t="s">
        <v>0</v>
      </c>
      <c r="D278" s="1" t="s">
        <v>278</v>
      </c>
    </row>
    <row r="279">
      <c r="A279">
        <v>1000279</v>
      </c>
      <c r="B279">
        <v>280</v>
      </c>
      <c r="C279" t="s">
        <v>0</v>
      </c>
      <c r="D279" s="1" t="s">
        <v>279</v>
      </c>
    </row>
    <row r="280">
      <c r="A280">
        <v>1000280</v>
      </c>
      <c r="B280">
        <v>281</v>
      </c>
      <c r="C280" t="s">
        <v>0</v>
      </c>
      <c r="D280" s="1" t="s">
        <v>280</v>
      </c>
    </row>
    <row r="281">
      <c r="A281">
        <v>1000281</v>
      </c>
      <c r="B281">
        <v>282</v>
      </c>
      <c r="C281" t="s">
        <v>0</v>
      </c>
      <c r="D281" s="1" t="s">
        <v>281</v>
      </c>
    </row>
    <row r="282">
      <c r="A282">
        <v>1000282</v>
      </c>
      <c r="B282">
        <v>283</v>
      </c>
      <c r="C282" t="s">
        <v>0</v>
      </c>
      <c r="D282" s="1" t="s">
        <v>282</v>
      </c>
    </row>
    <row r="283">
      <c r="A283">
        <v>1000283</v>
      </c>
      <c r="B283">
        <v>284</v>
      </c>
      <c r="C283" t="s">
        <v>0</v>
      </c>
      <c r="D283" s="1" t="s">
        <v>283</v>
      </c>
    </row>
    <row r="284">
      <c r="A284">
        <v>1000284</v>
      </c>
      <c r="B284">
        <v>285</v>
      </c>
      <c r="C284" t="s">
        <v>0</v>
      </c>
      <c r="D284" s="1" t="s">
        <v>284</v>
      </c>
    </row>
    <row r="285">
      <c r="A285">
        <v>1000285</v>
      </c>
      <c r="B285">
        <v>286</v>
      </c>
      <c r="C285" t="s">
        <v>0</v>
      </c>
      <c r="D285" s="1" t="s">
        <v>285</v>
      </c>
    </row>
    <row r="286">
      <c r="A286">
        <v>1000286</v>
      </c>
      <c r="B286">
        <v>287</v>
      </c>
      <c r="C286" t="s">
        <v>0</v>
      </c>
      <c r="D286" s="1" t="s">
        <v>286</v>
      </c>
    </row>
    <row r="287">
      <c r="A287">
        <v>1000287</v>
      </c>
      <c r="B287">
        <v>288</v>
      </c>
      <c r="C287" t="s">
        <v>0</v>
      </c>
      <c r="D287" s="1" t="s">
        <v>287</v>
      </c>
    </row>
    <row r="288">
      <c r="A288">
        <v>1000288</v>
      </c>
      <c r="B288">
        <v>289</v>
      </c>
      <c r="C288" t="s">
        <v>0</v>
      </c>
      <c r="D288" s="1" t="s">
        <v>288</v>
      </c>
    </row>
    <row r="289">
      <c r="A289">
        <v>1000289</v>
      </c>
      <c r="B289">
        <v>290</v>
      </c>
      <c r="C289" t="s">
        <v>0</v>
      </c>
      <c r="D289" s="1" t="s">
        <v>289</v>
      </c>
    </row>
    <row r="290">
      <c r="A290">
        <v>1000290</v>
      </c>
      <c r="B290">
        <v>291</v>
      </c>
      <c r="C290" t="s">
        <v>0</v>
      </c>
      <c r="D290" s="1" t="s">
        <v>290</v>
      </c>
    </row>
    <row r="291">
      <c r="A291">
        <v>1000291</v>
      </c>
      <c r="B291">
        <v>292</v>
      </c>
      <c r="C291" t="s">
        <v>0</v>
      </c>
      <c r="D291" s="1" t="s">
        <v>291</v>
      </c>
    </row>
    <row r="292">
      <c r="A292">
        <v>1000292</v>
      </c>
      <c r="B292">
        <v>293</v>
      </c>
      <c r="C292" t="s">
        <v>0</v>
      </c>
      <c r="D292" s="1" t="s">
        <v>292</v>
      </c>
    </row>
    <row r="293">
      <c r="A293">
        <v>1000293</v>
      </c>
      <c r="B293">
        <v>294</v>
      </c>
      <c r="C293" t="s">
        <v>0</v>
      </c>
      <c r="D293" s="1" t="s">
        <v>293</v>
      </c>
    </row>
    <row r="294">
      <c r="A294">
        <v>1000294</v>
      </c>
      <c r="B294">
        <v>295</v>
      </c>
      <c r="C294" t="s">
        <v>0</v>
      </c>
      <c r="D294" s="1" t="s">
        <v>294</v>
      </c>
    </row>
    <row r="295">
      <c r="A295">
        <v>1000295</v>
      </c>
      <c r="B295">
        <v>296</v>
      </c>
      <c r="C295" t="s">
        <v>0</v>
      </c>
      <c r="D295" s="1" t="s">
        <v>295</v>
      </c>
    </row>
    <row r="296">
      <c r="A296">
        <v>1000296</v>
      </c>
      <c r="B296">
        <v>297</v>
      </c>
      <c r="C296" t="s">
        <v>0</v>
      </c>
      <c r="D296" s="1" t="s">
        <v>296</v>
      </c>
    </row>
    <row r="297">
      <c r="A297">
        <v>1000297</v>
      </c>
      <c r="B297">
        <v>298</v>
      </c>
      <c r="C297" t="s">
        <v>0</v>
      </c>
      <c r="D297" s="1" t="s">
        <v>297</v>
      </c>
    </row>
    <row r="298">
      <c r="A298">
        <v>1000298</v>
      </c>
      <c r="B298">
        <v>299</v>
      </c>
      <c r="C298" t="s">
        <v>0</v>
      </c>
      <c r="D298" s="1" t="s">
        <v>298</v>
      </c>
    </row>
    <row r="299">
      <c r="A299">
        <v>1000299</v>
      </c>
      <c r="B299">
        <v>300</v>
      </c>
      <c r="C299" t="s">
        <v>0</v>
      </c>
      <c r="D299" s="1" t="s">
        <v>299</v>
      </c>
    </row>
    <row r="300">
      <c r="A300">
        <v>1000300</v>
      </c>
      <c r="B300">
        <v>301</v>
      </c>
      <c r="C300" t="s">
        <v>0</v>
      </c>
      <c r="D300" s="1" t="s">
        <v>300</v>
      </c>
    </row>
    <row r="301">
      <c r="A301">
        <v>1000301</v>
      </c>
      <c r="B301">
        <v>302</v>
      </c>
      <c r="C301" t="s">
        <v>0</v>
      </c>
      <c r="D301" s="1" t="s">
        <v>301</v>
      </c>
    </row>
    <row r="302">
      <c r="A302">
        <v>1000302</v>
      </c>
      <c r="B302">
        <v>303</v>
      </c>
      <c r="C302" t="s">
        <v>0</v>
      </c>
      <c r="D302" s="1" t="s">
        <v>302</v>
      </c>
    </row>
    <row r="303">
      <c r="A303">
        <v>1000303</v>
      </c>
      <c r="B303">
        <v>304</v>
      </c>
      <c r="C303" t="s">
        <v>0</v>
      </c>
      <c r="D303" s="1" t="s">
        <v>303</v>
      </c>
    </row>
    <row r="304">
      <c r="A304">
        <v>1000304</v>
      </c>
      <c r="B304">
        <v>305</v>
      </c>
      <c r="C304" t="s">
        <v>0</v>
      </c>
      <c r="D304" s="1" t="s">
        <v>304</v>
      </c>
    </row>
    <row r="305">
      <c r="A305">
        <v>1000305</v>
      </c>
      <c r="B305">
        <v>306</v>
      </c>
      <c r="C305" t="s">
        <v>0</v>
      </c>
      <c r="D305" s="1" t="s">
        <v>305</v>
      </c>
    </row>
    <row r="306">
      <c r="A306">
        <v>1000306</v>
      </c>
      <c r="B306">
        <v>307</v>
      </c>
      <c r="C306" t="s">
        <v>0</v>
      </c>
      <c r="D306" s="1" t="s">
        <v>306</v>
      </c>
    </row>
    <row r="307">
      <c r="A307">
        <v>1000307</v>
      </c>
      <c r="B307">
        <v>308</v>
      </c>
      <c r="C307" t="s">
        <v>0</v>
      </c>
      <c r="D307" s="1" t="s">
        <v>307</v>
      </c>
    </row>
    <row r="308">
      <c r="A308">
        <v>1000308</v>
      </c>
      <c r="B308">
        <v>309</v>
      </c>
      <c r="C308" t="s">
        <v>0</v>
      </c>
      <c r="D308" s="1" t="s">
        <v>308</v>
      </c>
    </row>
    <row r="309">
      <c r="A309">
        <v>1000309</v>
      </c>
      <c r="B309">
        <v>310</v>
      </c>
      <c r="C309" t="s">
        <v>0</v>
      </c>
      <c r="D309" s="1" t="s">
        <v>309</v>
      </c>
    </row>
    <row r="310">
      <c r="A310">
        <v>1000310</v>
      </c>
      <c r="B310">
        <v>311</v>
      </c>
      <c r="C310" t="s">
        <v>0</v>
      </c>
      <c r="D310" s="1" t="s">
        <v>310</v>
      </c>
    </row>
    <row r="311">
      <c r="A311">
        <v>1000311</v>
      </c>
      <c r="B311">
        <v>312</v>
      </c>
      <c r="C311" t="s">
        <v>0</v>
      </c>
      <c r="D311" s="1" t="s">
        <v>311</v>
      </c>
    </row>
    <row r="312">
      <c r="A312">
        <v>1000312</v>
      </c>
      <c r="B312">
        <v>313</v>
      </c>
      <c r="C312" t="s">
        <v>0</v>
      </c>
      <c r="D312" s="1" t="s">
        <v>312</v>
      </c>
    </row>
    <row r="313">
      <c r="A313">
        <v>1000313</v>
      </c>
      <c r="B313">
        <v>314</v>
      </c>
      <c r="C313" t="s">
        <v>0</v>
      </c>
      <c r="D313" s="1" t="s">
        <v>313</v>
      </c>
    </row>
    <row r="314">
      <c r="A314">
        <v>1000314</v>
      </c>
      <c r="B314">
        <v>315</v>
      </c>
      <c r="C314" t="s">
        <v>0</v>
      </c>
      <c r="D314" s="1" t="s">
        <v>314</v>
      </c>
    </row>
    <row r="315">
      <c r="A315">
        <v>1000315</v>
      </c>
      <c r="B315">
        <v>316</v>
      </c>
      <c r="C315" t="s">
        <v>0</v>
      </c>
      <c r="D315" s="1" t="s">
        <v>315</v>
      </c>
    </row>
    <row r="316">
      <c r="A316">
        <v>1000316</v>
      </c>
      <c r="B316">
        <v>317</v>
      </c>
      <c r="C316" t="s">
        <v>0</v>
      </c>
      <c r="D316" s="1" t="s">
        <v>316</v>
      </c>
    </row>
    <row r="317">
      <c r="A317">
        <v>1000317</v>
      </c>
      <c r="B317">
        <v>318</v>
      </c>
      <c r="C317" t="s">
        <v>0</v>
      </c>
      <c r="D317" s="1" t="s">
        <v>317</v>
      </c>
    </row>
    <row r="318">
      <c r="A318">
        <v>1000318</v>
      </c>
      <c r="B318">
        <v>319</v>
      </c>
      <c r="C318" t="s">
        <v>0</v>
      </c>
      <c r="D318" s="1" t="s">
        <v>318</v>
      </c>
    </row>
    <row r="319">
      <c r="A319">
        <v>1000319</v>
      </c>
      <c r="B319">
        <v>320</v>
      </c>
      <c r="C319" t="s">
        <v>0</v>
      </c>
      <c r="D319" s="1" t="s">
        <v>319</v>
      </c>
    </row>
    <row r="320">
      <c r="A320">
        <v>1000320</v>
      </c>
      <c r="B320">
        <v>321</v>
      </c>
      <c r="C320" t="s">
        <v>0</v>
      </c>
      <c r="D320" s="1" t="s">
        <v>320</v>
      </c>
    </row>
    <row r="321">
      <c r="A321">
        <v>1000321</v>
      </c>
      <c r="B321">
        <v>322</v>
      </c>
      <c r="C321" t="s">
        <v>0</v>
      </c>
      <c r="D321" s="1" t="s">
        <v>321</v>
      </c>
    </row>
    <row r="322">
      <c r="A322">
        <v>1000322</v>
      </c>
      <c r="B322">
        <v>323</v>
      </c>
      <c r="C322" t="s">
        <v>0</v>
      </c>
      <c r="D322" s="1" t="s">
        <v>322</v>
      </c>
    </row>
    <row r="323">
      <c r="A323">
        <v>1000323</v>
      </c>
      <c r="B323">
        <v>324</v>
      </c>
      <c r="C323" t="s">
        <v>0</v>
      </c>
      <c r="D323" s="1" t="s">
        <v>323</v>
      </c>
    </row>
    <row r="324">
      <c r="A324">
        <v>1000324</v>
      </c>
      <c r="B324">
        <v>325</v>
      </c>
      <c r="C324" t="s">
        <v>0</v>
      </c>
      <c r="D324" s="1" t="s">
        <v>324</v>
      </c>
    </row>
    <row r="325">
      <c r="A325">
        <v>1000325</v>
      </c>
      <c r="B325">
        <v>326</v>
      </c>
      <c r="C325" t="s">
        <v>0</v>
      </c>
      <c r="D325" s="1" t="s">
        <v>325</v>
      </c>
    </row>
    <row r="326">
      <c r="A326">
        <v>1000326</v>
      </c>
      <c r="B326">
        <v>327</v>
      </c>
      <c r="C326" t="s">
        <v>0</v>
      </c>
      <c r="D326" s="1" t="s">
        <v>326</v>
      </c>
    </row>
    <row r="327">
      <c r="A327">
        <v>1000327</v>
      </c>
      <c r="B327">
        <v>328</v>
      </c>
      <c r="C327" t="s">
        <v>0</v>
      </c>
      <c r="D327" s="1" t="s">
        <v>327</v>
      </c>
    </row>
    <row r="328">
      <c r="A328">
        <v>1000328</v>
      </c>
      <c r="B328">
        <v>329</v>
      </c>
      <c r="C328" t="s">
        <v>0</v>
      </c>
      <c r="D328" s="1" t="s">
        <v>328</v>
      </c>
    </row>
    <row r="329">
      <c r="A329">
        <v>1000329</v>
      </c>
      <c r="B329">
        <v>330</v>
      </c>
      <c r="C329" t="s">
        <v>0</v>
      </c>
      <c r="D329" s="1" t="s">
        <v>329</v>
      </c>
    </row>
    <row r="330">
      <c r="A330">
        <v>1000330</v>
      </c>
      <c r="B330">
        <v>331</v>
      </c>
      <c r="C330" t="s">
        <v>0</v>
      </c>
      <c r="D330" s="1" t="s">
        <v>330</v>
      </c>
    </row>
    <row r="331">
      <c r="A331">
        <v>1000331</v>
      </c>
      <c r="B331">
        <v>332</v>
      </c>
      <c r="C331" t="s">
        <v>0</v>
      </c>
      <c r="D331" s="1" t="s">
        <v>331</v>
      </c>
    </row>
    <row r="332">
      <c r="A332">
        <v>1000332</v>
      </c>
      <c r="B332">
        <v>333</v>
      </c>
      <c r="C332" t="s">
        <v>0</v>
      </c>
      <c r="D332" s="1" t="s">
        <v>332</v>
      </c>
    </row>
    <row r="333">
      <c r="A333">
        <v>1000333</v>
      </c>
      <c r="B333">
        <v>334</v>
      </c>
      <c r="C333" t="s">
        <v>0</v>
      </c>
      <c r="D333" s="1" t="s">
        <v>333</v>
      </c>
    </row>
    <row r="334">
      <c r="A334">
        <v>1000334</v>
      </c>
      <c r="B334">
        <v>335</v>
      </c>
      <c r="C334" t="s">
        <v>0</v>
      </c>
      <c r="D334" s="1" t="s">
        <v>334</v>
      </c>
    </row>
    <row r="335">
      <c r="A335">
        <v>1000335</v>
      </c>
      <c r="B335">
        <v>336</v>
      </c>
      <c r="C335" t="s">
        <v>0</v>
      </c>
      <c r="D335" s="1" t="s">
        <v>335</v>
      </c>
    </row>
    <row r="336">
      <c r="A336">
        <v>1000336</v>
      </c>
      <c r="B336">
        <v>337</v>
      </c>
      <c r="C336" t="s">
        <v>0</v>
      </c>
      <c r="D336" s="1" t="s">
        <v>336</v>
      </c>
    </row>
    <row r="337">
      <c r="A337">
        <v>1000337</v>
      </c>
      <c r="B337">
        <v>338</v>
      </c>
      <c r="C337" t="s">
        <v>0</v>
      </c>
      <c r="D337" s="1" t="s">
        <v>337</v>
      </c>
    </row>
    <row r="338">
      <c r="A338">
        <v>1000338</v>
      </c>
      <c r="B338">
        <v>339</v>
      </c>
      <c r="C338" t="s">
        <v>0</v>
      </c>
      <c r="D338" s="1" t="s">
        <v>338</v>
      </c>
    </row>
    <row r="339">
      <c r="A339">
        <v>1000339</v>
      </c>
      <c r="B339">
        <v>340</v>
      </c>
      <c r="C339" t="s">
        <v>0</v>
      </c>
      <c r="D339" s="1" t="s">
        <v>339</v>
      </c>
    </row>
    <row r="340">
      <c r="A340">
        <v>1000340</v>
      </c>
      <c r="B340">
        <v>341</v>
      </c>
      <c r="C340" t="s">
        <v>0</v>
      </c>
      <c r="D340" s="1" t="s">
        <v>340</v>
      </c>
    </row>
    <row r="341">
      <c r="A341">
        <v>1000341</v>
      </c>
      <c r="B341">
        <v>342</v>
      </c>
      <c r="C341" t="s">
        <v>0</v>
      </c>
      <c r="D341" s="1" t="s">
        <v>341</v>
      </c>
    </row>
    <row r="342">
      <c r="A342">
        <v>1000342</v>
      </c>
      <c r="B342">
        <v>343</v>
      </c>
      <c r="C342" t="s">
        <v>0</v>
      </c>
      <c r="D342" s="1" t="s">
        <v>342</v>
      </c>
    </row>
    <row r="343">
      <c r="A343">
        <v>1000343</v>
      </c>
      <c r="B343">
        <v>344</v>
      </c>
      <c r="C343" t="s">
        <v>0</v>
      </c>
      <c r="D343" s="1" t="s">
        <v>343</v>
      </c>
    </row>
    <row r="344">
      <c r="A344">
        <v>1000344</v>
      </c>
      <c r="B344">
        <v>345</v>
      </c>
      <c r="C344" t="s">
        <v>0</v>
      </c>
      <c r="D344" s="1" t="s">
        <v>344</v>
      </c>
    </row>
    <row r="345">
      <c r="A345">
        <v>1000345</v>
      </c>
      <c r="B345">
        <v>346</v>
      </c>
      <c r="C345" t="s">
        <v>0</v>
      </c>
      <c r="D345" s="1" t="s">
        <v>345</v>
      </c>
    </row>
    <row r="346">
      <c r="A346">
        <v>1000346</v>
      </c>
      <c r="B346">
        <v>347</v>
      </c>
      <c r="C346" t="s">
        <v>0</v>
      </c>
      <c r="D346" s="1" t="s">
        <v>346</v>
      </c>
    </row>
    <row r="347">
      <c r="A347">
        <v>1000347</v>
      </c>
      <c r="B347">
        <v>348</v>
      </c>
      <c r="C347" t="s">
        <v>0</v>
      </c>
      <c r="D347" s="1" t="s">
        <v>347</v>
      </c>
    </row>
    <row r="348">
      <c r="A348">
        <v>1000348</v>
      </c>
      <c r="B348">
        <v>349</v>
      </c>
      <c r="C348" t="s">
        <v>0</v>
      </c>
      <c r="D348" s="1" t="s">
        <v>348</v>
      </c>
    </row>
    <row r="349">
      <c r="A349">
        <v>1000349</v>
      </c>
      <c r="B349">
        <v>350</v>
      </c>
      <c r="C349" t="s">
        <v>0</v>
      </c>
      <c r="D349" s="1" t="s">
        <v>349</v>
      </c>
    </row>
    <row r="350">
      <c r="A350">
        <v>1000350</v>
      </c>
      <c r="B350">
        <v>351</v>
      </c>
      <c r="C350" t="s">
        <v>0</v>
      </c>
      <c r="D350" s="1" t="s">
        <v>350</v>
      </c>
    </row>
    <row r="351">
      <c r="A351">
        <v>1000351</v>
      </c>
      <c r="B351">
        <v>352</v>
      </c>
      <c r="C351" t="s">
        <v>0</v>
      </c>
      <c r="D351" s="1" t="s">
        <v>351</v>
      </c>
    </row>
    <row r="352">
      <c r="A352">
        <v>1000352</v>
      </c>
      <c r="B352">
        <v>353</v>
      </c>
      <c r="C352" t="s">
        <v>0</v>
      </c>
      <c r="D352" s="1" t="s">
        <v>352</v>
      </c>
    </row>
    <row r="353">
      <c r="A353">
        <v>1000353</v>
      </c>
      <c r="B353">
        <v>354</v>
      </c>
      <c r="C353" t="s">
        <v>0</v>
      </c>
      <c r="D353" s="1" t="s">
        <v>353</v>
      </c>
    </row>
    <row r="354">
      <c r="A354">
        <v>1000354</v>
      </c>
      <c r="B354">
        <v>355</v>
      </c>
      <c r="C354" t="s">
        <v>0</v>
      </c>
      <c r="D354" s="1" t="s">
        <v>354</v>
      </c>
    </row>
    <row r="355">
      <c r="A355">
        <v>1000355</v>
      </c>
      <c r="B355">
        <v>356</v>
      </c>
      <c r="C355" t="s">
        <v>0</v>
      </c>
      <c r="D355" s="1" t="s">
        <v>355</v>
      </c>
    </row>
    <row r="356">
      <c r="A356">
        <v>1000356</v>
      </c>
      <c r="B356">
        <v>357</v>
      </c>
      <c r="C356" t="s">
        <v>0</v>
      </c>
      <c r="D356" s="1" t="s">
        <v>356</v>
      </c>
    </row>
    <row r="357">
      <c r="A357">
        <v>1000357</v>
      </c>
      <c r="B357">
        <v>358</v>
      </c>
      <c r="C357" t="s">
        <v>0</v>
      </c>
      <c r="D357" s="1" t="s">
        <v>357</v>
      </c>
    </row>
    <row r="358">
      <c r="A358">
        <v>1000358</v>
      </c>
      <c r="B358">
        <v>359</v>
      </c>
      <c r="C358" t="s">
        <v>0</v>
      </c>
      <c r="D358" s="1" t="s">
        <v>358</v>
      </c>
    </row>
    <row r="359">
      <c r="A359">
        <v>1000359</v>
      </c>
      <c r="B359">
        <v>360</v>
      </c>
      <c r="C359" t="s">
        <v>0</v>
      </c>
      <c r="D359" s="1" t="s">
        <v>359</v>
      </c>
    </row>
    <row r="360">
      <c r="A360">
        <v>1000360</v>
      </c>
      <c r="B360">
        <v>361</v>
      </c>
      <c r="C360" t="s">
        <v>0</v>
      </c>
      <c r="D360" s="1" t="s">
        <v>360</v>
      </c>
    </row>
    <row r="361">
      <c r="A361">
        <v>1000361</v>
      </c>
      <c r="B361">
        <v>362</v>
      </c>
      <c r="C361" t="s">
        <v>0</v>
      </c>
      <c r="D361" s="1" t="s">
        <v>361</v>
      </c>
    </row>
    <row r="362">
      <c r="A362">
        <v>1000362</v>
      </c>
      <c r="B362">
        <v>363</v>
      </c>
      <c r="C362" t="s">
        <v>0</v>
      </c>
      <c r="D362" s="1" t="s">
        <v>362</v>
      </c>
    </row>
    <row r="363">
      <c r="A363">
        <v>1000363</v>
      </c>
      <c r="B363">
        <v>364</v>
      </c>
      <c r="C363" t="s">
        <v>0</v>
      </c>
      <c r="D363" s="1" t="s">
        <v>363</v>
      </c>
    </row>
    <row r="364">
      <c r="A364">
        <v>1000364</v>
      </c>
      <c r="B364">
        <v>365</v>
      </c>
      <c r="C364" t="s">
        <v>0</v>
      </c>
      <c r="D364" s="1" t="s">
        <v>364</v>
      </c>
    </row>
    <row r="365">
      <c r="A365">
        <v>1000365</v>
      </c>
      <c r="B365">
        <v>366</v>
      </c>
      <c r="C365" t="s">
        <v>0</v>
      </c>
      <c r="D365" s="1" t="s">
        <v>365</v>
      </c>
    </row>
    <row r="366">
      <c r="A366">
        <v>1000366</v>
      </c>
      <c r="B366">
        <v>367</v>
      </c>
      <c r="C366" t="s">
        <v>0</v>
      </c>
      <c r="D366" s="1" t="s">
        <v>366</v>
      </c>
    </row>
    <row r="367">
      <c r="A367">
        <v>1000367</v>
      </c>
      <c r="B367">
        <v>368</v>
      </c>
      <c r="C367" t="s">
        <v>0</v>
      </c>
      <c r="D367" s="1" t="s">
        <v>367</v>
      </c>
    </row>
    <row r="368">
      <c r="A368">
        <v>1000368</v>
      </c>
      <c r="B368">
        <v>369</v>
      </c>
      <c r="C368" t="s">
        <v>0</v>
      </c>
      <c r="D368" s="1" t="s">
        <v>368</v>
      </c>
    </row>
    <row r="369">
      <c r="A369">
        <v>1000369</v>
      </c>
      <c r="B369">
        <v>370</v>
      </c>
      <c r="C369" t="s">
        <v>0</v>
      </c>
      <c r="D369" s="1" t="s">
        <v>369</v>
      </c>
    </row>
    <row r="370">
      <c r="A370">
        <v>1000370</v>
      </c>
      <c r="B370">
        <v>371</v>
      </c>
      <c r="C370" t="s">
        <v>0</v>
      </c>
      <c r="D370" s="1" t="s">
        <v>370</v>
      </c>
    </row>
    <row r="371">
      <c r="A371">
        <v>1000371</v>
      </c>
      <c r="B371">
        <v>372</v>
      </c>
      <c r="C371" t="s">
        <v>0</v>
      </c>
      <c r="D371" s="1" t="s">
        <v>371</v>
      </c>
    </row>
    <row r="372">
      <c r="A372">
        <v>1000372</v>
      </c>
      <c r="B372">
        <v>373</v>
      </c>
      <c r="C372" t="s">
        <v>0</v>
      </c>
      <c r="D372" s="1" t="s">
        <v>372</v>
      </c>
    </row>
    <row r="373">
      <c r="A373">
        <v>1000373</v>
      </c>
      <c r="B373">
        <v>374</v>
      </c>
      <c r="C373" t="s">
        <v>0</v>
      </c>
      <c r="D373" s="1" t="s">
        <v>373</v>
      </c>
    </row>
    <row r="374">
      <c r="A374">
        <v>1000374</v>
      </c>
      <c r="B374">
        <v>375</v>
      </c>
      <c r="C374" t="s">
        <v>0</v>
      </c>
      <c r="D374" s="1" t="s">
        <v>374</v>
      </c>
    </row>
    <row r="375">
      <c r="A375">
        <v>1000375</v>
      </c>
      <c r="B375">
        <v>376</v>
      </c>
      <c r="C375" t="s">
        <v>0</v>
      </c>
      <c r="D375" s="1" t="s">
        <v>375</v>
      </c>
    </row>
    <row r="376">
      <c r="A376">
        <v>1000376</v>
      </c>
      <c r="B376">
        <v>377</v>
      </c>
      <c r="C376" t="s">
        <v>0</v>
      </c>
      <c r="D376" s="1" t="s">
        <v>376</v>
      </c>
    </row>
    <row r="377">
      <c r="A377">
        <v>1000377</v>
      </c>
      <c r="B377">
        <v>378</v>
      </c>
      <c r="C377" t="s">
        <v>0</v>
      </c>
      <c r="D377" s="1" t="s">
        <v>377</v>
      </c>
    </row>
    <row r="378">
      <c r="A378">
        <v>1000378</v>
      </c>
      <c r="B378">
        <v>379</v>
      </c>
      <c r="C378" t="s">
        <v>0</v>
      </c>
      <c r="D378" s="1" t="s">
        <v>378</v>
      </c>
    </row>
    <row r="379">
      <c r="A379">
        <v>1000379</v>
      </c>
      <c r="B379">
        <v>380</v>
      </c>
      <c r="C379" t="s">
        <v>0</v>
      </c>
      <c r="D379" s="1" t="s">
        <v>379</v>
      </c>
    </row>
    <row r="380">
      <c r="A380">
        <v>1000380</v>
      </c>
      <c r="B380">
        <v>381</v>
      </c>
      <c r="C380" t="s">
        <v>0</v>
      </c>
      <c r="D380" s="1" t="s">
        <v>380</v>
      </c>
    </row>
    <row r="381">
      <c r="A381">
        <v>1000381</v>
      </c>
      <c r="B381">
        <v>382</v>
      </c>
      <c r="C381" t="s">
        <v>0</v>
      </c>
      <c r="D381" s="1" t="s">
        <v>381</v>
      </c>
    </row>
    <row r="382">
      <c r="A382">
        <v>1000382</v>
      </c>
      <c r="B382">
        <v>383</v>
      </c>
      <c r="C382" t="s">
        <v>0</v>
      </c>
      <c r="D382" s="1" t="s">
        <v>382</v>
      </c>
    </row>
    <row r="383">
      <c r="A383">
        <v>1000383</v>
      </c>
      <c r="B383">
        <v>384</v>
      </c>
      <c r="C383" t="s">
        <v>0</v>
      </c>
      <c r="D383" s="1" t="s">
        <v>383</v>
      </c>
    </row>
    <row r="384">
      <c r="A384">
        <v>1000384</v>
      </c>
      <c r="B384">
        <v>385</v>
      </c>
      <c r="C384" t="s">
        <v>0</v>
      </c>
      <c r="D384" s="1" t="s">
        <v>384</v>
      </c>
    </row>
    <row r="385">
      <c r="A385">
        <v>1000385</v>
      </c>
      <c r="B385">
        <v>386</v>
      </c>
      <c r="C385" t="s">
        <v>0</v>
      </c>
      <c r="D385" s="1" t="s">
        <v>385</v>
      </c>
    </row>
    <row r="386">
      <c r="A386">
        <v>1000386</v>
      </c>
      <c r="B386">
        <v>387</v>
      </c>
      <c r="C386" t="s">
        <v>0</v>
      </c>
      <c r="D386" s="1" t="s">
        <v>386</v>
      </c>
    </row>
    <row r="387">
      <c r="A387">
        <v>1000387</v>
      </c>
      <c r="B387">
        <v>388</v>
      </c>
      <c r="C387" t="s">
        <v>0</v>
      </c>
      <c r="D387" s="1" t="s">
        <v>387</v>
      </c>
    </row>
    <row r="388">
      <c r="A388">
        <v>1000388</v>
      </c>
      <c r="B388">
        <v>389</v>
      </c>
      <c r="C388" t="s">
        <v>0</v>
      </c>
      <c r="D388" s="1" t="s">
        <v>388</v>
      </c>
    </row>
    <row r="389">
      <c r="A389">
        <v>1000389</v>
      </c>
      <c r="B389">
        <v>390</v>
      </c>
      <c r="C389" t="s">
        <v>0</v>
      </c>
      <c r="D389" s="1" t="s">
        <v>389</v>
      </c>
    </row>
    <row r="390">
      <c r="A390">
        <v>1000390</v>
      </c>
      <c r="B390">
        <v>391</v>
      </c>
      <c r="C390" t="s">
        <v>0</v>
      </c>
      <c r="D390" s="1" t="s">
        <v>390</v>
      </c>
    </row>
    <row r="391">
      <c r="A391">
        <v>1000391</v>
      </c>
      <c r="B391">
        <v>392</v>
      </c>
      <c r="C391" t="s">
        <v>0</v>
      </c>
      <c r="D391" s="1" t="s">
        <v>391</v>
      </c>
    </row>
    <row r="392">
      <c r="A392">
        <v>1000392</v>
      </c>
      <c r="B392">
        <v>393</v>
      </c>
      <c r="C392" t="s">
        <v>0</v>
      </c>
      <c r="D392" s="1" t="s">
        <v>392</v>
      </c>
    </row>
    <row r="393">
      <c r="A393">
        <v>1000393</v>
      </c>
      <c r="B393">
        <v>394</v>
      </c>
      <c r="C393" t="s">
        <v>0</v>
      </c>
      <c r="D393" s="1" t="s">
        <v>393</v>
      </c>
    </row>
    <row r="394">
      <c r="A394">
        <v>1000394</v>
      </c>
      <c r="B394">
        <v>395</v>
      </c>
      <c r="C394" t="s">
        <v>0</v>
      </c>
      <c r="D394" s="1" t="s">
        <v>394</v>
      </c>
    </row>
    <row r="395">
      <c r="A395">
        <v>1000395</v>
      </c>
      <c r="B395">
        <v>396</v>
      </c>
      <c r="C395" t="s">
        <v>0</v>
      </c>
      <c r="D395" s="1" t="s">
        <v>395</v>
      </c>
    </row>
    <row r="396">
      <c r="A396">
        <v>1000396</v>
      </c>
      <c r="B396">
        <v>397</v>
      </c>
      <c r="C396" t="s">
        <v>0</v>
      </c>
      <c r="D396" s="1" t="s">
        <v>396</v>
      </c>
    </row>
    <row r="397">
      <c r="A397">
        <v>1000397</v>
      </c>
      <c r="B397">
        <v>398</v>
      </c>
      <c r="C397" t="s">
        <v>0</v>
      </c>
      <c r="D397" s="1" t="s">
        <v>397</v>
      </c>
    </row>
    <row r="398">
      <c r="A398">
        <v>1000398</v>
      </c>
      <c r="B398">
        <v>399</v>
      </c>
      <c r="C398" t="s">
        <v>0</v>
      </c>
      <c r="D398" s="1" t="s">
        <v>398</v>
      </c>
    </row>
    <row r="399">
      <c r="A399">
        <v>1000399</v>
      </c>
      <c r="B399">
        <v>400</v>
      </c>
      <c r="C399" t="s">
        <v>0</v>
      </c>
      <c r="D399" s="1" t="s">
        <v>399</v>
      </c>
    </row>
    <row r="400">
      <c r="A400">
        <v>1000400</v>
      </c>
      <c r="B400">
        <v>401</v>
      </c>
      <c r="C400" t="s">
        <v>0</v>
      </c>
      <c r="D400" s="1" t="s">
        <v>400</v>
      </c>
    </row>
    <row r="401">
      <c r="A401">
        <v>1000401</v>
      </c>
      <c r="B401">
        <v>402</v>
      </c>
      <c r="C401" t="s">
        <v>0</v>
      </c>
      <c r="D401" s="1" t="s">
        <v>401</v>
      </c>
    </row>
    <row r="402">
      <c r="A402">
        <v>1000402</v>
      </c>
      <c r="B402">
        <v>403</v>
      </c>
      <c r="C402" t="s">
        <v>0</v>
      </c>
      <c r="D402" s="1" t="s">
        <v>402</v>
      </c>
    </row>
    <row r="403">
      <c r="A403">
        <v>1000403</v>
      </c>
      <c r="B403">
        <v>404</v>
      </c>
      <c r="C403" t="s">
        <v>0</v>
      </c>
      <c r="D403" s="1" t="s">
        <v>403</v>
      </c>
    </row>
    <row r="404">
      <c r="A404">
        <v>1000404</v>
      </c>
      <c r="B404">
        <v>405</v>
      </c>
      <c r="C404" t="s">
        <v>0</v>
      </c>
      <c r="D404" s="1" t="s">
        <v>404</v>
      </c>
    </row>
    <row r="405">
      <c r="A405">
        <v>1000405</v>
      </c>
      <c r="B405">
        <v>406</v>
      </c>
      <c r="C405" t="s">
        <v>0</v>
      </c>
      <c r="D405" s="1" t="s">
        <v>405</v>
      </c>
    </row>
    <row r="406">
      <c r="A406">
        <v>1000406</v>
      </c>
      <c r="B406">
        <v>407</v>
      </c>
      <c r="C406" t="s">
        <v>0</v>
      </c>
      <c r="D406" s="1" t="s">
        <v>406</v>
      </c>
    </row>
    <row r="407">
      <c r="A407">
        <v>1000407</v>
      </c>
      <c r="B407">
        <v>408</v>
      </c>
      <c r="C407" t="s">
        <v>0</v>
      </c>
      <c r="D407" s="1" t="s">
        <v>407</v>
      </c>
    </row>
    <row r="408">
      <c r="A408">
        <v>1000408</v>
      </c>
      <c r="B408">
        <v>409</v>
      </c>
      <c r="C408" t="s">
        <v>0</v>
      </c>
      <c r="D408" s="1" t="s">
        <v>408</v>
      </c>
    </row>
    <row r="409">
      <c r="A409">
        <v>1000409</v>
      </c>
      <c r="B409">
        <v>410</v>
      </c>
      <c r="C409" t="s">
        <v>0</v>
      </c>
      <c r="D409" s="1" t="s">
        <v>409</v>
      </c>
    </row>
    <row r="410">
      <c r="A410">
        <v>1000410</v>
      </c>
      <c r="B410">
        <v>411</v>
      </c>
      <c r="C410" t="s">
        <v>0</v>
      </c>
      <c r="D410" s="1" t="s">
        <v>410</v>
      </c>
    </row>
    <row r="411">
      <c r="A411">
        <v>1000411</v>
      </c>
      <c r="B411">
        <v>412</v>
      </c>
      <c r="C411" t="s">
        <v>0</v>
      </c>
      <c r="D411" s="1" t="s">
        <v>411</v>
      </c>
    </row>
    <row r="412">
      <c r="A412">
        <v>1000412</v>
      </c>
      <c r="B412">
        <v>413</v>
      </c>
      <c r="C412" t="s">
        <v>0</v>
      </c>
      <c r="D412" s="1" t="s">
        <v>412</v>
      </c>
    </row>
    <row r="413">
      <c r="A413">
        <v>1000413</v>
      </c>
      <c r="B413">
        <v>414</v>
      </c>
      <c r="C413" t="s">
        <v>0</v>
      </c>
      <c r="D413" s="1" t="s">
        <v>413</v>
      </c>
    </row>
    <row r="414">
      <c r="A414">
        <v>1000414</v>
      </c>
      <c r="B414">
        <v>415</v>
      </c>
      <c r="C414" t="s">
        <v>0</v>
      </c>
      <c r="D414" s="1" t="s">
        <v>414</v>
      </c>
    </row>
    <row r="415">
      <c r="A415">
        <v>1000415</v>
      </c>
      <c r="B415">
        <v>416</v>
      </c>
      <c r="C415" t="s">
        <v>0</v>
      </c>
      <c r="D415" s="1" t="s">
        <v>415</v>
      </c>
    </row>
    <row r="416">
      <c r="A416">
        <v>1000416</v>
      </c>
      <c r="B416">
        <v>417</v>
      </c>
      <c r="C416" t="s">
        <v>0</v>
      </c>
      <c r="D416" s="1" t="s">
        <v>416</v>
      </c>
    </row>
    <row r="417">
      <c r="A417">
        <v>1000417</v>
      </c>
      <c r="B417">
        <v>418</v>
      </c>
      <c r="C417" t="s">
        <v>0</v>
      </c>
      <c r="D417" s="1" t="s">
        <v>417</v>
      </c>
    </row>
    <row r="418">
      <c r="A418">
        <v>1000418</v>
      </c>
      <c r="B418">
        <v>419</v>
      </c>
      <c r="C418" t="s">
        <v>0</v>
      </c>
      <c r="D418" s="1" t="s">
        <v>418</v>
      </c>
    </row>
    <row r="419">
      <c r="A419">
        <v>1000419</v>
      </c>
      <c r="B419">
        <v>420</v>
      </c>
      <c r="C419" t="s">
        <v>0</v>
      </c>
      <c r="D419" s="1" t="s">
        <v>419</v>
      </c>
    </row>
    <row r="420">
      <c r="A420">
        <v>1000420</v>
      </c>
      <c r="B420">
        <v>421</v>
      </c>
      <c r="C420" t="s">
        <v>0</v>
      </c>
      <c r="D420" s="1" t="s">
        <v>420</v>
      </c>
    </row>
    <row r="421">
      <c r="A421">
        <v>1000421</v>
      </c>
      <c r="B421">
        <v>422</v>
      </c>
      <c r="C421" t="s">
        <v>0</v>
      </c>
      <c r="D421" s="1" t="s">
        <v>421</v>
      </c>
    </row>
    <row r="422">
      <c r="A422">
        <v>1000422</v>
      </c>
      <c r="B422">
        <v>423</v>
      </c>
      <c r="C422" t="s">
        <v>0</v>
      </c>
      <c r="D422" s="1" t="s">
        <v>422</v>
      </c>
    </row>
    <row r="423">
      <c r="A423">
        <v>1000423</v>
      </c>
      <c r="B423">
        <v>424</v>
      </c>
      <c r="C423" t="s">
        <v>0</v>
      </c>
      <c r="D423" s="1" t="s">
        <v>423</v>
      </c>
    </row>
    <row r="424">
      <c r="A424">
        <v>1000424</v>
      </c>
      <c r="B424">
        <v>425</v>
      </c>
      <c r="C424" t="s">
        <v>0</v>
      </c>
      <c r="D424" s="1" t="s">
        <v>424</v>
      </c>
    </row>
    <row r="425">
      <c r="A425">
        <v>1000425</v>
      </c>
      <c r="B425">
        <v>426</v>
      </c>
      <c r="C425" t="s">
        <v>0</v>
      </c>
      <c r="D425" s="1" t="s">
        <v>425</v>
      </c>
    </row>
    <row r="426">
      <c r="A426">
        <v>1000426</v>
      </c>
      <c r="B426">
        <v>427</v>
      </c>
      <c r="C426" t="s">
        <v>0</v>
      </c>
      <c r="D426" s="1" t="s">
        <v>426</v>
      </c>
    </row>
    <row r="427">
      <c r="A427">
        <v>1000427</v>
      </c>
      <c r="B427">
        <v>428</v>
      </c>
      <c r="C427" t="s">
        <v>0</v>
      </c>
      <c r="D427" s="1" t="s">
        <v>427</v>
      </c>
    </row>
    <row r="428">
      <c r="A428">
        <v>1000428</v>
      </c>
      <c r="B428">
        <v>429</v>
      </c>
      <c r="C428" t="s">
        <v>0</v>
      </c>
      <c r="D428" s="1" t="s">
        <v>428</v>
      </c>
    </row>
    <row r="429">
      <c r="A429">
        <v>1000429</v>
      </c>
      <c r="B429">
        <v>430</v>
      </c>
      <c r="C429" t="s">
        <v>0</v>
      </c>
      <c r="D429" s="1" t="s">
        <v>429</v>
      </c>
    </row>
    <row r="430">
      <c r="A430">
        <v>1000430</v>
      </c>
      <c r="B430">
        <v>431</v>
      </c>
      <c r="C430" t="s">
        <v>0</v>
      </c>
      <c r="D430" s="1" t="s">
        <v>430</v>
      </c>
    </row>
    <row r="431">
      <c r="A431">
        <v>1000431</v>
      </c>
      <c r="B431">
        <v>432</v>
      </c>
      <c r="C431" t="s">
        <v>0</v>
      </c>
      <c r="D431" s="1" t="s">
        <v>431</v>
      </c>
    </row>
    <row r="432">
      <c r="A432">
        <v>1000432</v>
      </c>
      <c r="B432">
        <v>433</v>
      </c>
      <c r="C432" t="s">
        <v>0</v>
      </c>
      <c r="D432" s="1" t="s">
        <v>432</v>
      </c>
    </row>
    <row r="433">
      <c r="A433">
        <v>1000433</v>
      </c>
      <c r="B433">
        <v>434</v>
      </c>
      <c r="C433" t="s">
        <v>0</v>
      </c>
      <c r="D433" s="1" t="s">
        <v>433</v>
      </c>
    </row>
    <row r="434">
      <c r="A434">
        <v>1000434</v>
      </c>
      <c r="B434">
        <v>435</v>
      </c>
      <c r="C434" t="s">
        <v>0</v>
      </c>
      <c r="D434" s="1" t="s">
        <v>434</v>
      </c>
    </row>
    <row r="435">
      <c r="A435">
        <v>1000435</v>
      </c>
      <c r="B435">
        <v>436</v>
      </c>
      <c r="C435" t="s">
        <v>0</v>
      </c>
      <c r="D435" s="1" t="s">
        <v>435</v>
      </c>
    </row>
    <row r="436">
      <c r="A436">
        <v>1000436</v>
      </c>
      <c r="B436">
        <v>437</v>
      </c>
      <c r="C436" t="s">
        <v>0</v>
      </c>
      <c r="D436" s="1" t="s">
        <v>436</v>
      </c>
    </row>
    <row r="437">
      <c r="A437">
        <v>1000437</v>
      </c>
      <c r="B437">
        <v>438</v>
      </c>
      <c r="C437" t="s">
        <v>0</v>
      </c>
      <c r="D437" s="1" t="s">
        <v>437</v>
      </c>
    </row>
    <row r="438">
      <c r="A438">
        <v>1000438</v>
      </c>
      <c r="B438">
        <v>439</v>
      </c>
      <c r="C438" t="s">
        <v>0</v>
      </c>
      <c r="D438" s="1" t="s">
        <v>438</v>
      </c>
    </row>
    <row r="439">
      <c r="A439">
        <v>1000439</v>
      </c>
      <c r="B439">
        <v>440</v>
      </c>
      <c r="C439" t="s">
        <v>0</v>
      </c>
      <c r="D439" s="1" t="s">
        <v>439</v>
      </c>
    </row>
    <row r="440">
      <c r="A440">
        <v>1000440</v>
      </c>
      <c r="B440">
        <v>441</v>
      </c>
      <c r="C440" t="s">
        <v>0</v>
      </c>
      <c r="D440" s="1" t="s">
        <v>440</v>
      </c>
    </row>
    <row r="441">
      <c r="A441">
        <v>1000441</v>
      </c>
      <c r="B441">
        <v>442</v>
      </c>
      <c r="C441" t="s">
        <v>0</v>
      </c>
      <c r="D441" s="1" t="s">
        <v>441</v>
      </c>
    </row>
    <row r="442">
      <c r="A442">
        <v>1000442</v>
      </c>
      <c r="B442">
        <v>443</v>
      </c>
      <c r="C442" t="s">
        <v>0</v>
      </c>
      <c r="D442" s="1" t="s">
        <v>442</v>
      </c>
    </row>
    <row r="443">
      <c r="A443">
        <v>1000443</v>
      </c>
      <c r="B443">
        <v>444</v>
      </c>
      <c r="C443" t="s">
        <v>0</v>
      </c>
      <c r="D443" s="1" t="s">
        <v>443</v>
      </c>
    </row>
    <row r="444">
      <c r="A444">
        <v>1000444</v>
      </c>
      <c r="B444">
        <v>445</v>
      </c>
      <c r="C444" t="s">
        <v>0</v>
      </c>
      <c r="D444" s="1" t="s">
        <v>444</v>
      </c>
    </row>
    <row r="445">
      <c r="A445">
        <v>1000445</v>
      </c>
      <c r="B445">
        <v>446</v>
      </c>
      <c r="C445" t="s">
        <v>0</v>
      </c>
      <c r="D445" s="1" t="s">
        <v>445</v>
      </c>
    </row>
    <row r="446">
      <c r="A446">
        <v>1000446</v>
      </c>
      <c r="B446">
        <v>447</v>
      </c>
      <c r="C446" t="s">
        <v>0</v>
      </c>
      <c r="D446" s="1" t="s">
        <v>446</v>
      </c>
    </row>
    <row r="447">
      <c r="A447">
        <v>1000447</v>
      </c>
      <c r="B447">
        <v>448</v>
      </c>
      <c r="C447" t="s">
        <v>0</v>
      </c>
      <c r="D447" s="1" t="s">
        <v>447</v>
      </c>
    </row>
    <row r="448">
      <c r="A448">
        <v>1000448</v>
      </c>
      <c r="B448">
        <v>449</v>
      </c>
      <c r="C448" t="s">
        <v>0</v>
      </c>
      <c r="D448" s="1" t="s">
        <v>448</v>
      </c>
    </row>
    <row r="449">
      <c r="A449">
        <v>1000449</v>
      </c>
      <c r="B449">
        <v>450</v>
      </c>
      <c r="C449" t="s">
        <v>0</v>
      </c>
      <c r="D449" s="1" t="s">
        <v>449</v>
      </c>
    </row>
    <row r="450">
      <c r="A450">
        <v>1000450</v>
      </c>
      <c r="B450">
        <v>451</v>
      </c>
      <c r="C450" t="s">
        <v>0</v>
      </c>
      <c r="D450" s="1" t="s">
        <v>450</v>
      </c>
    </row>
    <row r="451">
      <c r="A451">
        <v>1000451</v>
      </c>
      <c r="B451">
        <v>452</v>
      </c>
      <c r="C451" t="s">
        <v>0</v>
      </c>
      <c r="D451" s="1" t="s">
        <v>451</v>
      </c>
    </row>
    <row r="452">
      <c r="A452">
        <v>1000452</v>
      </c>
      <c r="B452">
        <v>453</v>
      </c>
      <c r="C452" t="s">
        <v>0</v>
      </c>
      <c r="D452" s="1" t="s">
        <v>452</v>
      </c>
    </row>
    <row r="453">
      <c r="A453">
        <v>1000453</v>
      </c>
      <c r="B453">
        <v>454</v>
      </c>
      <c r="C453" t="s">
        <v>0</v>
      </c>
      <c r="D453" s="1" t="s">
        <v>453</v>
      </c>
    </row>
    <row r="454">
      <c r="A454">
        <v>1000454</v>
      </c>
      <c r="B454">
        <v>455</v>
      </c>
      <c r="C454" t="s">
        <v>0</v>
      </c>
      <c r="D454" s="1" t="s">
        <v>454</v>
      </c>
    </row>
    <row r="455">
      <c r="A455">
        <v>1000455</v>
      </c>
      <c r="B455">
        <v>456</v>
      </c>
      <c r="C455" t="s">
        <v>0</v>
      </c>
      <c r="D455" s="1" t="s">
        <v>455</v>
      </c>
    </row>
    <row r="456">
      <c r="A456">
        <v>1000456</v>
      </c>
      <c r="B456">
        <v>457</v>
      </c>
      <c r="C456" t="s">
        <v>0</v>
      </c>
      <c r="D456" s="1" t="s">
        <v>456</v>
      </c>
    </row>
    <row r="457">
      <c r="A457">
        <v>1000457</v>
      </c>
      <c r="B457">
        <v>458</v>
      </c>
      <c r="C457" t="s">
        <v>0</v>
      </c>
      <c r="D457" s="1" t="s">
        <v>457</v>
      </c>
    </row>
    <row r="458">
      <c r="A458">
        <v>1000458</v>
      </c>
      <c r="B458">
        <v>459</v>
      </c>
      <c r="C458" t="s">
        <v>0</v>
      </c>
      <c r="D458" s="1" t="s">
        <v>458</v>
      </c>
    </row>
    <row r="459">
      <c r="A459">
        <v>1000459</v>
      </c>
      <c r="B459">
        <v>460</v>
      </c>
      <c r="C459" t="s">
        <v>0</v>
      </c>
      <c r="D459" s="1" t="s">
        <v>459</v>
      </c>
    </row>
    <row r="460">
      <c r="A460">
        <v>1000460</v>
      </c>
      <c r="B460">
        <v>461</v>
      </c>
      <c r="C460" t="s">
        <v>0</v>
      </c>
      <c r="D460" s="1" t="s">
        <v>460</v>
      </c>
    </row>
    <row r="461">
      <c r="A461">
        <v>1000461</v>
      </c>
      <c r="B461">
        <v>462</v>
      </c>
      <c r="C461" t="s">
        <v>0</v>
      </c>
      <c r="D461" s="1" t="s">
        <v>461</v>
      </c>
    </row>
    <row r="462">
      <c r="A462">
        <v>1000462</v>
      </c>
      <c r="B462">
        <v>463</v>
      </c>
      <c r="C462" t="s">
        <v>0</v>
      </c>
      <c r="D462" s="1" t="s">
        <v>462</v>
      </c>
    </row>
    <row r="463">
      <c r="A463">
        <v>1000463</v>
      </c>
      <c r="B463">
        <v>464</v>
      </c>
      <c r="C463" t="s">
        <v>0</v>
      </c>
      <c r="D463" s="1" t="s">
        <v>463</v>
      </c>
    </row>
    <row r="464">
      <c r="A464">
        <v>1000464</v>
      </c>
      <c r="B464">
        <v>465</v>
      </c>
      <c r="C464" t="s">
        <v>0</v>
      </c>
      <c r="D464" s="1" t="s">
        <v>464</v>
      </c>
    </row>
    <row r="465">
      <c r="A465">
        <v>1000465</v>
      </c>
      <c r="B465">
        <v>466</v>
      </c>
      <c r="C465" t="s">
        <v>0</v>
      </c>
      <c r="D465" s="1" t="s">
        <v>465</v>
      </c>
    </row>
    <row r="466">
      <c r="A466">
        <v>1000466</v>
      </c>
      <c r="B466">
        <v>467</v>
      </c>
      <c r="C466" t="s">
        <v>0</v>
      </c>
      <c r="D466" s="1" t="s">
        <v>466</v>
      </c>
    </row>
    <row r="467">
      <c r="A467">
        <v>1000467</v>
      </c>
      <c r="B467">
        <v>468</v>
      </c>
      <c r="C467" t="s">
        <v>0</v>
      </c>
      <c r="D467" s="1" t="s">
        <v>467</v>
      </c>
    </row>
    <row r="468">
      <c r="A468">
        <v>1000468</v>
      </c>
      <c r="B468">
        <v>469</v>
      </c>
      <c r="C468" t="s">
        <v>0</v>
      </c>
      <c r="D468" s="1" t="s">
        <v>468</v>
      </c>
    </row>
    <row r="469">
      <c r="A469">
        <v>1000469</v>
      </c>
      <c r="B469">
        <v>470</v>
      </c>
      <c r="C469" t="s">
        <v>0</v>
      </c>
      <c r="D469" s="1" t="s">
        <v>469</v>
      </c>
    </row>
    <row r="470">
      <c r="A470">
        <v>1000470</v>
      </c>
      <c r="B470">
        <v>471</v>
      </c>
      <c r="C470" t="s">
        <v>0</v>
      </c>
      <c r="D470" s="1" t="s">
        <v>470</v>
      </c>
    </row>
    <row r="471">
      <c r="A471">
        <v>1000471</v>
      </c>
      <c r="B471">
        <v>472</v>
      </c>
      <c r="C471" t="s">
        <v>0</v>
      </c>
      <c r="D471" s="1" t="s">
        <v>471</v>
      </c>
    </row>
    <row r="472">
      <c r="A472">
        <v>1000472</v>
      </c>
      <c r="B472">
        <v>473</v>
      </c>
      <c r="C472" t="s">
        <v>0</v>
      </c>
      <c r="D472" s="1" t="s">
        <v>472</v>
      </c>
    </row>
    <row r="473">
      <c r="A473">
        <v>1000473</v>
      </c>
      <c r="B473">
        <v>474</v>
      </c>
      <c r="C473" t="s">
        <v>0</v>
      </c>
      <c r="D473" s="1" t="s">
        <v>473</v>
      </c>
    </row>
    <row r="474">
      <c r="A474">
        <v>1000474</v>
      </c>
      <c r="B474">
        <v>475</v>
      </c>
      <c r="C474" t="s">
        <v>0</v>
      </c>
      <c r="D474" s="1" t="s">
        <v>474</v>
      </c>
    </row>
    <row r="475">
      <c r="A475">
        <v>1000475</v>
      </c>
      <c r="B475">
        <v>476</v>
      </c>
      <c r="C475" t="s">
        <v>0</v>
      </c>
      <c r="D475" s="1" t="s">
        <v>475</v>
      </c>
    </row>
    <row r="476">
      <c r="A476">
        <v>1000476</v>
      </c>
      <c r="B476">
        <v>477</v>
      </c>
      <c r="C476" t="s">
        <v>0</v>
      </c>
      <c r="D476" s="1" t="s">
        <v>476</v>
      </c>
    </row>
    <row r="477">
      <c r="A477">
        <v>1000477</v>
      </c>
      <c r="B477">
        <v>478</v>
      </c>
      <c r="C477" t="s">
        <v>0</v>
      </c>
      <c r="D477" s="1" t="s">
        <v>477</v>
      </c>
    </row>
    <row r="478">
      <c r="A478">
        <v>1000478</v>
      </c>
      <c r="B478">
        <v>479</v>
      </c>
      <c r="C478" t="s">
        <v>0</v>
      </c>
      <c r="D478" s="1" t="s">
        <v>478</v>
      </c>
    </row>
    <row r="479">
      <c r="A479">
        <v>1000479</v>
      </c>
      <c r="B479">
        <v>480</v>
      </c>
      <c r="C479" t="s">
        <v>0</v>
      </c>
      <c r="D479" s="1" t="s">
        <v>479</v>
      </c>
    </row>
    <row r="480">
      <c r="A480">
        <v>1000480</v>
      </c>
      <c r="B480">
        <v>481</v>
      </c>
      <c r="C480" t="s">
        <v>0</v>
      </c>
      <c r="D480" s="1" t="s">
        <v>480</v>
      </c>
    </row>
    <row r="481">
      <c r="A481">
        <v>1000481</v>
      </c>
      <c r="B481">
        <v>482</v>
      </c>
      <c r="C481" t="s">
        <v>0</v>
      </c>
      <c r="D481" s="1" t="s">
        <v>481</v>
      </c>
    </row>
    <row r="482">
      <c r="A482">
        <v>1000482</v>
      </c>
      <c r="B482">
        <v>483</v>
      </c>
      <c r="C482" t="s">
        <v>0</v>
      </c>
      <c r="D482" s="1" t="s">
        <v>482</v>
      </c>
    </row>
    <row r="483">
      <c r="A483">
        <v>1000483</v>
      </c>
      <c r="B483">
        <v>484</v>
      </c>
      <c r="C483" t="s">
        <v>0</v>
      </c>
      <c r="D483" s="1" t="s">
        <v>483</v>
      </c>
    </row>
    <row r="484">
      <c r="A484">
        <v>1000484</v>
      </c>
      <c r="B484">
        <v>485</v>
      </c>
      <c r="C484" t="s">
        <v>0</v>
      </c>
      <c r="D484" s="1" t="s">
        <v>484</v>
      </c>
    </row>
    <row r="485">
      <c r="A485">
        <v>1000485</v>
      </c>
      <c r="B485">
        <v>486</v>
      </c>
      <c r="C485" t="s">
        <v>0</v>
      </c>
      <c r="D485" s="1" t="s">
        <v>485</v>
      </c>
    </row>
    <row r="486">
      <c r="A486">
        <v>1000486</v>
      </c>
      <c r="B486">
        <v>487</v>
      </c>
      <c r="C486" t="s">
        <v>0</v>
      </c>
      <c r="D486" s="1" t="s">
        <v>486</v>
      </c>
    </row>
    <row r="487">
      <c r="A487">
        <v>1000487</v>
      </c>
      <c r="B487">
        <v>488</v>
      </c>
      <c r="C487" t="s">
        <v>0</v>
      </c>
      <c r="D487" s="1" t="s">
        <v>487</v>
      </c>
    </row>
    <row r="488">
      <c r="A488">
        <v>1000488</v>
      </c>
      <c r="B488">
        <v>489</v>
      </c>
      <c r="C488" t="s">
        <v>0</v>
      </c>
      <c r="D488" s="1" t="s">
        <v>488</v>
      </c>
    </row>
    <row r="489">
      <c r="A489">
        <v>1000489</v>
      </c>
      <c r="B489">
        <v>490</v>
      </c>
      <c r="C489" t="s">
        <v>0</v>
      </c>
      <c r="D489" s="1" t="s">
        <v>489</v>
      </c>
    </row>
    <row r="490">
      <c r="A490">
        <v>1000490</v>
      </c>
      <c r="B490">
        <v>491</v>
      </c>
      <c r="C490" t="s">
        <v>0</v>
      </c>
      <c r="D490" s="1" t="s">
        <v>490</v>
      </c>
    </row>
    <row r="491">
      <c r="A491">
        <v>1000491</v>
      </c>
      <c r="B491">
        <v>492</v>
      </c>
      <c r="C491" t="s">
        <v>0</v>
      </c>
      <c r="D491" s="1" t="s">
        <v>491</v>
      </c>
    </row>
    <row r="492">
      <c r="A492">
        <v>1000492</v>
      </c>
      <c r="B492">
        <v>493</v>
      </c>
      <c r="C492" t="s">
        <v>0</v>
      </c>
      <c r="D492" s="1" t="s">
        <v>492</v>
      </c>
    </row>
    <row r="493">
      <c r="A493">
        <v>1000493</v>
      </c>
      <c r="B493">
        <v>494</v>
      </c>
      <c r="C493" t="s">
        <v>0</v>
      </c>
      <c r="D493" s="1" t="s">
        <v>493</v>
      </c>
    </row>
    <row r="494">
      <c r="A494">
        <v>1000494</v>
      </c>
      <c r="B494">
        <v>495</v>
      </c>
      <c r="C494" t="s">
        <v>0</v>
      </c>
      <c r="D494" s="1" t="s">
        <v>494</v>
      </c>
    </row>
    <row r="495">
      <c r="A495">
        <v>1000495</v>
      </c>
      <c r="B495">
        <v>496</v>
      </c>
      <c r="C495" t="s">
        <v>0</v>
      </c>
      <c r="D495" s="1" t="s">
        <v>495</v>
      </c>
    </row>
    <row r="496">
      <c r="A496">
        <v>1000496</v>
      </c>
      <c r="B496">
        <v>497</v>
      </c>
      <c r="C496" t="s">
        <v>0</v>
      </c>
      <c r="D496" s="1" t="s">
        <v>496</v>
      </c>
    </row>
    <row r="497">
      <c r="A497">
        <v>1000497</v>
      </c>
      <c r="B497">
        <v>498</v>
      </c>
      <c r="C497" t="s">
        <v>0</v>
      </c>
      <c r="D497" s="1" t="s">
        <v>497</v>
      </c>
    </row>
    <row r="498">
      <c r="A498">
        <v>1000498</v>
      </c>
      <c r="B498">
        <v>499</v>
      </c>
      <c r="C498" t="s">
        <v>0</v>
      </c>
      <c r="D498" s="1" t="s">
        <v>498</v>
      </c>
    </row>
    <row r="499">
      <c r="A499">
        <v>1000499</v>
      </c>
      <c r="B499">
        <v>500</v>
      </c>
      <c r="C499" t="s">
        <v>0</v>
      </c>
      <c r="D499" s="1" t="s">
        <v>499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3" activeCellId="0" sqref="A3:A52"/>
    </sheetView>
  </sheetViews>
  <sheetFormatPr baseColWidth="10" defaultRowHeight="14.25"/>
  <cols>
    <col bestFit="1" customWidth="1" min="1" max="1" style="2" width="38.85546875"/>
    <col bestFit="1" customWidth="1" min="2" max="2" style="3" width="12"/>
  </cols>
  <sheetData>
    <row r="2">
      <c r="A2" s="2" t="s">
        <v>1000</v>
      </c>
      <c r="B2" s="3" t="s">
        <v>1001</v>
      </c>
    </row>
    <row r="3">
      <c r="A3" s="2" t="s">
        <v>926</v>
      </c>
      <c r="B3" s="3">
        <f t="shared" ref="B3:B52" ca="1" si="5">RAND()</f>
        <v>0.79331104781803474</v>
      </c>
    </row>
    <row r="4">
      <c r="A4" s="2" t="s">
        <v>982</v>
      </c>
      <c r="B4" s="3">
        <f t="shared" ca="1" si="5"/>
        <v>0.58463596422731001</v>
      </c>
    </row>
    <row r="5">
      <c r="A5" s="2" t="s">
        <v>902</v>
      </c>
      <c r="B5" s="3">
        <f t="shared" ca="1" si="5"/>
        <v>0.98757775772987144</v>
      </c>
    </row>
    <row r="6">
      <c r="A6" s="2" t="s">
        <v>811</v>
      </c>
      <c r="B6" s="3">
        <f t="shared" ca="1" si="5"/>
        <v>1.7664989025847344e-003</v>
      </c>
    </row>
    <row r="7">
      <c r="A7" s="2" t="s">
        <v>826</v>
      </c>
      <c r="B7" s="3">
        <f t="shared" ca="1" si="5"/>
        <v>7.0288058208320514e-002</v>
      </c>
    </row>
    <row r="8">
      <c r="A8" s="2" t="s">
        <v>970</v>
      </c>
      <c r="B8" s="3">
        <f t="shared" ca="1" si="5"/>
        <v>7.7155468488719681e-002</v>
      </c>
    </row>
    <row r="9">
      <c r="A9" s="2" t="s">
        <v>898</v>
      </c>
      <c r="B9" s="3">
        <f t="shared" ca="1" si="5"/>
        <v>0.60792333114875552</v>
      </c>
    </row>
    <row r="10">
      <c r="A10" s="2" t="s">
        <v>668</v>
      </c>
      <c r="B10" s="3">
        <f t="shared" ca="1" si="5"/>
        <v>0.2521261230759122</v>
      </c>
    </row>
    <row r="11">
      <c r="A11" s="2" t="s">
        <v>757</v>
      </c>
      <c r="B11" s="3">
        <f t="shared" ca="1" si="5"/>
        <v>0.213682824119378</v>
      </c>
    </row>
    <row r="12">
      <c r="A12" s="2" t="s">
        <v>813</v>
      </c>
      <c r="B12" s="3">
        <f t="shared" ca="1" si="5"/>
        <v>0.54943495362315464</v>
      </c>
    </row>
    <row r="13">
      <c r="A13" s="2" t="s">
        <v>731</v>
      </c>
      <c r="B13" s="3">
        <f t="shared" ca="1" si="5"/>
        <v>0.2754322201128383</v>
      </c>
    </row>
    <row r="14">
      <c r="A14" s="2" t="s">
        <v>597</v>
      </c>
      <c r="B14" s="3">
        <f t="shared" ca="1" si="5"/>
        <v>0.45985290732191864</v>
      </c>
    </row>
    <row r="15">
      <c r="A15" s="2" t="s">
        <v>832</v>
      </c>
      <c r="B15" s="3">
        <f t="shared" ca="1" si="5"/>
        <v>0.88022809627171461</v>
      </c>
    </row>
    <row r="16">
      <c r="A16" s="2" t="s">
        <v>850</v>
      </c>
      <c r="B16" s="3">
        <f t="shared" ca="1" si="5"/>
        <v>0.47339391524483587</v>
      </c>
    </row>
    <row r="17">
      <c r="A17" s="2" t="s">
        <v>981</v>
      </c>
      <c r="B17" s="3">
        <f t="shared" ca="1" si="5"/>
        <v>0.13429111906462743</v>
      </c>
    </row>
    <row r="18">
      <c r="A18" s="2" t="s">
        <v>673</v>
      </c>
      <c r="B18" s="3">
        <f t="shared" ca="1" si="5"/>
        <v>0.75930332043819204</v>
      </c>
    </row>
    <row r="19">
      <c r="A19" s="2" t="s">
        <v>683</v>
      </c>
      <c r="B19" s="3">
        <f t="shared" ca="1" si="5"/>
        <v>0.63650047598830639</v>
      </c>
    </row>
    <row r="20">
      <c r="A20" s="2" t="s">
        <v>732</v>
      </c>
      <c r="B20" s="3">
        <f t="shared" ca="1" si="5"/>
        <v>0.90727498781213023</v>
      </c>
    </row>
    <row r="21">
      <c r="A21" s="2" t="s">
        <v>800</v>
      </c>
      <c r="B21" s="3">
        <f t="shared" ca="1" si="5"/>
        <v>0.42236410284423687</v>
      </c>
    </row>
    <row r="22">
      <c r="A22" s="2" t="s">
        <v>891</v>
      </c>
      <c r="B22" s="3">
        <f t="shared" ca="1" si="5"/>
        <v>0.55278525220273789</v>
      </c>
    </row>
    <row r="23">
      <c r="A23" s="2" t="s">
        <v>916</v>
      </c>
      <c r="B23" s="3">
        <f t="shared" ca="1" si="5"/>
        <v>0.10679900038497014</v>
      </c>
    </row>
    <row r="24">
      <c r="A24" s="2" t="s">
        <v>879</v>
      </c>
      <c r="B24" s="3">
        <f t="shared" ca="1" si="5"/>
        <v>0.30809411189834979</v>
      </c>
    </row>
    <row r="25">
      <c r="A25" s="2" t="s">
        <v>667</v>
      </c>
      <c r="B25" s="3">
        <f t="shared" ca="1" si="5"/>
        <v>0.91657862561396897</v>
      </c>
    </row>
    <row r="26">
      <c r="A26" s="2" t="s">
        <v>686</v>
      </c>
      <c r="B26" s="3">
        <f t="shared" ca="1" si="5"/>
        <v>0.82715431320662414</v>
      </c>
    </row>
    <row r="27">
      <c r="A27" s="2" t="s">
        <v>706</v>
      </c>
      <c r="B27" s="3">
        <f t="shared" ca="1" si="5"/>
        <v>0.51761753822127043</v>
      </c>
    </row>
    <row r="28">
      <c r="A28" s="2" t="s">
        <v>515</v>
      </c>
      <c r="B28" s="3">
        <f t="shared" ca="1" si="5"/>
        <v>0.44807914282003858</v>
      </c>
    </row>
    <row r="29">
      <c r="A29" s="2" t="s">
        <v>628</v>
      </c>
      <c r="B29" s="3">
        <f t="shared" ca="1" si="5"/>
        <v>0.73163142001241122</v>
      </c>
    </row>
    <row r="30">
      <c r="A30" s="2" t="s">
        <v>810</v>
      </c>
      <c r="B30" s="3">
        <f t="shared" ca="1" si="5"/>
        <v>0.44569329676778446</v>
      </c>
    </row>
    <row r="31">
      <c r="A31" s="2" t="s">
        <v>865</v>
      </c>
      <c r="B31" s="3">
        <f t="shared" ca="1" si="5"/>
        <v>0.59615715654166634</v>
      </c>
    </row>
    <row r="32">
      <c r="A32" s="2" t="s">
        <v>988</v>
      </c>
      <c r="B32" s="3">
        <f t="shared" ca="1" si="5"/>
        <v>0.51804851530820906</v>
      </c>
    </row>
    <row r="33">
      <c r="A33" s="2" t="s">
        <v>703</v>
      </c>
      <c r="B33" s="3">
        <f t="shared" ca="1" si="5"/>
        <v>0.47328264124223729</v>
      </c>
    </row>
    <row r="34">
      <c r="A34" s="2" t="s">
        <v>922</v>
      </c>
      <c r="B34" s="3">
        <f t="shared" ca="1" si="5"/>
        <v>0.60115615007248757</v>
      </c>
    </row>
    <row r="35">
      <c r="A35" s="2" t="s">
        <v>558</v>
      </c>
      <c r="B35" s="3">
        <f t="shared" ca="1" si="5"/>
        <v>0.59566694373658091</v>
      </c>
    </row>
    <row r="36">
      <c r="A36" s="2" t="s">
        <v>892</v>
      </c>
      <c r="B36" s="3">
        <f t="shared" ca="1" si="5"/>
        <v>0.77525438995362106</v>
      </c>
    </row>
    <row r="37">
      <c r="A37" s="2" t="s">
        <v>639</v>
      </c>
      <c r="B37" s="3">
        <f t="shared" ca="1" si="5"/>
        <v>0.66574114104331983</v>
      </c>
    </row>
    <row r="38">
      <c r="A38" s="2" t="s">
        <v>611</v>
      </c>
      <c r="B38" s="3">
        <f t="shared" ca="1" si="5"/>
        <v>3.3523218109232644e-002</v>
      </c>
    </row>
    <row r="39">
      <c r="A39" s="2" t="s">
        <v>851</v>
      </c>
      <c r="B39" s="3">
        <f t="shared" ca="1" si="5"/>
        <v>0.91055137313023549</v>
      </c>
    </row>
    <row r="40">
      <c r="A40" s="2" t="s">
        <v>625</v>
      </c>
      <c r="B40" s="3">
        <f t="shared" ca="1" si="5"/>
        <v>0.69343052124422266</v>
      </c>
    </row>
    <row r="41">
      <c r="A41" s="2" t="s">
        <v>936</v>
      </c>
      <c r="B41" s="3">
        <f t="shared" ca="1" si="5"/>
        <v>0.89654256236531116</v>
      </c>
    </row>
    <row r="42">
      <c r="A42" s="2" t="s">
        <v>967</v>
      </c>
      <c r="B42" s="3">
        <f t="shared" ca="1" si="5"/>
        <v>0.66174570176427472</v>
      </c>
    </row>
    <row r="43">
      <c r="A43" s="2" t="s">
        <v>781</v>
      </c>
      <c r="B43" s="3">
        <f t="shared" ca="1" si="5"/>
        <v>0.38787288640637518</v>
      </c>
    </row>
    <row r="44">
      <c r="A44" s="2" t="s">
        <v>754</v>
      </c>
      <c r="B44" s="3">
        <f t="shared" ca="1" si="5"/>
        <v>8.4621117248477651e-002</v>
      </c>
    </row>
    <row r="45">
      <c r="A45" s="2" t="s">
        <v>860</v>
      </c>
      <c r="B45" s="3">
        <f t="shared" ca="1" si="5"/>
        <v>0.50831869695006282</v>
      </c>
    </row>
    <row r="46">
      <c r="A46" s="2" t="s">
        <v>659</v>
      </c>
      <c r="B46" s="3">
        <f t="shared" ca="1" si="5"/>
        <v>8.4441345262552092e-002</v>
      </c>
    </row>
    <row r="47">
      <c r="A47" s="2" t="s">
        <v>966</v>
      </c>
      <c r="B47" s="3">
        <f t="shared" ca="1" si="5"/>
        <v>0.61940372605781646</v>
      </c>
    </row>
    <row r="48">
      <c r="A48" s="2" t="s">
        <v>553</v>
      </c>
      <c r="B48" s="3">
        <f t="shared" ca="1" si="5"/>
        <v>0.30680605590084431</v>
      </c>
    </row>
    <row r="49">
      <c r="A49" s="2" t="s">
        <v>894</v>
      </c>
      <c r="B49" s="3">
        <f t="shared" ca="1" si="5"/>
        <v>0.22056291922251403</v>
      </c>
    </row>
    <row r="50">
      <c r="A50" s="2" t="s">
        <v>560</v>
      </c>
      <c r="B50" s="3">
        <f t="shared" ca="1" si="5"/>
        <v>0.47394912698600211</v>
      </c>
    </row>
    <row r="51">
      <c r="A51" s="2" t="s">
        <v>786</v>
      </c>
      <c r="B51" s="3">
        <f t="shared" ca="1" si="5"/>
        <v>0.20972775921272535</v>
      </c>
    </row>
    <row r="52">
      <c r="A52" s="2" t="s">
        <v>935</v>
      </c>
      <c r="B52" s="3">
        <f t="shared" ca="1" si="5"/>
        <v>0.72755110149830959</v>
      </c>
    </row>
  </sheetData>
  <autoFilter ref="A2:B2">
    <sortState ref="A3:B52">
      <sortCondition ref="B2"/>
    </sortState>
  </autoFilter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3" activeCellId="0" sqref="A3:A52"/>
    </sheetView>
  </sheetViews>
  <sheetFormatPr baseColWidth="10" defaultRowHeight="14.25"/>
  <cols>
    <col bestFit="1" customWidth="1" min="1" max="1" style="2" width="38.85546875"/>
    <col bestFit="1" customWidth="1" min="2" max="2" style="3" width="12"/>
  </cols>
  <sheetData>
    <row r="2">
      <c r="A2" s="2" t="s">
        <v>1000</v>
      </c>
      <c r="B2" s="3" t="s">
        <v>1001</v>
      </c>
    </row>
    <row r="3">
      <c r="A3" s="2" t="s">
        <v>526</v>
      </c>
      <c r="B3" s="3">
        <f t="shared" ref="B3:B52" ca="1" si="6">RAND()</f>
        <v>2.9978332324703594e-002</v>
      </c>
    </row>
    <row r="4">
      <c r="A4" s="2" t="s">
        <v>784</v>
      </c>
      <c r="B4" s="3">
        <f t="shared" ca="1" si="6"/>
        <v>0.49006507321711545</v>
      </c>
    </row>
    <row r="5">
      <c r="A5" s="2" t="s">
        <v>977</v>
      </c>
      <c r="B5" s="3">
        <f t="shared" ca="1" si="6"/>
        <v>0.37448217692846741</v>
      </c>
    </row>
    <row r="6">
      <c r="A6" s="2" t="s">
        <v>858</v>
      </c>
      <c r="B6" s="3">
        <f t="shared" ca="1" si="6"/>
        <v>0.59500012508576705</v>
      </c>
    </row>
    <row r="7">
      <c r="A7" s="2" t="s">
        <v>821</v>
      </c>
      <c r="B7" s="3">
        <f t="shared" ca="1" si="6"/>
        <v>0.28799345076550087</v>
      </c>
    </row>
    <row r="8">
      <c r="A8" s="2" t="s">
        <v>857</v>
      </c>
      <c r="B8" s="3">
        <f t="shared" ca="1" si="6"/>
        <v>0.26048357013232293</v>
      </c>
    </row>
    <row r="9">
      <c r="A9" s="2" t="s">
        <v>913</v>
      </c>
      <c r="B9" s="3">
        <f t="shared" ca="1" si="6"/>
        <v>0.64162765140765576</v>
      </c>
    </row>
    <row r="10">
      <c r="A10" s="2" t="s">
        <v>887</v>
      </c>
      <c r="B10" s="3">
        <f t="shared" ca="1" si="6"/>
        <v>0.1314656448448146</v>
      </c>
    </row>
    <row r="11">
      <c r="A11" s="2" t="s">
        <v>900</v>
      </c>
      <c r="B11" s="3">
        <f t="shared" ca="1" si="6"/>
        <v>0.45049259844163991</v>
      </c>
    </row>
    <row r="12">
      <c r="A12" s="2" t="s">
        <v>577</v>
      </c>
      <c r="B12" s="3">
        <f t="shared" ca="1" si="6"/>
        <v>0.1500770922350283</v>
      </c>
    </row>
    <row r="13">
      <c r="A13" s="2" t="s">
        <v>957</v>
      </c>
      <c r="B13" s="3">
        <f t="shared" ca="1" si="6"/>
        <v>0.23699814343861081</v>
      </c>
    </row>
    <row r="14">
      <c r="A14" s="2" t="s">
        <v>822</v>
      </c>
      <c r="B14" s="3">
        <f t="shared" ca="1" si="6"/>
        <v>0.53431207667851721</v>
      </c>
    </row>
    <row r="15">
      <c r="A15" s="2" t="s">
        <v>806</v>
      </c>
      <c r="B15" s="3">
        <f t="shared" ca="1" si="6"/>
        <v>0.81927697887236373</v>
      </c>
    </row>
    <row r="16">
      <c r="A16" s="2" t="s">
        <v>695</v>
      </c>
      <c r="B16" s="3">
        <f t="shared" ca="1" si="6"/>
        <v>0.94164029942112082</v>
      </c>
    </row>
    <row r="17">
      <c r="A17" s="2" t="s">
        <v>675</v>
      </c>
      <c r="B17" s="3">
        <f t="shared" ca="1" si="6"/>
        <v>0.54392294261787755</v>
      </c>
    </row>
    <row r="18">
      <c r="A18" s="2" t="s">
        <v>609</v>
      </c>
      <c r="B18" s="3">
        <f t="shared" ca="1" si="6"/>
        <v>5.4927179337888044e-002</v>
      </c>
    </row>
    <row r="19">
      <c r="A19" s="2" t="s">
        <v>685</v>
      </c>
      <c r="B19" s="3">
        <f t="shared" ca="1" si="6"/>
        <v>0.94508213496027293</v>
      </c>
    </row>
    <row r="20">
      <c r="A20" s="2" t="s">
        <v>886</v>
      </c>
      <c r="B20" s="3">
        <f t="shared" ca="1" si="6"/>
        <v>0.36128895084270374</v>
      </c>
    </row>
    <row r="21">
      <c r="A21" s="2" t="s">
        <v>840</v>
      </c>
      <c r="B21" s="3">
        <f t="shared" ca="1" si="6"/>
        <v>0.65078067876321088</v>
      </c>
    </row>
    <row r="22">
      <c r="A22" s="2" t="s">
        <v>812</v>
      </c>
      <c r="B22" s="3">
        <f t="shared" ca="1" si="6"/>
        <v>0.21181372536505183</v>
      </c>
    </row>
    <row r="23">
      <c r="A23" s="2" t="s">
        <v>777</v>
      </c>
      <c r="B23" s="3">
        <f t="shared" ca="1" si="6"/>
        <v>0.55547452214359372</v>
      </c>
    </row>
    <row r="24">
      <c r="A24" s="2" t="s">
        <v>584</v>
      </c>
      <c r="B24" s="3">
        <f t="shared" ca="1" si="6"/>
        <v>0.68459198228154672</v>
      </c>
    </row>
    <row r="25">
      <c r="A25" s="2" t="s">
        <v>608</v>
      </c>
      <c r="B25" s="3">
        <f t="shared" ca="1" si="6"/>
        <v>0.23269797674683046</v>
      </c>
    </row>
    <row r="26">
      <c r="A26" s="2" t="s">
        <v>796</v>
      </c>
      <c r="B26" s="3">
        <f t="shared" ca="1" si="6"/>
        <v>0.35404904678795868</v>
      </c>
    </row>
    <row r="27">
      <c r="A27" s="2" t="s">
        <v>514</v>
      </c>
      <c r="B27" s="3">
        <f t="shared" ca="1" si="6"/>
        <v>0.90359970479041918</v>
      </c>
    </row>
    <row r="28">
      <c r="A28" s="2" t="s">
        <v>944</v>
      </c>
      <c r="B28" s="3">
        <f t="shared" ca="1" si="6"/>
        <v>0.47989595616111003</v>
      </c>
    </row>
    <row r="29">
      <c r="A29" s="2" t="s">
        <v>752</v>
      </c>
      <c r="B29" s="3">
        <f t="shared" ca="1" si="6"/>
        <v>5.0927697198051902e-002</v>
      </c>
    </row>
    <row r="30">
      <c r="A30" s="2" t="s">
        <v>737</v>
      </c>
      <c r="B30" s="3">
        <f t="shared" ca="1" si="6"/>
        <v>0.49978588294751902</v>
      </c>
    </row>
    <row r="31">
      <c r="A31" s="2" t="s">
        <v>709</v>
      </c>
      <c r="B31" s="3">
        <f t="shared" ca="1" si="6"/>
        <v>0.54251574514092749</v>
      </c>
    </row>
    <row r="32">
      <c r="A32" s="2" t="s">
        <v>976</v>
      </c>
      <c r="B32" s="3">
        <f t="shared" ca="1" si="6"/>
        <v>0.59964757441932282</v>
      </c>
    </row>
    <row r="33">
      <c r="A33" s="2" t="s">
        <v>956</v>
      </c>
      <c r="B33" s="3">
        <f t="shared" ca="1" si="6"/>
        <v>0.74572666724586933</v>
      </c>
    </row>
    <row r="34">
      <c r="A34" s="2" t="s">
        <v>753</v>
      </c>
      <c r="B34" s="3">
        <f t="shared" ca="1" si="6"/>
        <v>0.56436116479765874</v>
      </c>
    </row>
    <row r="35">
      <c r="A35" s="2" t="s">
        <v>521</v>
      </c>
      <c r="B35" s="3">
        <f t="shared" ca="1" si="6"/>
        <v>4.2999225845206324e-002</v>
      </c>
    </row>
    <row r="36">
      <c r="A36" s="2" t="s">
        <v>868</v>
      </c>
      <c r="B36" s="3">
        <f t="shared" ca="1" si="6"/>
        <v>0.53187238454027153</v>
      </c>
    </row>
    <row r="37">
      <c r="A37" s="2" t="s">
        <v>588</v>
      </c>
      <c r="B37" s="3">
        <f t="shared" ca="1" si="6"/>
        <v>0.90394004153187968</v>
      </c>
    </row>
    <row r="38">
      <c r="A38" s="2" t="s">
        <v>808</v>
      </c>
      <c r="B38" s="3">
        <f t="shared" ca="1" si="6"/>
        <v>5.3296486030237178e-002</v>
      </c>
    </row>
    <row r="39">
      <c r="A39" s="2" t="s">
        <v>561</v>
      </c>
      <c r="B39" s="3">
        <f t="shared" ca="1" si="6"/>
        <v>0.223982104673907</v>
      </c>
    </row>
    <row r="40">
      <c r="A40" s="2" t="s">
        <v>519</v>
      </c>
      <c r="B40" s="3">
        <f t="shared" ca="1" si="6"/>
        <v>0.54007418348597414</v>
      </c>
    </row>
    <row r="41">
      <c r="A41" s="2" t="s">
        <v>713</v>
      </c>
      <c r="B41" s="3">
        <f t="shared" ca="1" si="6"/>
        <v>0.76640480313228299</v>
      </c>
    </row>
    <row r="42">
      <c r="A42" s="2" t="s">
        <v>708</v>
      </c>
      <c r="B42" s="3">
        <f t="shared" ca="1" si="6"/>
        <v>0.23406768135460743</v>
      </c>
    </row>
    <row r="43">
      <c r="A43" s="2" t="s">
        <v>748</v>
      </c>
      <c r="B43" s="3">
        <f t="shared" ca="1" si="6"/>
        <v>0.25420039683202478</v>
      </c>
    </row>
    <row r="44">
      <c r="A44" s="2" t="s">
        <v>569</v>
      </c>
      <c r="B44" s="3">
        <f t="shared" ca="1" si="6"/>
        <v>0.74996899017619767</v>
      </c>
    </row>
    <row r="45">
      <c r="A45" s="2" t="s">
        <v>693</v>
      </c>
      <c r="B45" s="3">
        <f t="shared" ca="1" si="6"/>
        <v>0.26519259480598723</v>
      </c>
    </row>
    <row r="46">
      <c r="A46" s="2" t="s">
        <v>819</v>
      </c>
      <c r="B46" s="3">
        <f t="shared" ca="1" si="6"/>
        <v>0.45352734018898233</v>
      </c>
    </row>
    <row r="47">
      <c r="A47" s="2" t="s">
        <v>692</v>
      </c>
      <c r="B47" s="3">
        <f t="shared" ca="1" si="6"/>
        <v>0.49123606957738319</v>
      </c>
    </row>
    <row r="48">
      <c r="A48" s="2" t="s">
        <v>540</v>
      </c>
      <c r="B48" s="3">
        <f t="shared" ca="1" si="6"/>
        <v>0.22193727946283559</v>
      </c>
    </row>
    <row r="49">
      <c r="A49" s="2" t="s">
        <v>791</v>
      </c>
      <c r="B49" s="3">
        <f t="shared" ca="1" si="6"/>
        <v>0.49304303888357759</v>
      </c>
    </row>
    <row r="50">
      <c r="A50" s="2" t="s">
        <v>974</v>
      </c>
      <c r="B50" s="3">
        <f t="shared" ca="1" si="6"/>
        <v>0.93192891054976301</v>
      </c>
    </row>
    <row r="51">
      <c r="A51" s="2" t="s">
        <v>745</v>
      </c>
      <c r="B51" s="3">
        <f t="shared" ca="1" si="6"/>
        <v>0.35592200886847625</v>
      </c>
    </row>
    <row r="52">
      <c r="A52" s="2" t="s">
        <v>890</v>
      </c>
      <c r="B52" s="3">
        <f t="shared" ca="1" si="6"/>
        <v>0.68193099401379098</v>
      </c>
    </row>
  </sheetData>
  <autoFilter ref="A2:B2">
    <sortState ref="A3:B52">
      <sortCondition ref="B2"/>
    </sortState>
  </autoFilter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baseColWidth="10" defaultRowHeight="14.25"/>
  <sheetData>
    <row r="1">
      <c r="A1">
        <v>1000000</v>
      </c>
      <c r="B1">
        <v>123456</v>
      </c>
    </row>
    <row r="2">
      <c r="A2">
        <v>1000001</v>
      </c>
      <c r="B2">
        <v>123456</v>
      </c>
    </row>
    <row r="3">
      <c r="A3">
        <v>1000002</v>
      </c>
      <c r="B3">
        <v>123456</v>
      </c>
    </row>
    <row r="4">
      <c r="A4">
        <v>1000003</v>
      </c>
      <c r="B4">
        <v>123456</v>
      </c>
    </row>
    <row r="5">
      <c r="A5">
        <v>1000004</v>
      </c>
      <c r="B5">
        <v>123456</v>
      </c>
    </row>
    <row r="6">
      <c r="A6">
        <v>1000005</v>
      </c>
      <c r="B6">
        <v>123456</v>
      </c>
    </row>
    <row r="7">
      <c r="A7">
        <v>1000006</v>
      </c>
      <c r="B7">
        <v>123456</v>
      </c>
    </row>
    <row r="8">
      <c r="A8">
        <v>1000007</v>
      </c>
      <c r="B8">
        <v>123456</v>
      </c>
    </row>
    <row r="9">
      <c r="A9">
        <v>1000008</v>
      </c>
      <c r="B9">
        <v>123456</v>
      </c>
    </row>
    <row r="10">
      <c r="A10">
        <v>1000009</v>
      </c>
      <c r="B10">
        <v>123456</v>
      </c>
    </row>
    <row r="11">
      <c r="A11">
        <v>1000010</v>
      </c>
      <c r="B11">
        <v>123456</v>
      </c>
    </row>
    <row r="12">
      <c r="A12">
        <v>1000011</v>
      </c>
      <c r="B12">
        <v>123456</v>
      </c>
    </row>
    <row r="13">
      <c r="A13">
        <v>1000012</v>
      </c>
      <c r="B13">
        <v>123456</v>
      </c>
    </row>
    <row r="14">
      <c r="A14">
        <v>1000013</v>
      </c>
      <c r="B14">
        <v>123456</v>
      </c>
    </row>
    <row r="15">
      <c r="A15">
        <v>1000014</v>
      </c>
      <c r="B15">
        <v>123456</v>
      </c>
    </row>
    <row r="16">
      <c r="A16">
        <v>1000015</v>
      </c>
      <c r="B16">
        <v>123456</v>
      </c>
    </row>
    <row r="17">
      <c r="A17">
        <v>1000016</v>
      </c>
      <c r="B17">
        <v>123456</v>
      </c>
    </row>
    <row r="18">
      <c r="A18">
        <v>1000017</v>
      </c>
      <c r="B18">
        <v>123456</v>
      </c>
    </row>
    <row r="19">
      <c r="A19">
        <v>1000018</v>
      </c>
      <c r="B19">
        <v>123456</v>
      </c>
    </row>
    <row r="20">
      <c r="A20">
        <v>1000019</v>
      </c>
      <c r="B20">
        <v>123456</v>
      </c>
    </row>
    <row r="21">
      <c r="A21">
        <v>1000020</v>
      </c>
      <c r="B21">
        <v>123456</v>
      </c>
    </row>
    <row r="22">
      <c r="A22">
        <v>1000021</v>
      </c>
      <c r="B22">
        <v>123456</v>
      </c>
    </row>
    <row r="23">
      <c r="A23">
        <v>1000022</v>
      </c>
      <c r="B23">
        <v>123456</v>
      </c>
    </row>
    <row r="24">
      <c r="A24">
        <v>1000023</v>
      </c>
      <c r="B24">
        <v>123456</v>
      </c>
    </row>
    <row r="25">
      <c r="A25">
        <v>1000024</v>
      </c>
      <c r="B25">
        <v>123456</v>
      </c>
    </row>
    <row r="26">
      <c r="A26">
        <v>1000025</v>
      </c>
      <c r="B26">
        <v>123456</v>
      </c>
    </row>
    <row r="27">
      <c r="A27">
        <v>1000026</v>
      </c>
      <c r="B27">
        <v>123456</v>
      </c>
    </row>
    <row r="28">
      <c r="A28">
        <v>1000027</v>
      </c>
      <c r="B28">
        <v>123456</v>
      </c>
    </row>
    <row r="29">
      <c r="A29">
        <v>1000028</v>
      </c>
      <c r="B29">
        <v>123456</v>
      </c>
    </row>
    <row r="30">
      <c r="A30">
        <v>1000029</v>
      </c>
      <c r="B30">
        <v>123456</v>
      </c>
    </row>
    <row r="31">
      <c r="A31">
        <v>1000030</v>
      </c>
      <c r="B31">
        <v>123456</v>
      </c>
    </row>
    <row r="32">
      <c r="A32">
        <v>1000031</v>
      </c>
      <c r="B32">
        <v>123456</v>
      </c>
    </row>
    <row r="33">
      <c r="A33">
        <v>1000032</v>
      </c>
      <c r="B33">
        <v>123456</v>
      </c>
    </row>
    <row r="34">
      <c r="A34">
        <v>1000033</v>
      </c>
      <c r="B34">
        <v>123456</v>
      </c>
    </row>
    <row r="35">
      <c r="A35">
        <v>1000034</v>
      </c>
      <c r="B35">
        <v>123456</v>
      </c>
    </row>
    <row r="36">
      <c r="A36">
        <v>1000035</v>
      </c>
      <c r="B36">
        <v>123456</v>
      </c>
    </row>
    <row r="37">
      <c r="A37">
        <v>1000036</v>
      </c>
      <c r="B37">
        <v>123456</v>
      </c>
    </row>
    <row r="38">
      <c r="A38">
        <v>1000037</v>
      </c>
      <c r="B38">
        <v>123456</v>
      </c>
    </row>
    <row r="39">
      <c r="A39">
        <v>1000038</v>
      </c>
      <c r="B39">
        <v>123456</v>
      </c>
    </row>
    <row r="40">
      <c r="A40">
        <v>1000039</v>
      </c>
      <c r="B40">
        <v>123456</v>
      </c>
    </row>
    <row r="41">
      <c r="A41">
        <v>1000040</v>
      </c>
      <c r="B41">
        <v>123456</v>
      </c>
    </row>
    <row r="42">
      <c r="A42">
        <v>1000041</v>
      </c>
      <c r="B42">
        <v>123456</v>
      </c>
    </row>
    <row r="43">
      <c r="A43">
        <v>1000042</v>
      </c>
      <c r="B43">
        <v>123456</v>
      </c>
    </row>
    <row r="44">
      <c r="A44">
        <v>1000043</v>
      </c>
      <c r="B44">
        <v>123456</v>
      </c>
    </row>
    <row r="45">
      <c r="A45">
        <v>1000044</v>
      </c>
      <c r="B45">
        <v>123456</v>
      </c>
    </row>
    <row r="46">
      <c r="A46">
        <v>1000045</v>
      </c>
      <c r="B46">
        <v>123456</v>
      </c>
    </row>
    <row r="47">
      <c r="A47">
        <v>1000046</v>
      </c>
      <c r="B47">
        <v>123456</v>
      </c>
    </row>
    <row r="48">
      <c r="A48">
        <v>1000047</v>
      </c>
      <c r="B48">
        <v>123456</v>
      </c>
    </row>
    <row r="49">
      <c r="A49">
        <v>1000048</v>
      </c>
      <c r="B49">
        <v>123456</v>
      </c>
    </row>
    <row r="50">
      <c r="A50">
        <v>1000049</v>
      </c>
      <c r="B50">
        <v>123456</v>
      </c>
    </row>
    <row r="51">
      <c r="A51">
        <v>1000050</v>
      </c>
      <c r="B51">
        <v>123456</v>
      </c>
    </row>
    <row r="52">
      <c r="A52">
        <v>1000051</v>
      </c>
      <c r="B52">
        <v>123456</v>
      </c>
    </row>
    <row r="53">
      <c r="A53">
        <v>1000052</v>
      </c>
      <c r="B53">
        <v>123456</v>
      </c>
    </row>
    <row r="54">
      <c r="A54">
        <v>1000053</v>
      </c>
      <c r="B54">
        <v>123456</v>
      </c>
    </row>
    <row r="55">
      <c r="A55">
        <v>1000054</v>
      </c>
      <c r="B55">
        <v>123456</v>
      </c>
    </row>
    <row r="56">
      <c r="A56">
        <v>1000055</v>
      </c>
      <c r="B56">
        <v>123456</v>
      </c>
    </row>
    <row r="57">
      <c r="A57">
        <v>1000056</v>
      </c>
      <c r="B57">
        <v>123456</v>
      </c>
    </row>
    <row r="58">
      <c r="A58">
        <v>1000057</v>
      </c>
      <c r="B58">
        <v>123456</v>
      </c>
    </row>
    <row r="59">
      <c r="A59">
        <v>1000058</v>
      </c>
      <c r="B59">
        <v>123456</v>
      </c>
    </row>
    <row r="60">
      <c r="A60">
        <v>1000059</v>
      </c>
      <c r="B60">
        <v>123456</v>
      </c>
    </row>
    <row r="61">
      <c r="A61">
        <v>1000060</v>
      </c>
      <c r="B61">
        <v>123456</v>
      </c>
    </row>
    <row r="62">
      <c r="A62">
        <v>1000061</v>
      </c>
      <c r="B62">
        <v>123456</v>
      </c>
    </row>
    <row r="63">
      <c r="A63">
        <v>1000062</v>
      </c>
      <c r="B63">
        <v>123456</v>
      </c>
    </row>
    <row r="64">
      <c r="A64">
        <v>1000063</v>
      </c>
      <c r="B64">
        <v>123456</v>
      </c>
    </row>
    <row r="65">
      <c r="A65">
        <v>1000064</v>
      </c>
      <c r="B65">
        <v>123456</v>
      </c>
    </row>
    <row r="66">
      <c r="A66">
        <v>1000065</v>
      </c>
      <c r="B66">
        <v>123456</v>
      </c>
    </row>
    <row r="67">
      <c r="A67">
        <v>1000066</v>
      </c>
      <c r="B67">
        <v>123456</v>
      </c>
    </row>
    <row r="68">
      <c r="A68">
        <v>1000067</v>
      </c>
      <c r="B68">
        <v>123456</v>
      </c>
    </row>
    <row r="69">
      <c r="A69">
        <v>1000068</v>
      </c>
      <c r="B69">
        <v>123456</v>
      </c>
    </row>
    <row r="70">
      <c r="A70">
        <v>1000069</v>
      </c>
      <c r="B70">
        <v>123456</v>
      </c>
    </row>
    <row r="71">
      <c r="A71">
        <v>1000070</v>
      </c>
      <c r="B71">
        <v>123456</v>
      </c>
    </row>
    <row r="72">
      <c r="A72">
        <v>1000071</v>
      </c>
      <c r="B72">
        <v>123456</v>
      </c>
    </row>
    <row r="73">
      <c r="A73">
        <v>1000072</v>
      </c>
      <c r="B73">
        <v>123456</v>
      </c>
    </row>
    <row r="74">
      <c r="A74">
        <v>1000073</v>
      </c>
      <c r="B74">
        <v>123456</v>
      </c>
    </row>
    <row r="75">
      <c r="A75">
        <v>1000074</v>
      </c>
      <c r="B75">
        <v>123456</v>
      </c>
    </row>
    <row r="76">
      <c r="A76">
        <v>1000075</v>
      </c>
      <c r="B76">
        <v>123456</v>
      </c>
    </row>
    <row r="77">
      <c r="A77">
        <v>1000076</v>
      </c>
      <c r="B77">
        <v>123456</v>
      </c>
    </row>
    <row r="78">
      <c r="A78">
        <v>1000077</v>
      </c>
      <c r="B78">
        <v>123456</v>
      </c>
    </row>
    <row r="79">
      <c r="A79">
        <v>1000078</v>
      </c>
      <c r="B79">
        <v>123456</v>
      </c>
    </row>
    <row r="80">
      <c r="A80">
        <v>1000079</v>
      </c>
      <c r="B80">
        <v>123456</v>
      </c>
    </row>
    <row r="81">
      <c r="A81">
        <v>1000080</v>
      </c>
      <c r="B81">
        <v>123456</v>
      </c>
    </row>
    <row r="82">
      <c r="A82">
        <v>1000081</v>
      </c>
      <c r="B82">
        <v>123456</v>
      </c>
    </row>
    <row r="83">
      <c r="A83">
        <v>1000082</v>
      </c>
      <c r="B83">
        <v>123456</v>
      </c>
    </row>
    <row r="84">
      <c r="A84">
        <v>1000083</v>
      </c>
      <c r="B84">
        <v>123456</v>
      </c>
    </row>
    <row r="85">
      <c r="A85">
        <v>1000084</v>
      </c>
      <c r="B85">
        <v>123456</v>
      </c>
    </row>
    <row r="86">
      <c r="A86">
        <v>1000085</v>
      </c>
      <c r="B86">
        <v>123456</v>
      </c>
    </row>
    <row r="87">
      <c r="A87">
        <v>1000086</v>
      </c>
      <c r="B87">
        <v>123456</v>
      </c>
    </row>
    <row r="88">
      <c r="A88">
        <v>1000087</v>
      </c>
      <c r="B88">
        <v>123456</v>
      </c>
    </row>
    <row r="89">
      <c r="A89">
        <v>1000088</v>
      </c>
      <c r="B89">
        <v>123456</v>
      </c>
    </row>
    <row r="90">
      <c r="A90">
        <v>1000089</v>
      </c>
      <c r="B90">
        <v>123456</v>
      </c>
    </row>
    <row r="91">
      <c r="A91">
        <v>1000090</v>
      </c>
      <c r="B91">
        <v>123456</v>
      </c>
    </row>
    <row r="92">
      <c r="A92">
        <v>1000091</v>
      </c>
      <c r="B92">
        <v>123456</v>
      </c>
    </row>
    <row r="93">
      <c r="A93">
        <v>1000092</v>
      </c>
      <c r="B93">
        <v>123456</v>
      </c>
    </row>
    <row r="94">
      <c r="A94">
        <v>1000093</v>
      </c>
      <c r="B94">
        <v>123456</v>
      </c>
    </row>
    <row r="95">
      <c r="A95">
        <v>1000094</v>
      </c>
      <c r="B95">
        <v>123456</v>
      </c>
    </row>
    <row r="96">
      <c r="A96">
        <v>1000095</v>
      </c>
      <c r="B96">
        <v>123456</v>
      </c>
    </row>
    <row r="97">
      <c r="A97">
        <v>1000096</v>
      </c>
      <c r="B97">
        <v>123456</v>
      </c>
    </row>
    <row r="98">
      <c r="A98">
        <v>1000097</v>
      </c>
      <c r="B98">
        <v>123456</v>
      </c>
    </row>
    <row r="99">
      <c r="A99">
        <v>1000098</v>
      </c>
      <c r="B99">
        <v>123456</v>
      </c>
    </row>
    <row r="100">
      <c r="A100">
        <v>1000099</v>
      </c>
      <c r="B100">
        <v>123456</v>
      </c>
    </row>
    <row r="101">
      <c r="A101">
        <v>1000100</v>
      </c>
      <c r="B101">
        <v>123456</v>
      </c>
    </row>
    <row r="102">
      <c r="A102">
        <v>1000101</v>
      </c>
      <c r="B102">
        <v>123456</v>
      </c>
    </row>
    <row r="103">
      <c r="A103">
        <v>1000102</v>
      </c>
      <c r="B103">
        <v>123456</v>
      </c>
    </row>
    <row r="104">
      <c r="A104">
        <v>1000103</v>
      </c>
      <c r="B104">
        <v>123456</v>
      </c>
    </row>
    <row r="105">
      <c r="A105">
        <v>1000104</v>
      </c>
      <c r="B105">
        <v>123456</v>
      </c>
    </row>
    <row r="106">
      <c r="A106">
        <v>1000105</v>
      </c>
      <c r="B106">
        <v>123456</v>
      </c>
    </row>
    <row r="107">
      <c r="A107">
        <v>1000106</v>
      </c>
      <c r="B107">
        <v>123456</v>
      </c>
    </row>
    <row r="108">
      <c r="A108">
        <v>1000107</v>
      </c>
      <c r="B108">
        <v>123456</v>
      </c>
    </row>
    <row r="109">
      <c r="A109">
        <v>1000108</v>
      </c>
      <c r="B109">
        <v>123456</v>
      </c>
    </row>
    <row r="110">
      <c r="A110">
        <v>1000109</v>
      </c>
      <c r="B110">
        <v>123456</v>
      </c>
    </row>
    <row r="111">
      <c r="A111">
        <v>1000110</v>
      </c>
      <c r="B111">
        <v>123456</v>
      </c>
    </row>
    <row r="112">
      <c r="A112">
        <v>1000111</v>
      </c>
      <c r="B112">
        <v>123456</v>
      </c>
    </row>
    <row r="113">
      <c r="A113">
        <v>1000112</v>
      </c>
      <c r="B113">
        <v>123456</v>
      </c>
    </row>
    <row r="114">
      <c r="A114">
        <v>1000113</v>
      </c>
      <c r="B114">
        <v>123456</v>
      </c>
    </row>
    <row r="115">
      <c r="A115">
        <v>1000114</v>
      </c>
      <c r="B115">
        <v>123456</v>
      </c>
    </row>
    <row r="116">
      <c r="A116">
        <v>1000115</v>
      </c>
      <c r="B116">
        <v>123456</v>
      </c>
    </row>
    <row r="117">
      <c r="A117">
        <v>1000116</v>
      </c>
      <c r="B117">
        <v>123456</v>
      </c>
    </row>
    <row r="118">
      <c r="A118">
        <v>1000117</v>
      </c>
      <c r="B118">
        <v>123456</v>
      </c>
    </row>
    <row r="119">
      <c r="A119">
        <v>1000118</v>
      </c>
      <c r="B119">
        <v>123456</v>
      </c>
    </row>
    <row r="120">
      <c r="A120">
        <v>1000119</v>
      </c>
      <c r="B120">
        <v>123456</v>
      </c>
    </row>
    <row r="121">
      <c r="A121">
        <v>1000120</v>
      </c>
      <c r="B121">
        <v>123456</v>
      </c>
    </row>
    <row r="122">
      <c r="A122">
        <v>1000121</v>
      </c>
      <c r="B122">
        <v>123456</v>
      </c>
    </row>
    <row r="123">
      <c r="A123">
        <v>1000122</v>
      </c>
      <c r="B123">
        <v>123456</v>
      </c>
    </row>
    <row r="124">
      <c r="A124">
        <v>1000123</v>
      </c>
      <c r="B124">
        <v>123456</v>
      </c>
    </row>
    <row r="125">
      <c r="A125">
        <v>1000124</v>
      </c>
      <c r="B125">
        <v>123456</v>
      </c>
    </row>
    <row r="126">
      <c r="A126">
        <v>1000125</v>
      </c>
      <c r="B126">
        <v>123456</v>
      </c>
    </row>
    <row r="127">
      <c r="A127">
        <v>1000126</v>
      </c>
      <c r="B127">
        <v>123456</v>
      </c>
    </row>
    <row r="128">
      <c r="A128">
        <v>1000127</v>
      </c>
      <c r="B128">
        <v>123456</v>
      </c>
    </row>
    <row r="129">
      <c r="A129">
        <v>1000128</v>
      </c>
      <c r="B129">
        <v>123456</v>
      </c>
    </row>
    <row r="130">
      <c r="A130">
        <v>1000129</v>
      </c>
      <c r="B130">
        <v>123456</v>
      </c>
    </row>
    <row r="131">
      <c r="A131">
        <v>1000130</v>
      </c>
      <c r="B131">
        <v>123456</v>
      </c>
    </row>
    <row r="132">
      <c r="A132">
        <v>1000131</v>
      </c>
      <c r="B132">
        <v>123456</v>
      </c>
    </row>
    <row r="133">
      <c r="A133">
        <v>1000132</v>
      </c>
      <c r="B133">
        <v>123456</v>
      </c>
    </row>
    <row r="134">
      <c r="A134">
        <v>1000133</v>
      </c>
      <c r="B134">
        <v>123456</v>
      </c>
    </row>
    <row r="135">
      <c r="A135">
        <v>1000134</v>
      </c>
      <c r="B135">
        <v>123456</v>
      </c>
    </row>
    <row r="136">
      <c r="A136">
        <v>1000135</v>
      </c>
      <c r="B136">
        <v>123456</v>
      </c>
    </row>
    <row r="137">
      <c r="A137">
        <v>1000136</v>
      </c>
      <c r="B137">
        <v>123456</v>
      </c>
    </row>
    <row r="138">
      <c r="A138">
        <v>1000137</v>
      </c>
      <c r="B138">
        <v>123456</v>
      </c>
    </row>
    <row r="139">
      <c r="A139">
        <v>1000138</v>
      </c>
      <c r="B139">
        <v>123456</v>
      </c>
    </row>
    <row r="140">
      <c r="A140">
        <v>1000139</v>
      </c>
      <c r="B140">
        <v>123456</v>
      </c>
    </row>
    <row r="141">
      <c r="A141">
        <v>1000140</v>
      </c>
      <c r="B141">
        <v>123456</v>
      </c>
    </row>
    <row r="142">
      <c r="A142">
        <v>1000141</v>
      </c>
      <c r="B142">
        <v>123456</v>
      </c>
    </row>
    <row r="143">
      <c r="A143">
        <v>1000142</v>
      </c>
      <c r="B143">
        <v>123456</v>
      </c>
    </row>
    <row r="144">
      <c r="A144">
        <v>1000143</v>
      </c>
      <c r="B144">
        <v>123456</v>
      </c>
    </row>
    <row r="145">
      <c r="A145">
        <v>1000144</v>
      </c>
      <c r="B145">
        <v>123456</v>
      </c>
    </row>
    <row r="146">
      <c r="A146">
        <v>1000145</v>
      </c>
      <c r="B146">
        <v>123456</v>
      </c>
    </row>
    <row r="147">
      <c r="A147">
        <v>1000146</v>
      </c>
      <c r="B147">
        <v>123456</v>
      </c>
    </row>
    <row r="148">
      <c r="A148">
        <v>1000147</v>
      </c>
      <c r="B148">
        <v>123456</v>
      </c>
    </row>
    <row r="149">
      <c r="A149">
        <v>1000148</v>
      </c>
      <c r="B149">
        <v>123456</v>
      </c>
    </row>
    <row r="150">
      <c r="A150">
        <v>1000149</v>
      </c>
      <c r="B150">
        <v>123456</v>
      </c>
    </row>
    <row r="151">
      <c r="A151">
        <v>1000150</v>
      </c>
      <c r="B151">
        <v>123456</v>
      </c>
    </row>
    <row r="152">
      <c r="A152">
        <v>1000151</v>
      </c>
      <c r="B152">
        <v>123456</v>
      </c>
    </row>
    <row r="153">
      <c r="A153">
        <v>1000152</v>
      </c>
      <c r="B153">
        <v>123456</v>
      </c>
    </row>
    <row r="154">
      <c r="A154">
        <v>1000153</v>
      </c>
      <c r="B154">
        <v>123456</v>
      </c>
    </row>
    <row r="155">
      <c r="A155">
        <v>1000154</v>
      </c>
      <c r="B155">
        <v>123456</v>
      </c>
    </row>
    <row r="156">
      <c r="A156">
        <v>1000155</v>
      </c>
      <c r="B156">
        <v>123456</v>
      </c>
    </row>
    <row r="157">
      <c r="A157">
        <v>1000156</v>
      </c>
      <c r="B157">
        <v>123456</v>
      </c>
    </row>
    <row r="158">
      <c r="A158">
        <v>1000157</v>
      </c>
      <c r="B158">
        <v>123456</v>
      </c>
    </row>
    <row r="159">
      <c r="A159">
        <v>1000158</v>
      </c>
      <c r="B159">
        <v>123456</v>
      </c>
    </row>
    <row r="160">
      <c r="A160">
        <v>1000159</v>
      </c>
      <c r="B160">
        <v>123456</v>
      </c>
    </row>
    <row r="161">
      <c r="A161">
        <v>1000160</v>
      </c>
      <c r="B161">
        <v>123456</v>
      </c>
    </row>
    <row r="162">
      <c r="A162">
        <v>1000161</v>
      </c>
      <c r="B162">
        <v>123456</v>
      </c>
    </row>
    <row r="163">
      <c r="A163">
        <v>1000162</v>
      </c>
      <c r="B163">
        <v>123456</v>
      </c>
    </row>
    <row r="164">
      <c r="A164">
        <v>1000163</v>
      </c>
      <c r="B164">
        <v>123456</v>
      </c>
    </row>
    <row r="165">
      <c r="A165">
        <v>1000164</v>
      </c>
      <c r="B165">
        <v>123456</v>
      </c>
    </row>
    <row r="166">
      <c r="A166">
        <v>1000165</v>
      </c>
      <c r="B166">
        <v>123456</v>
      </c>
    </row>
    <row r="167">
      <c r="A167">
        <v>1000166</v>
      </c>
      <c r="B167">
        <v>123456</v>
      </c>
    </row>
    <row r="168">
      <c r="A168">
        <v>1000167</v>
      </c>
      <c r="B168">
        <v>123456</v>
      </c>
    </row>
    <row r="169">
      <c r="A169">
        <v>1000168</v>
      </c>
      <c r="B169">
        <v>123456</v>
      </c>
    </row>
    <row r="170">
      <c r="A170">
        <v>1000169</v>
      </c>
      <c r="B170">
        <v>123456</v>
      </c>
    </row>
    <row r="171">
      <c r="A171">
        <v>1000170</v>
      </c>
      <c r="B171">
        <v>123456</v>
      </c>
    </row>
    <row r="172">
      <c r="A172">
        <v>1000171</v>
      </c>
      <c r="B172">
        <v>123456</v>
      </c>
    </row>
    <row r="173">
      <c r="A173">
        <v>1000172</v>
      </c>
      <c r="B173">
        <v>123456</v>
      </c>
    </row>
    <row r="174">
      <c r="A174">
        <v>1000173</v>
      </c>
      <c r="B174">
        <v>123456</v>
      </c>
    </row>
    <row r="175">
      <c r="A175">
        <v>1000174</v>
      </c>
      <c r="B175">
        <v>123456</v>
      </c>
    </row>
    <row r="176">
      <c r="A176">
        <v>1000175</v>
      </c>
      <c r="B176">
        <v>123456</v>
      </c>
    </row>
    <row r="177">
      <c r="A177">
        <v>1000176</v>
      </c>
      <c r="B177">
        <v>123456</v>
      </c>
    </row>
    <row r="178">
      <c r="A178">
        <v>1000177</v>
      </c>
      <c r="B178">
        <v>123456</v>
      </c>
    </row>
    <row r="179">
      <c r="A179">
        <v>1000178</v>
      </c>
      <c r="B179">
        <v>123456</v>
      </c>
    </row>
    <row r="180">
      <c r="A180">
        <v>1000179</v>
      </c>
      <c r="B180">
        <v>123456</v>
      </c>
    </row>
    <row r="181">
      <c r="A181">
        <v>1000180</v>
      </c>
      <c r="B181">
        <v>123456</v>
      </c>
    </row>
    <row r="182">
      <c r="A182">
        <v>1000181</v>
      </c>
      <c r="B182">
        <v>123456</v>
      </c>
    </row>
    <row r="183">
      <c r="A183">
        <v>1000182</v>
      </c>
      <c r="B183">
        <v>123456</v>
      </c>
    </row>
    <row r="184">
      <c r="A184">
        <v>1000183</v>
      </c>
      <c r="B184">
        <v>123456</v>
      </c>
    </row>
    <row r="185">
      <c r="A185">
        <v>1000184</v>
      </c>
      <c r="B185">
        <v>123456</v>
      </c>
    </row>
    <row r="186">
      <c r="A186">
        <v>1000185</v>
      </c>
      <c r="B186">
        <v>123456</v>
      </c>
    </row>
    <row r="187">
      <c r="A187">
        <v>1000186</v>
      </c>
      <c r="B187">
        <v>123456</v>
      </c>
    </row>
    <row r="188">
      <c r="A188">
        <v>1000187</v>
      </c>
      <c r="B188">
        <v>123456</v>
      </c>
    </row>
    <row r="189">
      <c r="A189">
        <v>1000188</v>
      </c>
      <c r="B189">
        <v>123456</v>
      </c>
    </row>
    <row r="190">
      <c r="A190">
        <v>1000189</v>
      </c>
      <c r="B190">
        <v>123456</v>
      </c>
    </row>
    <row r="191">
      <c r="A191">
        <v>1000190</v>
      </c>
      <c r="B191">
        <v>123456</v>
      </c>
    </row>
    <row r="192">
      <c r="A192">
        <v>1000191</v>
      </c>
      <c r="B192">
        <v>123456</v>
      </c>
    </row>
    <row r="193">
      <c r="A193">
        <v>1000192</v>
      </c>
      <c r="B193">
        <v>123456</v>
      </c>
    </row>
    <row r="194">
      <c r="A194">
        <v>1000193</v>
      </c>
      <c r="B194">
        <v>123456</v>
      </c>
    </row>
    <row r="195">
      <c r="A195">
        <v>1000194</v>
      </c>
      <c r="B195">
        <v>123456</v>
      </c>
    </row>
    <row r="196">
      <c r="A196">
        <v>1000195</v>
      </c>
      <c r="B196">
        <v>123456</v>
      </c>
    </row>
    <row r="197">
      <c r="A197">
        <v>1000196</v>
      </c>
      <c r="B197">
        <v>123456</v>
      </c>
    </row>
    <row r="198">
      <c r="A198">
        <v>1000197</v>
      </c>
      <c r="B198">
        <v>123456</v>
      </c>
    </row>
    <row r="199">
      <c r="A199">
        <v>1000198</v>
      </c>
      <c r="B199">
        <v>123456</v>
      </c>
    </row>
    <row r="200">
      <c r="A200">
        <v>1000199</v>
      </c>
      <c r="B200">
        <v>123456</v>
      </c>
    </row>
    <row r="201">
      <c r="A201">
        <v>1000200</v>
      </c>
      <c r="B201">
        <v>123456</v>
      </c>
    </row>
    <row r="202">
      <c r="A202">
        <v>1000201</v>
      </c>
      <c r="B202">
        <v>123456</v>
      </c>
    </row>
    <row r="203">
      <c r="A203">
        <v>1000202</v>
      </c>
      <c r="B203">
        <v>123456</v>
      </c>
    </row>
    <row r="204">
      <c r="A204">
        <v>1000203</v>
      </c>
      <c r="B204">
        <v>123456</v>
      </c>
    </row>
    <row r="205">
      <c r="A205">
        <v>1000204</v>
      </c>
      <c r="B205">
        <v>123456</v>
      </c>
    </row>
    <row r="206">
      <c r="A206">
        <v>1000205</v>
      </c>
      <c r="B206">
        <v>123456</v>
      </c>
    </row>
    <row r="207">
      <c r="A207">
        <v>1000206</v>
      </c>
      <c r="B207">
        <v>123456</v>
      </c>
    </row>
    <row r="208">
      <c r="A208">
        <v>1000207</v>
      </c>
      <c r="B208">
        <v>123456</v>
      </c>
    </row>
    <row r="209">
      <c r="A209">
        <v>1000208</v>
      </c>
      <c r="B209">
        <v>123456</v>
      </c>
    </row>
    <row r="210">
      <c r="A210">
        <v>1000209</v>
      </c>
      <c r="B210">
        <v>123456</v>
      </c>
    </row>
    <row r="211">
      <c r="A211">
        <v>1000210</v>
      </c>
      <c r="B211">
        <v>123456</v>
      </c>
    </row>
    <row r="212">
      <c r="A212">
        <v>1000211</v>
      </c>
      <c r="B212">
        <v>123456</v>
      </c>
    </row>
    <row r="213">
      <c r="A213">
        <v>1000212</v>
      </c>
      <c r="B213">
        <v>123456</v>
      </c>
    </row>
    <row r="214">
      <c r="A214">
        <v>1000213</v>
      </c>
      <c r="B214">
        <v>123456</v>
      </c>
    </row>
    <row r="215">
      <c r="A215">
        <v>1000214</v>
      </c>
      <c r="B215">
        <v>123456</v>
      </c>
    </row>
    <row r="216">
      <c r="A216">
        <v>1000215</v>
      </c>
      <c r="B216">
        <v>123456</v>
      </c>
    </row>
    <row r="217">
      <c r="A217">
        <v>1000216</v>
      </c>
      <c r="B217">
        <v>123456</v>
      </c>
    </row>
    <row r="218">
      <c r="A218">
        <v>1000217</v>
      </c>
      <c r="B218">
        <v>123456</v>
      </c>
    </row>
    <row r="219">
      <c r="A219">
        <v>1000218</v>
      </c>
      <c r="B219">
        <v>123456</v>
      </c>
    </row>
    <row r="220">
      <c r="A220">
        <v>1000219</v>
      </c>
      <c r="B220">
        <v>123456</v>
      </c>
    </row>
    <row r="221">
      <c r="A221">
        <v>1000220</v>
      </c>
      <c r="B221">
        <v>123456</v>
      </c>
    </row>
    <row r="222">
      <c r="A222">
        <v>1000221</v>
      </c>
      <c r="B222">
        <v>123456</v>
      </c>
    </row>
    <row r="223">
      <c r="A223">
        <v>1000222</v>
      </c>
      <c r="B223">
        <v>123456</v>
      </c>
    </row>
    <row r="224">
      <c r="A224">
        <v>1000223</v>
      </c>
      <c r="B224">
        <v>123456</v>
      </c>
    </row>
    <row r="225">
      <c r="A225">
        <v>1000224</v>
      </c>
      <c r="B225">
        <v>123456</v>
      </c>
    </row>
    <row r="226">
      <c r="A226">
        <v>1000225</v>
      </c>
      <c r="B226">
        <v>123456</v>
      </c>
    </row>
    <row r="227">
      <c r="A227">
        <v>1000226</v>
      </c>
      <c r="B227">
        <v>123456</v>
      </c>
    </row>
    <row r="228">
      <c r="A228">
        <v>1000227</v>
      </c>
      <c r="B228">
        <v>123456</v>
      </c>
    </row>
    <row r="229">
      <c r="A229">
        <v>1000228</v>
      </c>
      <c r="B229">
        <v>123456</v>
      </c>
    </row>
    <row r="230">
      <c r="A230">
        <v>1000229</v>
      </c>
      <c r="B230">
        <v>123456</v>
      </c>
    </row>
    <row r="231">
      <c r="A231">
        <v>1000230</v>
      </c>
      <c r="B231">
        <v>123456</v>
      </c>
    </row>
    <row r="232">
      <c r="A232">
        <v>1000231</v>
      </c>
      <c r="B232">
        <v>123456</v>
      </c>
    </row>
    <row r="233">
      <c r="A233">
        <v>1000232</v>
      </c>
      <c r="B233">
        <v>123456</v>
      </c>
    </row>
    <row r="234">
      <c r="A234">
        <v>1000233</v>
      </c>
      <c r="B234">
        <v>123456</v>
      </c>
    </row>
    <row r="235">
      <c r="A235">
        <v>1000234</v>
      </c>
      <c r="B235">
        <v>123456</v>
      </c>
    </row>
    <row r="236">
      <c r="A236">
        <v>1000235</v>
      </c>
      <c r="B236">
        <v>123456</v>
      </c>
    </row>
    <row r="237">
      <c r="A237">
        <v>1000236</v>
      </c>
      <c r="B237">
        <v>123456</v>
      </c>
    </row>
    <row r="238">
      <c r="A238">
        <v>1000237</v>
      </c>
      <c r="B238">
        <v>123456</v>
      </c>
    </row>
    <row r="239">
      <c r="A239">
        <v>1000238</v>
      </c>
      <c r="B239">
        <v>123456</v>
      </c>
    </row>
    <row r="240">
      <c r="A240">
        <v>1000239</v>
      </c>
      <c r="B240">
        <v>123456</v>
      </c>
    </row>
    <row r="241">
      <c r="A241">
        <v>1000240</v>
      </c>
      <c r="B241">
        <v>123456</v>
      </c>
    </row>
    <row r="242">
      <c r="A242">
        <v>1000241</v>
      </c>
      <c r="B242">
        <v>123456</v>
      </c>
    </row>
    <row r="243">
      <c r="A243">
        <v>1000242</v>
      </c>
      <c r="B243">
        <v>123456</v>
      </c>
    </row>
    <row r="244">
      <c r="A244">
        <v>1000243</v>
      </c>
      <c r="B244">
        <v>123456</v>
      </c>
    </row>
    <row r="245">
      <c r="A245">
        <v>1000244</v>
      </c>
      <c r="B245">
        <v>123456</v>
      </c>
    </row>
    <row r="246">
      <c r="A246">
        <v>1000245</v>
      </c>
      <c r="B246">
        <v>123456</v>
      </c>
    </row>
    <row r="247">
      <c r="A247">
        <v>1000246</v>
      </c>
      <c r="B247">
        <v>123456</v>
      </c>
    </row>
    <row r="248">
      <c r="A248">
        <v>1000247</v>
      </c>
      <c r="B248">
        <v>123456</v>
      </c>
    </row>
    <row r="249">
      <c r="A249">
        <v>1000248</v>
      </c>
      <c r="B249">
        <v>123456</v>
      </c>
    </row>
    <row r="250">
      <c r="A250">
        <v>1000249</v>
      </c>
      <c r="B250">
        <v>123456</v>
      </c>
    </row>
    <row r="251">
      <c r="A251">
        <v>1000250</v>
      </c>
      <c r="B251">
        <v>123456</v>
      </c>
    </row>
    <row r="252">
      <c r="A252">
        <v>1000251</v>
      </c>
      <c r="B252">
        <v>123456</v>
      </c>
    </row>
    <row r="253">
      <c r="A253">
        <v>1000252</v>
      </c>
      <c r="B253">
        <v>123456</v>
      </c>
    </row>
    <row r="254">
      <c r="A254">
        <v>1000253</v>
      </c>
      <c r="B254">
        <v>123456</v>
      </c>
    </row>
    <row r="255">
      <c r="A255">
        <v>1000254</v>
      </c>
      <c r="B255">
        <v>123456</v>
      </c>
    </row>
    <row r="256">
      <c r="A256">
        <v>1000255</v>
      </c>
      <c r="B256">
        <v>123456</v>
      </c>
    </row>
    <row r="257">
      <c r="A257">
        <v>1000256</v>
      </c>
      <c r="B257">
        <v>123456</v>
      </c>
    </row>
    <row r="258">
      <c r="A258">
        <v>1000257</v>
      </c>
      <c r="B258">
        <v>123456</v>
      </c>
    </row>
    <row r="259">
      <c r="A259">
        <v>1000258</v>
      </c>
      <c r="B259">
        <v>123456</v>
      </c>
    </row>
    <row r="260">
      <c r="A260">
        <v>1000259</v>
      </c>
      <c r="B260">
        <v>123456</v>
      </c>
    </row>
    <row r="261">
      <c r="A261">
        <v>1000260</v>
      </c>
      <c r="B261">
        <v>123456</v>
      </c>
    </row>
    <row r="262">
      <c r="A262">
        <v>1000261</v>
      </c>
      <c r="B262">
        <v>123456</v>
      </c>
    </row>
    <row r="263">
      <c r="A263">
        <v>1000262</v>
      </c>
      <c r="B263">
        <v>123456</v>
      </c>
    </row>
    <row r="264">
      <c r="A264">
        <v>1000263</v>
      </c>
      <c r="B264">
        <v>123456</v>
      </c>
    </row>
    <row r="265">
      <c r="A265">
        <v>1000264</v>
      </c>
      <c r="B265">
        <v>123456</v>
      </c>
    </row>
    <row r="266">
      <c r="A266">
        <v>1000265</v>
      </c>
      <c r="B266">
        <v>123456</v>
      </c>
    </row>
    <row r="267">
      <c r="A267">
        <v>1000266</v>
      </c>
      <c r="B267">
        <v>123456</v>
      </c>
    </row>
    <row r="268">
      <c r="A268">
        <v>1000267</v>
      </c>
      <c r="B268">
        <v>123456</v>
      </c>
    </row>
    <row r="269">
      <c r="A269">
        <v>1000268</v>
      </c>
      <c r="B269">
        <v>123456</v>
      </c>
    </row>
    <row r="270">
      <c r="A270">
        <v>1000269</v>
      </c>
      <c r="B270">
        <v>123456</v>
      </c>
    </row>
    <row r="271">
      <c r="A271">
        <v>1000270</v>
      </c>
      <c r="B271">
        <v>123456</v>
      </c>
    </row>
    <row r="272">
      <c r="A272">
        <v>1000271</v>
      </c>
      <c r="B272">
        <v>123456</v>
      </c>
    </row>
    <row r="273">
      <c r="A273">
        <v>1000272</v>
      </c>
      <c r="B273">
        <v>123456</v>
      </c>
    </row>
    <row r="274">
      <c r="A274">
        <v>1000273</v>
      </c>
      <c r="B274">
        <v>123456</v>
      </c>
    </row>
    <row r="275">
      <c r="A275">
        <v>1000274</v>
      </c>
      <c r="B275">
        <v>123456</v>
      </c>
    </row>
    <row r="276">
      <c r="A276">
        <v>1000275</v>
      </c>
      <c r="B276">
        <v>123456</v>
      </c>
    </row>
    <row r="277">
      <c r="A277">
        <v>1000276</v>
      </c>
      <c r="B277">
        <v>123456</v>
      </c>
    </row>
    <row r="278">
      <c r="A278">
        <v>1000277</v>
      </c>
      <c r="B278">
        <v>123456</v>
      </c>
    </row>
    <row r="279">
      <c r="A279">
        <v>1000278</v>
      </c>
      <c r="B279">
        <v>123456</v>
      </c>
    </row>
    <row r="280">
      <c r="A280">
        <v>1000279</v>
      </c>
      <c r="B280">
        <v>123456</v>
      </c>
    </row>
    <row r="281">
      <c r="A281">
        <v>1000280</v>
      </c>
      <c r="B281">
        <v>123456</v>
      </c>
    </row>
    <row r="282">
      <c r="A282">
        <v>1000281</v>
      </c>
      <c r="B282">
        <v>123456</v>
      </c>
    </row>
    <row r="283">
      <c r="A283">
        <v>1000282</v>
      </c>
      <c r="B283">
        <v>123456</v>
      </c>
    </row>
    <row r="284">
      <c r="A284">
        <v>1000283</v>
      </c>
      <c r="B284">
        <v>123456</v>
      </c>
    </row>
    <row r="285">
      <c r="A285">
        <v>1000284</v>
      </c>
      <c r="B285">
        <v>123456</v>
      </c>
    </row>
    <row r="286">
      <c r="A286">
        <v>1000285</v>
      </c>
      <c r="B286">
        <v>123456</v>
      </c>
    </row>
    <row r="287">
      <c r="A287">
        <v>1000286</v>
      </c>
      <c r="B287">
        <v>123456</v>
      </c>
    </row>
    <row r="288">
      <c r="A288">
        <v>1000287</v>
      </c>
      <c r="B288">
        <v>123456</v>
      </c>
    </row>
    <row r="289">
      <c r="A289">
        <v>1000288</v>
      </c>
      <c r="B289">
        <v>123456</v>
      </c>
    </row>
    <row r="290">
      <c r="A290">
        <v>1000289</v>
      </c>
      <c r="B290">
        <v>123456</v>
      </c>
    </row>
    <row r="291">
      <c r="A291">
        <v>1000290</v>
      </c>
      <c r="B291">
        <v>123456</v>
      </c>
    </row>
    <row r="292">
      <c r="A292">
        <v>1000291</v>
      </c>
      <c r="B292">
        <v>123456</v>
      </c>
    </row>
    <row r="293">
      <c r="A293">
        <v>1000292</v>
      </c>
      <c r="B293">
        <v>123456</v>
      </c>
    </row>
    <row r="294">
      <c r="A294">
        <v>1000293</v>
      </c>
      <c r="B294">
        <v>123456</v>
      </c>
    </row>
    <row r="295">
      <c r="A295">
        <v>1000294</v>
      </c>
      <c r="B295">
        <v>123456</v>
      </c>
    </row>
    <row r="296">
      <c r="A296">
        <v>1000295</v>
      </c>
      <c r="B296">
        <v>123456</v>
      </c>
    </row>
    <row r="297">
      <c r="A297">
        <v>1000296</v>
      </c>
      <c r="B297">
        <v>123456</v>
      </c>
    </row>
    <row r="298">
      <c r="A298">
        <v>1000297</v>
      </c>
      <c r="B298">
        <v>123456</v>
      </c>
    </row>
    <row r="299">
      <c r="A299">
        <v>1000298</v>
      </c>
      <c r="B299">
        <v>123456</v>
      </c>
    </row>
    <row r="300">
      <c r="A300">
        <v>1000299</v>
      </c>
      <c r="B300">
        <v>123456</v>
      </c>
    </row>
    <row r="301">
      <c r="A301">
        <v>1000300</v>
      </c>
      <c r="B301">
        <v>123456</v>
      </c>
    </row>
    <row r="302">
      <c r="A302">
        <v>1000301</v>
      </c>
      <c r="B302">
        <v>123456</v>
      </c>
    </row>
    <row r="303">
      <c r="A303">
        <v>1000302</v>
      </c>
      <c r="B303">
        <v>123456</v>
      </c>
    </row>
    <row r="304">
      <c r="A304">
        <v>1000303</v>
      </c>
      <c r="B304">
        <v>123456</v>
      </c>
    </row>
    <row r="305">
      <c r="A305">
        <v>1000304</v>
      </c>
      <c r="B305">
        <v>123456</v>
      </c>
    </row>
    <row r="306">
      <c r="A306">
        <v>1000305</v>
      </c>
      <c r="B306">
        <v>123456</v>
      </c>
    </row>
    <row r="307">
      <c r="A307">
        <v>1000306</v>
      </c>
      <c r="B307">
        <v>123456</v>
      </c>
    </row>
    <row r="308">
      <c r="A308">
        <v>1000307</v>
      </c>
      <c r="B308">
        <v>123456</v>
      </c>
    </row>
    <row r="309">
      <c r="A309">
        <v>1000308</v>
      </c>
      <c r="B309">
        <v>123456</v>
      </c>
    </row>
    <row r="310">
      <c r="A310">
        <v>1000309</v>
      </c>
      <c r="B310">
        <v>123456</v>
      </c>
    </row>
    <row r="311">
      <c r="A311">
        <v>1000310</v>
      </c>
      <c r="B311">
        <v>123456</v>
      </c>
    </row>
    <row r="312">
      <c r="A312">
        <v>1000311</v>
      </c>
      <c r="B312">
        <v>123456</v>
      </c>
    </row>
    <row r="313">
      <c r="A313">
        <v>1000312</v>
      </c>
      <c r="B313">
        <v>123456</v>
      </c>
    </row>
    <row r="314">
      <c r="A314">
        <v>1000313</v>
      </c>
      <c r="B314">
        <v>123456</v>
      </c>
    </row>
    <row r="315">
      <c r="A315">
        <v>1000314</v>
      </c>
      <c r="B315">
        <v>123456</v>
      </c>
    </row>
    <row r="316">
      <c r="A316">
        <v>1000315</v>
      </c>
      <c r="B316">
        <v>123456</v>
      </c>
    </row>
    <row r="317">
      <c r="A317">
        <v>1000316</v>
      </c>
      <c r="B317">
        <v>123456</v>
      </c>
    </row>
    <row r="318">
      <c r="A318">
        <v>1000317</v>
      </c>
      <c r="B318">
        <v>123456</v>
      </c>
    </row>
    <row r="319">
      <c r="A319">
        <v>1000318</v>
      </c>
      <c r="B319">
        <v>123456</v>
      </c>
    </row>
    <row r="320">
      <c r="A320">
        <v>1000319</v>
      </c>
      <c r="B320">
        <v>123456</v>
      </c>
    </row>
    <row r="321">
      <c r="A321">
        <v>1000320</v>
      </c>
      <c r="B321">
        <v>123456</v>
      </c>
    </row>
    <row r="322">
      <c r="A322">
        <v>1000321</v>
      </c>
      <c r="B322">
        <v>123456</v>
      </c>
    </row>
    <row r="323">
      <c r="A323">
        <v>1000322</v>
      </c>
      <c r="B323">
        <v>123456</v>
      </c>
    </row>
    <row r="324">
      <c r="A324">
        <v>1000323</v>
      </c>
      <c r="B324">
        <v>123456</v>
      </c>
    </row>
    <row r="325">
      <c r="A325">
        <v>1000324</v>
      </c>
      <c r="B325">
        <v>123456</v>
      </c>
    </row>
    <row r="326">
      <c r="A326">
        <v>1000325</v>
      </c>
      <c r="B326">
        <v>123456</v>
      </c>
    </row>
    <row r="327">
      <c r="A327">
        <v>1000326</v>
      </c>
      <c r="B327">
        <v>123456</v>
      </c>
    </row>
    <row r="328">
      <c r="A328">
        <v>1000327</v>
      </c>
      <c r="B328">
        <v>123456</v>
      </c>
    </row>
    <row r="329">
      <c r="A329">
        <v>1000328</v>
      </c>
      <c r="B329">
        <v>123456</v>
      </c>
    </row>
    <row r="330">
      <c r="A330">
        <v>1000329</v>
      </c>
      <c r="B330">
        <v>123456</v>
      </c>
    </row>
    <row r="331">
      <c r="A331">
        <v>1000330</v>
      </c>
      <c r="B331">
        <v>123456</v>
      </c>
    </row>
    <row r="332">
      <c r="A332">
        <v>1000331</v>
      </c>
      <c r="B332">
        <v>123456</v>
      </c>
    </row>
    <row r="333">
      <c r="A333">
        <v>1000332</v>
      </c>
      <c r="B333">
        <v>123456</v>
      </c>
    </row>
    <row r="334">
      <c r="A334">
        <v>1000333</v>
      </c>
      <c r="B334">
        <v>123456</v>
      </c>
    </row>
    <row r="335">
      <c r="A335">
        <v>1000334</v>
      </c>
      <c r="B335">
        <v>123456</v>
      </c>
    </row>
    <row r="336">
      <c r="A336">
        <v>1000335</v>
      </c>
      <c r="B336">
        <v>123456</v>
      </c>
    </row>
    <row r="337">
      <c r="A337">
        <v>1000336</v>
      </c>
      <c r="B337">
        <v>123456</v>
      </c>
    </row>
    <row r="338">
      <c r="A338">
        <v>1000337</v>
      </c>
      <c r="B338">
        <v>123456</v>
      </c>
    </row>
    <row r="339">
      <c r="A339">
        <v>1000338</v>
      </c>
      <c r="B339">
        <v>123456</v>
      </c>
    </row>
    <row r="340">
      <c r="A340">
        <v>1000339</v>
      </c>
      <c r="B340">
        <v>123456</v>
      </c>
    </row>
    <row r="341">
      <c r="A341">
        <v>1000340</v>
      </c>
      <c r="B341">
        <v>123456</v>
      </c>
    </row>
    <row r="342">
      <c r="A342">
        <v>1000341</v>
      </c>
      <c r="B342">
        <v>123456</v>
      </c>
    </row>
    <row r="343">
      <c r="A343">
        <v>1000342</v>
      </c>
      <c r="B343">
        <v>123456</v>
      </c>
    </row>
    <row r="344">
      <c r="A344">
        <v>1000343</v>
      </c>
      <c r="B344">
        <v>123456</v>
      </c>
    </row>
    <row r="345">
      <c r="A345">
        <v>1000344</v>
      </c>
      <c r="B345">
        <v>123456</v>
      </c>
    </row>
    <row r="346">
      <c r="A346">
        <v>1000345</v>
      </c>
      <c r="B346">
        <v>123456</v>
      </c>
    </row>
    <row r="347">
      <c r="A347">
        <v>1000346</v>
      </c>
      <c r="B347">
        <v>123456</v>
      </c>
    </row>
    <row r="348">
      <c r="A348">
        <v>1000347</v>
      </c>
      <c r="B348">
        <v>123456</v>
      </c>
    </row>
    <row r="349">
      <c r="A349">
        <v>1000348</v>
      </c>
      <c r="B349">
        <v>123456</v>
      </c>
    </row>
    <row r="350">
      <c r="A350">
        <v>1000349</v>
      </c>
      <c r="B350">
        <v>123456</v>
      </c>
    </row>
    <row r="351">
      <c r="A351">
        <v>1000350</v>
      </c>
      <c r="B351">
        <v>123456</v>
      </c>
    </row>
    <row r="352">
      <c r="A352">
        <v>1000351</v>
      </c>
      <c r="B352">
        <v>123456</v>
      </c>
    </row>
    <row r="353">
      <c r="A353">
        <v>1000352</v>
      </c>
      <c r="B353">
        <v>123456</v>
      </c>
    </row>
    <row r="354">
      <c r="A354">
        <v>1000353</v>
      </c>
      <c r="B354">
        <v>123456</v>
      </c>
    </row>
    <row r="355">
      <c r="A355">
        <v>1000354</v>
      </c>
      <c r="B355">
        <v>123456</v>
      </c>
    </row>
    <row r="356">
      <c r="A356">
        <v>1000355</v>
      </c>
      <c r="B356">
        <v>123456</v>
      </c>
    </row>
    <row r="357">
      <c r="A357">
        <v>1000356</v>
      </c>
      <c r="B357">
        <v>123456</v>
      </c>
    </row>
    <row r="358">
      <c r="A358">
        <v>1000357</v>
      </c>
      <c r="B358">
        <v>123456</v>
      </c>
    </row>
    <row r="359">
      <c r="A359">
        <v>1000358</v>
      </c>
      <c r="B359">
        <v>123456</v>
      </c>
    </row>
    <row r="360">
      <c r="A360">
        <v>1000359</v>
      </c>
      <c r="B360">
        <v>123456</v>
      </c>
    </row>
    <row r="361">
      <c r="A361">
        <v>1000360</v>
      </c>
      <c r="B361">
        <v>123456</v>
      </c>
    </row>
    <row r="362">
      <c r="A362">
        <v>1000361</v>
      </c>
      <c r="B362">
        <v>123456</v>
      </c>
    </row>
    <row r="363">
      <c r="A363">
        <v>1000362</v>
      </c>
      <c r="B363">
        <v>123456</v>
      </c>
    </row>
    <row r="364">
      <c r="A364">
        <v>1000363</v>
      </c>
      <c r="B364">
        <v>123456</v>
      </c>
    </row>
    <row r="365">
      <c r="A365">
        <v>1000364</v>
      </c>
      <c r="B365">
        <v>123456</v>
      </c>
    </row>
    <row r="366">
      <c r="A366">
        <v>1000365</v>
      </c>
      <c r="B366">
        <v>123456</v>
      </c>
    </row>
    <row r="367">
      <c r="A367">
        <v>1000366</v>
      </c>
      <c r="B367">
        <v>123456</v>
      </c>
    </row>
    <row r="368">
      <c r="A368">
        <v>1000367</v>
      </c>
      <c r="B368">
        <v>123456</v>
      </c>
    </row>
    <row r="369">
      <c r="A369">
        <v>1000368</v>
      </c>
      <c r="B369">
        <v>123456</v>
      </c>
    </row>
    <row r="370">
      <c r="A370">
        <v>1000369</v>
      </c>
      <c r="B370">
        <v>123456</v>
      </c>
    </row>
    <row r="371">
      <c r="A371">
        <v>1000370</v>
      </c>
      <c r="B371">
        <v>123456</v>
      </c>
    </row>
    <row r="372">
      <c r="A372">
        <v>1000371</v>
      </c>
      <c r="B372">
        <v>123456</v>
      </c>
    </row>
    <row r="373">
      <c r="A373">
        <v>1000372</v>
      </c>
      <c r="B373">
        <v>123456</v>
      </c>
    </row>
    <row r="374">
      <c r="A374">
        <v>1000373</v>
      </c>
      <c r="B374">
        <v>123456</v>
      </c>
    </row>
    <row r="375">
      <c r="A375">
        <v>1000374</v>
      </c>
      <c r="B375">
        <v>123456</v>
      </c>
    </row>
    <row r="376">
      <c r="A376">
        <v>1000375</v>
      </c>
      <c r="B376">
        <v>123456</v>
      </c>
    </row>
    <row r="377">
      <c r="A377">
        <v>1000376</v>
      </c>
      <c r="B377">
        <v>123456</v>
      </c>
    </row>
    <row r="378">
      <c r="A378">
        <v>1000377</v>
      </c>
      <c r="B378">
        <v>123456</v>
      </c>
    </row>
    <row r="379">
      <c r="A379">
        <v>1000378</v>
      </c>
      <c r="B379">
        <v>123456</v>
      </c>
    </row>
    <row r="380">
      <c r="A380">
        <v>1000379</v>
      </c>
      <c r="B380">
        <v>123456</v>
      </c>
    </row>
    <row r="381">
      <c r="A381">
        <v>1000380</v>
      </c>
      <c r="B381">
        <v>123456</v>
      </c>
    </row>
    <row r="382">
      <c r="A382">
        <v>1000381</v>
      </c>
      <c r="B382">
        <v>123456</v>
      </c>
    </row>
    <row r="383">
      <c r="A383">
        <v>1000382</v>
      </c>
      <c r="B383">
        <v>123456</v>
      </c>
    </row>
    <row r="384">
      <c r="A384">
        <v>1000383</v>
      </c>
      <c r="B384">
        <v>123456</v>
      </c>
    </row>
    <row r="385">
      <c r="A385">
        <v>1000384</v>
      </c>
      <c r="B385">
        <v>123456</v>
      </c>
    </row>
    <row r="386">
      <c r="A386">
        <v>1000385</v>
      </c>
      <c r="B386">
        <v>123456</v>
      </c>
    </row>
    <row r="387">
      <c r="A387">
        <v>1000386</v>
      </c>
      <c r="B387">
        <v>123456</v>
      </c>
    </row>
    <row r="388">
      <c r="A388">
        <v>1000387</v>
      </c>
      <c r="B388">
        <v>123456</v>
      </c>
    </row>
    <row r="389">
      <c r="A389">
        <v>1000388</v>
      </c>
      <c r="B389">
        <v>123456</v>
      </c>
    </row>
    <row r="390">
      <c r="A390">
        <v>1000389</v>
      </c>
      <c r="B390">
        <v>123456</v>
      </c>
    </row>
    <row r="391">
      <c r="A391">
        <v>1000390</v>
      </c>
      <c r="B391">
        <v>123456</v>
      </c>
    </row>
    <row r="392">
      <c r="A392">
        <v>1000391</v>
      </c>
      <c r="B392">
        <v>123456</v>
      </c>
    </row>
    <row r="393">
      <c r="A393">
        <v>1000392</v>
      </c>
      <c r="B393">
        <v>123456</v>
      </c>
    </row>
    <row r="394">
      <c r="A394">
        <v>1000393</v>
      </c>
      <c r="B394">
        <v>123456</v>
      </c>
    </row>
    <row r="395">
      <c r="A395">
        <v>1000394</v>
      </c>
      <c r="B395">
        <v>123456</v>
      </c>
    </row>
    <row r="396">
      <c r="A396">
        <v>1000395</v>
      </c>
      <c r="B396">
        <v>123456</v>
      </c>
    </row>
    <row r="397">
      <c r="A397">
        <v>1000396</v>
      </c>
      <c r="B397">
        <v>123456</v>
      </c>
    </row>
    <row r="398">
      <c r="A398">
        <v>1000397</v>
      </c>
      <c r="B398">
        <v>123456</v>
      </c>
    </row>
    <row r="399">
      <c r="A399">
        <v>1000398</v>
      </c>
      <c r="B399">
        <v>123456</v>
      </c>
    </row>
    <row r="400">
      <c r="A400">
        <v>1000399</v>
      </c>
      <c r="B400">
        <v>123456</v>
      </c>
    </row>
    <row r="401">
      <c r="A401">
        <v>1000400</v>
      </c>
      <c r="B401">
        <v>123456</v>
      </c>
    </row>
    <row r="402">
      <c r="A402">
        <v>1000401</v>
      </c>
      <c r="B402">
        <v>123456</v>
      </c>
    </row>
    <row r="403">
      <c r="A403">
        <v>1000402</v>
      </c>
      <c r="B403">
        <v>123456</v>
      </c>
    </row>
    <row r="404">
      <c r="A404">
        <v>1000403</v>
      </c>
      <c r="B404">
        <v>123456</v>
      </c>
    </row>
    <row r="405">
      <c r="A405">
        <v>1000404</v>
      </c>
      <c r="B405">
        <v>123456</v>
      </c>
    </row>
    <row r="406">
      <c r="A406">
        <v>1000405</v>
      </c>
      <c r="B406">
        <v>123456</v>
      </c>
    </row>
    <row r="407">
      <c r="A407">
        <v>1000406</v>
      </c>
      <c r="B407">
        <v>123456</v>
      </c>
    </row>
    <row r="408">
      <c r="A408">
        <v>1000407</v>
      </c>
      <c r="B408">
        <v>123456</v>
      </c>
    </row>
    <row r="409">
      <c r="A409">
        <v>1000408</v>
      </c>
      <c r="B409">
        <v>123456</v>
      </c>
    </row>
    <row r="410">
      <c r="A410">
        <v>1000409</v>
      </c>
      <c r="B410">
        <v>123456</v>
      </c>
    </row>
    <row r="411">
      <c r="A411">
        <v>1000410</v>
      </c>
      <c r="B411">
        <v>123456</v>
      </c>
    </row>
    <row r="412">
      <c r="A412">
        <v>1000411</v>
      </c>
      <c r="B412">
        <v>123456</v>
      </c>
    </row>
    <row r="413">
      <c r="A413">
        <v>1000412</v>
      </c>
      <c r="B413">
        <v>123456</v>
      </c>
    </row>
    <row r="414">
      <c r="A414">
        <v>1000413</v>
      </c>
      <c r="B414">
        <v>123456</v>
      </c>
    </row>
    <row r="415">
      <c r="A415">
        <v>1000414</v>
      </c>
      <c r="B415">
        <v>123456</v>
      </c>
    </row>
    <row r="416">
      <c r="A416">
        <v>1000415</v>
      </c>
      <c r="B416">
        <v>123456</v>
      </c>
    </row>
    <row r="417">
      <c r="A417">
        <v>1000416</v>
      </c>
      <c r="B417">
        <v>123456</v>
      </c>
    </row>
    <row r="418">
      <c r="A418">
        <v>1000417</v>
      </c>
      <c r="B418">
        <v>123456</v>
      </c>
    </row>
    <row r="419">
      <c r="A419">
        <v>1000418</v>
      </c>
      <c r="B419">
        <v>123456</v>
      </c>
    </row>
    <row r="420">
      <c r="A420">
        <v>1000419</v>
      </c>
      <c r="B420">
        <v>123456</v>
      </c>
    </row>
    <row r="421">
      <c r="A421">
        <v>1000420</v>
      </c>
      <c r="B421">
        <v>123456</v>
      </c>
    </row>
    <row r="422">
      <c r="A422">
        <v>1000421</v>
      </c>
      <c r="B422">
        <v>123456</v>
      </c>
    </row>
    <row r="423">
      <c r="A423">
        <v>1000422</v>
      </c>
      <c r="B423">
        <v>123456</v>
      </c>
    </row>
    <row r="424">
      <c r="A424">
        <v>1000423</v>
      </c>
      <c r="B424">
        <v>123456</v>
      </c>
    </row>
    <row r="425">
      <c r="A425">
        <v>1000424</v>
      </c>
      <c r="B425">
        <v>123456</v>
      </c>
    </row>
    <row r="426">
      <c r="A426">
        <v>1000425</v>
      </c>
      <c r="B426">
        <v>123456</v>
      </c>
    </row>
    <row r="427">
      <c r="A427">
        <v>1000426</v>
      </c>
      <c r="B427">
        <v>123456</v>
      </c>
    </row>
    <row r="428">
      <c r="A428">
        <v>1000427</v>
      </c>
      <c r="B428">
        <v>123456</v>
      </c>
    </row>
    <row r="429">
      <c r="A429">
        <v>1000428</v>
      </c>
      <c r="B429">
        <v>123456</v>
      </c>
    </row>
    <row r="430">
      <c r="A430">
        <v>1000429</v>
      </c>
      <c r="B430">
        <v>123456</v>
      </c>
    </row>
    <row r="431">
      <c r="A431">
        <v>1000430</v>
      </c>
      <c r="B431">
        <v>123456</v>
      </c>
    </row>
    <row r="432">
      <c r="A432">
        <v>1000431</v>
      </c>
      <c r="B432">
        <v>123456</v>
      </c>
    </row>
    <row r="433">
      <c r="A433">
        <v>1000432</v>
      </c>
      <c r="B433">
        <v>123456</v>
      </c>
    </row>
    <row r="434">
      <c r="A434">
        <v>1000433</v>
      </c>
      <c r="B434">
        <v>123456</v>
      </c>
    </row>
    <row r="435">
      <c r="A435">
        <v>1000434</v>
      </c>
      <c r="B435">
        <v>123456</v>
      </c>
    </row>
    <row r="436">
      <c r="A436">
        <v>1000435</v>
      </c>
      <c r="B436">
        <v>123456</v>
      </c>
    </row>
    <row r="437">
      <c r="A437">
        <v>1000436</v>
      </c>
      <c r="B437">
        <v>123456</v>
      </c>
    </row>
    <row r="438">
      <c r="A438">
        <v>1000437</v>
      </c>
      <c r="B438">
        <v>123456</v>
      </c>
    </row>
    <row r="439">
      <c r="A439">
        <v>1000438</v>
      </c>
      <c r="B439">
        <v>123456</v>
      </c>
    </row>
    <row r="440">
      <c r="A440">
        <v>1000439</v>
      </c>
      <c r="B440">
        <v>123456</v>
      </c>
    </row>
    <row r="441">
      <c r="A441">
        <v>1000440</v>
      </c>
      <c r="B441">
        <v>123456</v>
      </c>
    </row>
    <row r="442">
      <c r="A442">
        <v>1000441</v>
      </c>
      <c r="B442">
        <v>123456</v>
      </c>
    </row>
    <row r="443">
      <c r="A443">
        <v>1000442</v>
      </c>
      <c r="B443">
        <v>123456</v>
      </c>
    </row>
    <row r="444">
      <c r="A444">
        <v>1000443</v>
      </c>
      <c r="B444">
        <v>123456</v>
      </c>
    </row>
    <row r="445">
      <c r="A445">
        <v>1000444</v>
      </c>
      <c r="B445">
        <v>123456</v>
      </c>
    </row>
    <row r="446">
      <c r="A446">
        <v>1000445</v>
      </c>
      <c r="B446">
        <v>123456</v>
      </c>
    </row>
    <row r="447">
      <c r="A447">
        <v>1000446</v>
      </c>
      <c r="B447">
        <v>123456</v>
      </c>
    </row>
    <row r="448">
      <c r="A448">
        <v>1000447</v>
      </c>
      <c r="B448">
        <v>123456</v>
      </c>
    </row>
    <row r="449">
      <c r="A449">
        <v>1000448</v>
      </c>
      <c r="B449">
        <v>123456</v>
      </c>
    </row>
    <row r="450">
      <c r="A450">
        <v>1000449</v>
      </c>
      <c r="B450">
        <v>123456</v>
      </c>
    </row>
    <row r="451">
      <c r="A451">
        <v>1000450</v>
      </c>
      <c r="B451">
        <v>123456</v>
      </c>
    </row>
    <row r="452">
      <c r="A452">
        <v>1000451</v>
      </c>
      <c r="B452">
        <v>123456</v>
      </c>
    </row>
    <row r="453">
      <c r="A453">
        <v>1000452</v>
      </c>
      <c r="B453">
        <v>123456</v>
      </c>
    </row>
    <row r="454">
      <c r="A454">
        <v>1000453</v>
      </c>
      <c r="B454">
        <v>123456</v>
      </c>
    </row>
    <row r="455">
      <c r="A455">
        <v>1000454</v>
      </c>
      <c r="B455">
        <v>123456</v>
      </c>
    </row>
    <row r="456">
      <c r="A456">
        <v>1000455</v>
      </c>
      <c r="B456">
        <v>123456</v>
      </c>
    </row>
    <row r="457">
      <c r="A457">
        <v>1000456</v>
      </c>
      <c r="B457">
        <v>123456</v>
      </c>
    </row>
    <row r="458">
      <c r="A458">
        <v>1000457</v>
      </c>
      <c r="B458">
        <v>123456</v>
      </c>
    </row>
    <row r="459">
      <c r="A459">
        <v>1000458</v>
      </c>
      <c r="B459">
        <v>123456</v>
      </c>
    </row>
    <row r="460">
      <c r="A460">
        <v>1000459</v>
      </c>
      <c r="B460">
        <v>123456</v>
      </c>
    </row>
    <row r="461">
      <c r="A461">
        <v>1000460</v>
      </c>
      <c r="B461">
        <v>123456</v>
      </c>
    </row>
    <row r="462">
      <c r="A462">
        <v>1000461</v>
      </c>
      <c r="B462">
        <v>123456</v>
      </c>
    </row>
    <row r="463">
      <c r="A463">
        <v>1000462</v>
      </c>
      <c r="B463">
        <v>123456</v>
      </c>
    </row>
    <row r="464">
      <c r="A464">
        <v>1000463</v>
      </c>
      <c r="B464">
        <v>123456</v>
      </c>
    </row>
    <row r="465">
      <c r="A465">
        <v>1000464</v>
      </c>
      <c r="B465">
        <v>123456</v>
      </c>
    </row>
    <row r="466">
      <c r="A466">
        <v>1000465</v>
      </c>
      <c r="B466">
        <v>123456</v>
      </c>
    </row>
    <row r="467">
      <c r="A467">
        <v>1000466</v>
      </c>
      <c r="B467">
        <v>123456</v>
      </c>
    </row>
    <row r="468">
      <c r="A468">
        <v>1000467</v>
      </c>
      <c r="B468">
        <v>123456</v>
      </c>
    </row>
    <row r="469">
      <c r="A469">
        <v>1000468</v>
      </c>
      <c r="B469">
        <v>123456</v>
      </c>
    </row>
    <row r="470">
      <c r="A470">
        <v>1000469</v>
      </c>
      <c r="B470">
        <v>123456</v>
      </c>
    </row>
    <row r="471">
      <c r="A471">
        <v>1000470</v>
      </c>
      <c r="B471">
        <v>123456</v>
      </c>
    </row>
    <row r="472">
      <c r="A472">
        <v>1000471</v>
      </c>
      <c r="B472">
        <v>123456</v>
      </c>
    </row>
    <row r="473">
      <c r="A473">
        <v>1000472</v>
      </c>
      <c r="B473">
        <v>123456</v>
      </c>
    </row>
    <row r="474">
      <c r="A474">
        <v>1000473</v>
      </c>
      <c r="B474">
        <v>123456</v>
      </c>
    </row>
    <row r="475">
      <c r="A475">
        <v>1000474</v>
      </c>
      <c r="B475">
        <v>123456</v>
      </c>
    </row>
    <row r="476">
      <c r="A476">
        <v>1000475</v>
      </c>
      <c r="B476">
        <v>123456</v>
      </c>
    </row>
    <row r="477">
      <c r="A477">
        <v>1000476</v>
      </c>
      <c r="B477">
        <v>123456</v>
      </c>
    </row>
    <row r="478">
      <c r="A478">
        <v>1000477</v>
      </c>
      <c r="B478">
        <v>123456</v>
      </c>
    </row>
    <row r="479">
      <c r="A479">
        <v>1000478</v>
      </c>
      <c r="B479">
        <v>123456</v>
      </c>
    </row>
    <row r="480">
      <c r="A480">
        <v>1000479</v>
      </c>
      <c r="B480">
        <v>123456</v>
      </c>
    </row>
    <row r="481">
      <c r="A481">
        <v>1000480</v>
      </c>
      <c r="B481">
        <v>123456</v>
      </c>
    </row>
    <row r="482">
      <c r="A482">
        <v>1000481</v>
      </c>
      <c r="B482">
        <v>123456</v>
      </c>
    </row>
    <row r="483">
      <c r="A483">
        <v>1000482</v>
      </c>
      <c r="B483">
        <v>123456</v>
      </c>
    </row>
    <row r="484">
      <c r="A484">
        <v>1000483</v>
      </c>
      <c r="B484">
        <v>123456</v>
      </c>
    </row>
    <row r="485">
      <c r="A485">
        <v>1000484</v>
      </c>
      <c r="B485">
        <v>123456</v>
      </c>
    </row>
    <row r="486">
      <c r="A486">
        <v>1000485</v>
      </c>
      <c r="B486">
        <v>123456</v>
      </c>
    </row>
    <row r="487">
      <c r="A487">
        <v>1000486</v>
      </c>
      <c r="B487">
        <v>123456</v>
      </c>
    </row>
    <row r="488">
      <c r="A488">
        <v>1000487</v>
      </c>
      <c r="B488">
        <v>123456</v>
      </c>
    </row>
    <row r="489">
      <c r="A489">
        <v>1000488</v>
      </c>
      <c r="B489">
        <v>123456</v>
      </c>
    </row>
    <row r="490">
      <c r="A490">
        <v>1000489</v>
      </c>
      <c r="B490">
        <v>123456</v>
      </c>
    </row>
    <row r="491">
      <c r="A491">
        <v>1000490</v>
      </c>
      <c r="B491">
        <v>123456</v>
      </c>
    </row>
    <row r="492">
      <c r="A492">
        <v>1000491</v>
      </c>
      <c r="B492">
        <v>123456</v>
      </c>
    </row>
    <row r="493">
      <c r="A493">
        <v>1000492</v>
      </c>
      <c r="B493">
        <v>123456</v>
      </c>
    </row>
    <row r="494">
      <c r="A494">
        <v>1000493</v>
      </c>
      <c r="B494">
        <v>123456</v>
      </c>
    </row>
    <row r="495">
      <c r="A495">
        <v>1000494</v>
      </c>
      <c r="B495">
        <v>123456</v>
      </c>
    </row>
    <row r="496">
      <c r="A496">
        <v>1000495</v>
      </c>
      <c r="B496">
        <v>123456</v>
      </c>
    </row>
    <row r="497">
      <c r="A497">
        <v>1000496</v>
      </c>
      <c r="B497">
        <v>123456</v>
      </c>
    </row>
    <row r="498">
      <c r="A498">
        <v>1000497</v>
      </c>
      <c r="B498">
        <v>123456</v>
      </c>
    </row>
    <row r="499">
      <c r="A499">
        <v>1000498</v>
      </c>
      <c r="B499">
        <v>123456</v>
      </c>
    </row>
    <row r="500">
      <c r="A500">
        <v>1000499</v>
      </c>
      <c r="B500">
        <v>123456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baseColWidth="10" defaultRowHeight="14.25"/>
  <cols>
    <col customWidth="1" min="2" max="2" width="44.42578125"/>
    <col bestFit="1" customWidth="1" min="3" max="3" width="39.28515625"/>
  </cols>
  <sheetData>
    <row r="1">
      <c r="A1">
        <v>12055</v>
      </c>
      <c r="B1" t="s">
        <v>500</v>
      </c>
      <c r="C1" s="2" t="s">
        <v>501</v>
      </c>
    </row>
    <row r="2">
      <c r="A2">
        <v>12056</v>
      </c>
      <c r="B2" t="s">
        <v>502</v>
      </c>
      <c r="C2" s="2" t="s">
        <v>503</v>
      </c>
    </row>
    <row r="3">
      <c r="A3">
        <v>12057</v>
      </c>
      <c r="B3" t="s">
        <v>504</v>
      </c>
      <c r="C3" s="2" t="s">
        <v>505</v>
      </c>
    </row>
    <row r="4">
      <c r="A4">
        <v>12058</v>
      </c>
      <c r="B4" t="s">
        <v>506</v>
      </c>
      <c r="C4" s="2" t="s">
        <v>507</v>
      </c>
    </row>
    <row r="5">
      <c r="A5">
        <v>12059</v>
      </c>
      <c r="B5" t="s">
        <v>508</v>
      </c>
      <c r="C5" s="2" t="s">
        <v>509</v>
      </c>
    </row>
    <row r="6">
      <c r="A6">
        <v>12060</v>
      </c>
      <c r="B6" t="s">
        <v>510</v>
      </c>
      <c r="C6" s="2" t="s">
        <v>511</v>
      </c>
    </row>
    <row r="7">
      <c r="A7">
        <v>12061</v>
      </c>
      <c r="B7" t="s">
        <v>512</v>
      </c>
      <c r="C7" s="2" t="s">
        <v>513</v>
      </c>
    </row>
    <row r="8">
      <c r="A8">
        <v>12062</v>
      </c>
      <c r="B8" t="s">
        <v>514</v>
      </c>
      <c r="C8" s="2" t="s">
        <v>515</v>
      </c>
    </row>
    <row r="9">
      <c r="A9">
        <v>12063</v>
      </c>
      <c r="B9" t="s">
        <v>516</v>
      </c>
      <c r="C9" s="2" t="s">
        <v>517</v>
      </c>
    </row>
    <row r="10">
      <c r="A10">
        <v>12064</v>
      </c>
      <c r="B10" t="s">
        <v>518</v>
      </c>
      <c r="C10" s="2" t="s">
        <v>519</v>
      </c>
    </row>
    <row r="11">
      <c r="A11">
        <v>12065</v>
      </c>
      <c r="B11" t="s">
        <v>520</v>
      </c>
      <c r="C11" s="2" t="s">
        <v>521</v>
      </c>
    </row>
    <row r="12">
      <c r="A12">
        <v>12066</v>
      </c>
      <c r="B12" t="s">
        <v>522</v>
      </c>
      <c r="C12" s="2" t="s">
        <v>523</v>
      </c>
    </row>
    <row r="13">
      <c r="A13">
        <v>12067</v>
      </c>
      <c r="B13" t="s">
        <v>524</v>
      </c>
      <c r="C13" s="2" t="s">
        <v>525</v>
      </c>
    </row>
    <row r="14">
      <c r="A14">
        <v>12068</v>
      </c>
      <c r="B14" t="s">
        <v>526</v>
      </c>
      <c r="C14" s="2" t="s">
        <v>527</v>
      </c>
    </row>
    <row r="15">
      <c r="A15">
        <v>12069</v>
      </c>
      <c r="B15" t="s">
        <v>528</v>
      </c>
      <c r="C15" s="2" t="s">
        <v>529</v>
      </c>
    </row>
    <row r="16">
      <c r="A16">
        <v>12070</v>
      </c>
      <c r="B16" t="s">
        <v>530</v>
      </c>
      <c r="C16" s="2" t="s">
        <v>531</v>
      </c>
    </row>
    <row r="17">
      <c r="A17">
        <v>12071</v>
      </c>
      <c r="B17" t="s">
        <v>532</v>
      </c>
      <c r="C17" s="2" t="s">
        <v>533</v>
      </c>
    </row>
    <row r="18">
      <c r="A18">
        <v>12072</v>
      </c>
      <c r="B18" t="s">
        <v>534</v>
      </c>
      <c r="C18" s="2" t="s">
        <v>535</v>
      </c>
    </row>
    <row r="19">
      <c r="A19">
        <v>12073</v>
      </c>
      <c r="B19" t="s">
        <v>536</v>
      </c>
      <c r="C19" s="2" t="s">
        <v>537</v>
      </c>
    </row>
    <row r="20">
      <c r="A20">
        <v>12074</v>
      </c>
      <c r="B20" t="s">
        <v>538</v>
      </c>
      <c r="C20" s="2" t="s">
        <v>539</v>
      </c>
    </row>
    <row r="21">
      <c r="A21">
        <v>12075</v>
      </c>
      <c r="B21" t="s">
        <v>540</v>
      </c>
      <c r="C21" s="2" t="s">
        <v>541</v>
      </c>
    </row>
    <row r="22">
      <c r="A22">
        <v>12076</v>
      </c>
      <c r="B22" t="s">
        <v>542</v>
      </c>
      <c r="C22" s="2" t="s">
        <v>543</v>
      </c>
    </row>
    <row r="23">
      <c r="A23">
        <v>12077</v>
      </c>
      <c r="B23" t="s">
        <v>544</v>
      </c>
      <c r="C23" s="2" t="s">
        <v>544</v>
      </c>
    </row>
    <row r="24">
      <c r="A24">
        <v>12078</v>
      </c>
      <c r="B24" t="s">
        <v>545</v>
      </c>
      <c r="C24" s="2" t="s">
        <v>546</v>
      </c>
    </row>
    <row r="25">
      <c r="A25">
        <v>12079</v>
      </c>
      <c r="B25" t="s">
        <v>547</v>
      </c>
      <c r="C25" s="2" t="s">
        <v>548</v>
      </c>
    </row>
    <row r="26">
      <c r="A26">
        <v>12080</v>
      </c>
      <c r="B26" t="s">
        <v>549</v>
      </c>
      <c r="C26" s="2" t="s">
        <v>550</v>
      </c>
    </row>
    <row r="27">
      <c r="A27">
        <v>12081</v>
      </c>
      <c r="B27" t="s">
        <v>551</v>
      </c>
      <c r="C27" s="2" t="s">
        <v>552</v>
      </c>
    </row>
    <row r="28">
      <c r="A28">
        <v>12082</v>
      </c>
      <c r="B28" t="s">
        <v>553</v>
      </c>
      <c r="C28" s="2" t="s">
        <v>554</v>
      </c>
    </row>
    <row r="29">
      <c r="A29">
        <v>12083</v>
      </c>
      <c r="B29" t="s">
        <v>555</v>
      </c>
      <c r="C29" s="2" t="s">
        <v>556</v>
      </c>
    </row>
    <row r="30">
      <c r="A30">
        <v>12084</v>
      </c>
      <c r="B30" t="s">
        <v>557</v>
      </c>
      <c r="C30" s="2" t="s">
        <v>558</v>
      </c>
    </row>
    <row r="31">
      <c r="A31">
        <v>12085</v>
      </c>
      <c r="B31" t="s">
        <v>559</v>
      </c>
      <c r="C31" s="2" t="s">
        <v>560</v>
      </c>
    </row>
    <row r="32">
      <c r="A32">
        <v>12086</v>
      </c>
      <c r="B32" t="s">
        <v>561</v>
      </c>
      <c r="C32" s="2" t="s">
        <v>562</v>
      </c>
    </row>
    <row r="33">
      <c r="A33">
        <v>12087</v>
      </c>
      <c r="B33" t="s">
        <v>563</v>
      </c>
      <c r="C33" s="2" t="s">
        <v>564</v>
      </c>
    </row>
    <row r="34">
      <c r="A34">
        <v>12088</v>
      </c>
      <c r="B34" t="s">
        <v>565</v>
      </c>
      <c r="C34" s="2" t="s">
        <v>566</v>
      </c>
    </row>
    <row r="35">
      <c r="A35">
        <v>12089</v>
      </c>
      <c r="B35" t="s">
        <v>567</v>
      </c>
      <c r="C35" s="2" t="s">
        <v>528</v>
      </c>
    </row>
    <row r="36">
      <c r="A36">
        <v>12090</v>
      </c>
      <c r="B36" t="s">
        <v>568</v>
      </c>
      <c r="C36" s="2" t="s">
        <v>569</v>
      </c>
    </row>
    <row r="37">
      <c r="A37">
        <v>12091</v>
      </c>
      <c r="B37" t="s">
        <v>570</v>
      </c>
      <c r="C37" s="2" t="s">
        <v>571</v>
      </c>
    </row>
    <row r="38">
      <c r="A38">
        <v>12092</v>
      </c>
      <c r="B38" t="s">
        <v>572</v>
      </c>
      <c r="C38" s="2" t="s">
        <v>573</v>
      </c>
    </row>
    <row r="39">
      <c r="A39">
        <v>12093</v>
      </c>
      <c r="B39" t="s">
        <v>574</v>
      </c>
      <c r="C39" s="2" t="s">
        <v>575</v>
      </c>
    </row>
    <row r="40">
      <c r="A40">
        <v>12094</v>
      </c>
      <c r="B40" t="s">
        <v>576</v>
      </c>
      <c r="C40" s="2" t="s">
        <v>555</v>
      </c>
    </row>
    <row r="41">
      <c r="A41">
        <v>12095</v>
      </c>
      <c r="B41" t="s">
        <v>573</v>
      </c>
      <c r="C41" s="2" t="s">
        <v>577</v>
      </c>
    </row>
    <row r="42">
      <c r="A42">
        <v>12096</v>
      </c>
      <c r="B42" t="s">
        <v>578</v>
      </c>
      <c r="C42" s="2" t="s">
        <v>579</v>
      </c>
    </row>
    <row r="43">
      <c r="A43">
        <v>12097</v>
      </c>
      <c r="B43" t="s">
        <v>580</v>
      </c>
      <c r="C43" s="2" t="s">
        <v>581</v>
      </c>
    </row>
    <row r="44">
      <c r="A44">
        <v>12098</v>
      </c>
      <c r="B44" t="s">
        <v>582</v>
      </c>
      <c r="C44" s="2" t="s">
        <v>583</v>
      </c>
    </row>
    <row r="45">
      <c r="A45">
        <v>12099</v>
      </c>
      <c r="B45" t="s">
        <v>584</v>
      </c>
      <c r="C45" s="2" t="s">
        <v>585</v>
      </c>
    </row>
    <row r="46">
      <c r="A46">
        <v>12100</v>
      </c>
      <c r="B46" t="s">
        <v>586</v>
      </c>
      <c r="C46" s="2" t="s">
        <v>587</v>
      </c>
    </row>
    <row r="47">
      <c r="A47">
        <v>12101</v>
      </c>
      <c r="B47" t="s">
        <v>588</v>
      </c>
      <c r="C47" s="2" t="s">
        <v>589</v>
      </c>
    </row>
    <row r="48">
      <c r="A48">
        <v>12102</v>
      </c>
      <c r="B48" t="s">
        <v>501</v>
      </c>
      <c r="C48" s="2" t="s">
        <v>590</v>
      </c>
    </row>
    <row r="49">
      <c r="A49">
        <v>12103</v>
      </c>
      <c r="B49" t="s">
        <v>591</v>
      </c>
      <c r="C49" s="2" t="s">
        <v>592</v>
      </c>
    </row>
    <row r="50">
      <c r="A50">
        <v>12104</v>
      </c>
      <c r="B50" t="s">
        <v>593</v>
      </c>
      <c r="C50" s="2" t="s">
        <v>588</v>
      </c>
    </row>
    <row r="51">
      <c r="A51">
        <v>12105</v>
      </c>
      <c r="B51" t="s">
        <v>594</v>
      </c>
      <c r="C51" s="2" t="s">
        <v>595</v>
      </c>
    </row>
    <row r="52">
      <c r="A52">
        <v>12106</v>
      </c>
      <c r="B52" t="s">
        <v>596</v>
      </c>
      <c r="C52" s="2" t="s">
        <v>597</v>
      </c>
    </row>
    <row r="53">
      <c r="A53">
        <v>12107</v>
      </c>
      <c r="B53" t="s">
        <v>598</v>
      </c>
      <c r="C53" s="2" t="s">
        <v>599</v>
      </c>
    </row>
    <row r="54">
      <c r="A54">
        <v>12108</v>
      </c>
      <c r="B54" t="s">
        <v>600</v>
      </c>
      <c r="C54" s="2" t="s">
        <v>601</v>
      </c>
    </row>
    <row r="55">
      <c r="A55">
        <v>12109</v>
      </c>
      <c r="B55" t="s">
        <v>556</v>
      </c>
      <c r="C55" s="2" t="s">
        <v>602</v>
      </c>
    </row>
    <row r="56">
      <c r="A56">
        <v>12110</v>
      </c>
      <c r="B56" t="s">
        <v>603</v>
      </c>
      <c r="C56" s="2" t="s">
        <v>604</v>
      </c>
    </row>
    <row r="57">
      <c r="A57">
        <v>12111</v>
      </c>
      <c r="B57" t="s">
        <v>605</v>
      </c>
      <c r="C57" s="2" t="s">
        <v>606</v>
      </c>
    </row>
    <row r="58">
      <c r="A58">
        <v>12112</v>
      </c>
      <c r="B58" t="s">
        <v>602</v>
      </c>
      <c r="C58" s="2" t="s">
        <v>607</v>
      </c>
    </row>
    <row r="59">
      <c r="A59">
        <v>12113</v>
      </c>
      <c r="B59" t="s">
        <v>608</v>
      </c>
      <c r="C59" s="2" t="s">
        <v>609</v>
      </c>
    </row>
    <row r="60">
      <c r="A60">
        <v>12114</v>
      </c>
      <c r="B60" t="s">
        <v>610</v>
      </c>
      <c r="C60" s="2" t="s">
        <v>611</v>
      </c>
    </row>
    <row r="61">
      <c r="A61">
        <v>12115</v>
      </c>
      <c r="B61" t="s">
        <v>612</v>
      </c>
      <c r="C61" s="2" t="s">
        <v>613</v>
      </c>
    </row>
    <row r="62">
      <c r="A62">
        <v>12116</v>
      </c>
      <c r="B62" t="s">
        <v>614</v>
      </c>
      <c r="C62" s="2" t="s">
        <v>615</v>
      </c>
    </row>
    <row r="63">
      <c r="A63">
        <v>12117</v>
      </c>
      <c r="B63" t="s">
        <v>616</v>
      </c>
      <c r="C63" s="2" t="s">
        <v>617</v>
      </c>
    </row>
    <row r="64">
      <c r="A64">
        <v>12118</v>
      </c>
      <c r="B64" t="s">
        <v>577</v>
      </c>
      <c r="C64" s="2" t="s">
        <v>618</v>
      </c>
    </row>
    <row r="65">
      <c r="A65">
        <v>12119</v>
      </c>
      <c r="B65" t="s">
        <v>619</v>
      </c>
      <c r="C65" s="2" t="s">
        <v>620</v>
      </c>
    </row>
    <row r="66">
      <c r="A66">
        <v>12120</v>
      </c>
      <c r="B66" t="s">
        <v>621</v>
      </c>
      <c r="C66" s="2" t="s">
        <v>622</v>
      </c>
    </row>
    <row r="67">
      <c r="A67">
        <v>12121</v>
      </c>
      <c r="B67" t="s">
        <v>623</v>
      </c>
      <c r="C67" s="2" t="s">
        <v>624</v>
      </c>
    </row>
    <row r="68">
      <c r="A68">
        <v>12122</v>
      </c>
      <c r="B68" t="s">
        <v>625</v>
      </c>
      <c r="C68" s="2" t="s">
        <v>626</v>
      </c>
    </row>
    <row r="69">
      <c r="A69">
        <v>12123</v>
      </c>
      <c r="B69" t="s">
        <v>627</v>
      </c>
      <c r="C69" s="2" t="s">
        <v>628</v>
      </c>
    </row>
    <row r="70">
      <c r="A70">
        <v>12124</v>
      </c>
      <c r="B70" t="s">
        <v>599</v>
      </c>
      <c r="C70" s="2" t="s">
        <v>629</v>
      </c>
    </row>
    <row r="71">
      <c r="A71">
        <v>12125</v>
      </c>
      <c r="B71" t="s">
        <v>630</v>
      </c>
      <c r="C71" s="2" t="s">
        <v>631</v>
      </c>
    </row>
    <row r="72">
      <c r="A72">
        <v>12126</v>
      </c>
      <c r="B72" t="s">
        <v>632</v>
      </c>
      <c r="C72" s="2" t="s">
        <v>633</v>
      </c>
    </row>
    <row r="73">
      <c r="A73">
        <v>12127</v>
      </c>
      <c r="B73" t="s">
        <v>607</v>
      </c>
      <c r="C73" s="2" t="s">
        <v>634</v>
      </c>
    </row>
    <row r="74">
      <c r="A74">
        <v>12128</v>
      </c>
      <c r="B74" t="s">
        <v>635</v>
      </c>
      <c r="C74" s="2" t="s">
        <v>636</v>
      </c>
    </row>
    <row r="75">
      <c r="A75">
        <v>12129</v>
      </c>
      <c r="B75" t="s">
        <v>637</v>
      </c>
      <c r="C75" s="2" t="s">
        <v>638</v>
      </c>
    </row>
    <row r="76">
      <c r="A76">
        <v>12130</v>
      </c>
      <c r="B76" t="s">
        <v>639</v>
      </c>
      <c r="C76" s="2" t="s">
        <v>640</v>
      </c>
    </row>
    <row r="77">
      <c r="A77">
        <v>12131</v>
      </c>
      <c r="B77" t="s">
        <v>641</v>
      </c>
      <c r="C77" s="2" t="s">
        <v>642</v>
      </c>
    </row>
    <row r="78">
      <c r="A78">
        <v>12132</v>
      </c>
      <c r="B78" t="s">
        <v>643</v>
      </c>
      <c r="C78" s="2" t="s">
        <v>644</v>
      </c>
    </row>
    <row r="79">
      <c r="A79">
        <v>12133</v>
      </c>
      <c r="B79" t="s">
        <v>645</v>
      </c>
      <c r="C79" s="2" t="s">
        <v>646</v>
      </c>
    </row>
    <row r="80">
      <c r="A80">
        <v>12134</v>
      </c>
      <c r="B80" t="s">
        <v>647</v>
      </c>
      <c r="C80" s="2" t="s">
        <v>504</v>
      </c>
    </row>
    <row r="81">
      <c r="A81">
        <v>12135</v>
      </c>
      <c r="B81" t="s">
        <v>648</v>
      </c>
      <c r="C81" s="2" t="s">
        <v>649</v>
      </c>
    </row>
    <row r="82">
      <c r="A82">
        <v>12136</v>
      </c>
      <c r="B82" t="s">
        <v>650</v>
      </c>
      <c r="C82" s="2" t="s">
        <v>584</v>
      </c>
    </row>
    <row r="83">
      <c r="A83">
        <v>12137</v>
      </c>
      <c r="B83" t="s">
        <v>651</v>
      </c>
      <c r="C83" s="2" t="s">
        <v>652</v>
      </c>
    </row>
    <row r="84">
      <c r="A84">
        <v>12138</v>
      </c>
      <c r="B84" t="s">
        <v>653</v>
      </c>
      <c r="C84" s="2" t="s">
        <v>654</v>
      </c>
    </row>
    <row r="85">
      <c r="A85">
        <v>12139</v>
      </c>
      <c r="B85" t="s">
        <v>655</v>
      </c>
      <c r="C85" s="2" t="s">
        <v>656</v>
      </c>
    </row>
    <row r="86">
      <c r="A86">
        <v>12140</v>
      </c>
      <c r="B86" t="s">
        <v>657</v>
      </c>
      <c r="C86" s="2" t="s">
        <v>658</v>
      </c>
    </row>
    <row r="87">
      <c r="A87">
        <v>12141</v>
      </c>
      <c r="B87" t="s">
        <v>659</v>
      </c>
      <c r="C87" s="2" t="s">
        <v>567</v>
      </c>
    </row>
    <row r="88">
      <c r="A88">
        <v>12142</v>
      </c>
      <c r="B88" t="s">
        <v>660</v>
      </c>
      <c r="C88" s="2" t="s">
        <v>542</v>
      </c>
    </row>
    <row r="89">
      <c r="A89">
        <v>12143</v>
      </c>
      <c r="B89" t="s">
        <v>661</v>
      </c>
      <c r="C89" s="2" t="s">
        <v>593</v>
      </c>
    </row>
    <row r="90">
      <c r="A90">
        <v>12144</v>
      </c>
      <c r="B90" t="s">
        <v>662</v>
      </c>
      <c r="C90" s="2" t="s">
        <v>663</v>
      </c>
    </row>
    <row r="91">
      <c r="A91">
        <v>12145</v>
      </c>
      <c r="B91" t="s">
        <v>664</v>
      </c>
      <c r="C91" s="2" t="s">
        <v>526</v>
      </c>
    </row>
    <row r="92">
      <c r="A92">
        <v>12146</v>
      </c>
      <c r="B92" t="s">
        <v>665</v>
      </c>
      <c r="C92" s="2" t="s">
        <v>666</v>
      </c>
    </row>
    <row r="93">
      <c r="A93">
        <v>12147</v>
      </c>
      <c r="B93" t="s">
        <v>667</v>
      </c>
      <c r="C93" s="2" t="s">
        <v>668</v>
      </c>
    </row>
    <row r="94">
      <c r="A94">
        <v>12148</v>
      </c>
      <c r="B94" t="s">
        <v>620</v>
      </c>
      <c r="C94" s="2" t="s">
        <v>669</v>
      </c>
    </row>
    <row r="95">
      <c r="A95">
        <v>12149</v>
      </c>
      <c r="B95" t="s">
        <v>670</v>
      </c>
      <c r="C95" s="2" t="s">
        <v>671</v>
      </c>
    </row>
    <row r="96">
      <c r="A96">
        <v>12150</v>
      </c>
      <c r="B96" t="s">
        <v>634</v>
      </c>
      <c r="C96" s="2" t="s">
        <v>672</v>
      </c>
    </row>
    <row r="97">
      <c r="A97">
        <v>12151</v>
      </c>
      <c r="B97" t="s">
        <v>550</v>
      </c>
      <c r="C97" s="2" t="s">
        <v>673</v>
      </c>
    </row>
    <row r="98">
      <c r="A98">
        <v>12152</v>
      </c>
      <c r="B98" t="s">
        <v>674</v>
      </c>
      <c r="C98" s="2" t="s">
        <v>621</v>
      </c>
    </row>
    <row r="99">
      <c r="A99">
        <v>12153</v>
      </c>
      <c r="B99" t="s">
        <v>675</v>
      </c>
      <c r="C99" s="2" t="s">
        <v>676</v>
      </c>
    </row>
    <row r="100">
      <c r="A100">
        <v>12154</v>
      </c>
      <c r="B100" t="s">
        <v>677</v>
      </c>
      <c r="C100" s="2" t="s">
        <v>659</v>
      </c>
    </row>
    <row r="101">
      <c r="A101">
        <v>12155</v>
      </c>
      <c r="B101" t="s">
        <v>678</v>
      </c>
      <c r="C101" s="2" t="s">
        <v>679</v>
      </c>
    </row>
    <row r="102">
      <c r="A102">
        <v>12156</v>
      </c>
      <c r="B102" t="s">
        <v>680</v>
      </c>
      <c r="C102" s="2" t="s">
        <v>681</v>
      </c>
    </row>
    <row r="103">
      <c r="A103">
        <v>12157</v>
      </c>
      <c r="B103" t="s">
        <v>682</v>
      </c>
      <c r="C103" s="2" t="s">
        <v>683</v>
      </c>
    </row>
    <row r="104">
      <c r="A104">
        <v>12158</v>
      </c>
      <c r="B104" t="s">
        <v>684</v>
      </c>
      <c r="C104" s="2" t="s">
        <v>685</v>
      </c>
    </row>
    <row r="105">
      <c r="A105">
        <v>12159</v>
      </c>
      <c r="B105" t="s">
        <v>633</v>
      </c>
      <c r="C105" s="2" t="s">
        <v>547</v>
      </c>
    </row>
    <row r="106">
      <c r="A106">
        <v>12160</v>
      </c>
      <c r="B106" t="s">
        <v>592</v>
      </c>
      <c r="C106" s="2" t="s">
        <v>686</v>
      </c>
    </row>
    <row r="107">
      <c r="A107">
        <v>12161</v>
      </c>
      <c r="B107" t="s">
        <v>687</v>
      </c>
      <c r="C107" s="2" t="s">
        <v>688</v>
      </c>
    </row>
    <row r="108">
      <c r="A108">
        <v>12162</v>
      </c>
      <c r="B108" t="s">
        <v>689</v>
      </c>
      <c r="C108" s="2" t="s">
        <v>690</v>
      </c>
    </row>
    <row r="109">
      <c r="A109">
        <v>12163</v>
      </c>
      <c r="B109" t="s">
        <v>691</v>
      </c>
      <c r="C109" s="2" t="s">
        <v>518</v>
      </c>
    </row>
    <row r="110">
      <c r="A110">
        <v>12164</v>
      </c>
      <c r="B110" t="s">
        <v>583</v>
      </c>
      <c r="C110" s="2" t="s">
        <v>680</v>
      </c>
    </row>
    <row r="111">
      <c r="A111">
        <v>12165</v>
      </c>
      <c r="B111" t="s">
        <v>692</v>
      </c>
      <c r="C111" s="2" t="s">
        <v>693</v>
      </c>
    </row>
    <row r="112">
      <c r="A112">
        <v>12166</v>
      </c>
      <c r="B112" t="s">
        <v>694</v>
      </c>
      <c r="C112" s="2" t="s">
        <v>557</v>
      </c>
    </row>
    <row r="113">
      <c r="A113">
        <v>12167</v>
      </c>
      <c r="B113" t="s">
        <v>695</v>
      </c>
      <c r="C113" s="2" t="s">
        <v>696</v>
      </c>
    </row>
    <row r="114">
      <c r="A114">
        <v>12168</v>
      </c>
      <c r="B114" t="s">
        <v>697</v>
      </c>
      <c r="C114" s="2" t="s">
        <v>576</v>
      </c>
    </row>
    <row r="115">
      <c r="A115">
        <v>12169</v>
      </c>
      <c r="B115" t="s">
        <v>698</v>
      </c>
      <c r="C115" s="2" t="s">
        <v>643</v>
      </c>
    </row>
    <row r="116">
      <c r="A116">
        <v>12170</v>
      </c>
      <c r="B116" t="s">
        <v>515</v>
      </c>
      <c r="C116" s="2" t="s">
        <v>699</v>
      </c>
    </row>
    <row r="117">
      <c r="A117">
        <v>12171</v>
      </c>
      <c r="B117" t="s">
        <v>700</v>
      </c>
      <c r="C117" s="2" t="s">
        <v>701</v>
      </c>
    </row>
    <row r="118">
      <c r="A118">
        <v>12172</v>
      </c>
      <c r="B118" t="s">
        <v>702</v>
      </c>
      <c r="C118" s="2" t="s">
        <v>703</v>
      </c>
    </row>
    <row r="119">
      <c r="A119">
        <v>12173</v>
      </c>
      <c r="B119" t="s">
        <v>704</v>
      </c>
      <c r="C119" s="2" t="s">
        <v>705</v>
      </c>
    </row>
    <row r="120">
      <c r="A120">
        <v>12174</v>
      </c>
      <c r="B120" t="s">
        <v>706</v>
      </c>
      <c r="C120" s="2" t="s">
        <v>707</v>
      </c>
    </row>
    <row r="121">
      <c r="A121">
        <v>12175</v>
      </c>
      <c r="B121" t="s">
        <v>533</v>
      </c>
      <c r="C121" s="2" t="s">
        <v>708</v>
      </c>
    </row>
    <row r="122">
      <c r="A122">
        <v>12176</v>
      </c>
      <c r="B122" t="s">
        <v>709</v>
      </c>
      <c r="C122" s="2" t="s">
        <v>710</v>
      </c>
    </row>
    <row r="123">
      <c r="A123">
        <v>12177</v>
      </c>
      <c r="B123" t="s">
        <v>711</v>
      </c>
      <c r="C123" s="2" t="s">
        <v>641</v>
      </c>
    </row>
    <row r="124">
      <c r="A124">
        <v>12178</v>
      </c>
      <c r="B124" t="s">
        <v>712</v>
      </c>
      <c r="C124" s="2" t="s">
        <v>702</v>
      </c>
    </row>
    <row r="125">
      <c r="A125">
        <v>12179</v>
      </c>
      <c r="B125" t="s">
        <v>713</v>
      </c>
      <c r="C125" s="2" t="s">
        <v>522</v>
      </c>
    </row>
    <row r="126">
      <c r="A126">
        <v>12180</v>
      </c>
      <c r="B126" t="s">
        <v>714</v>
      </c>
      <c r="C126" s="2" t="s">
        <v>715</v>
      </c>
    </row>
    <row r="127">
      <c r="A127">
        <v>12181</v>
      </c>
      <c r="B127" t="s">
        <v>716</v>
      </c>
      <c r="C127" s="2" t="s">
        <v>717</v>
      </c>
    </row>
    <row r="128">
      <c r="A128">
        <v>12182</v>
      </c>
      <c r="B128" t="s">
        <v>718</v>
      </c>
      <c r="C128" s="2" t="s">
        <v>719</v>
      </c>
    </row>
    <row r="129">
      <c r="A129">
        <v>12183</v>
      </c>
      <c r="B129" t="s">
        <v>720</v>
      </c>
      <c r="C129" s="2" t="s">
        <v>721</v>
      </c>
    </row>
    <row r="130">
      <c r="A130">
        <v>12184</v>
      </c>
      <c r="B130" t="s">
        <v>503</v>
      </c>
      <c r="C130" s="2" t="s">
        <v>722</v>
      </c>
    </row>
    <row r="131">
      <c r="A131">
        <v>12185</v>
      </c>
      <c r="B131" t="s">
        <v>723</v>
      </c>
      <c r="C131" s="2" t="s">
        <v>724</v>
      </c>
    </row>
    <row r="132">
      <c r="A132">
        <v>12186</v>
      </c>
      <c r="B132" t="s">
        <v>548</v>
      </c>
      <c r="C132" s="2" t="s">
        <v>675</v>
      </c>
    </row>
    <row r="133">
      <c r="A133">
        <v>12187</v>
      </c>
      <c r="B133" t="s">
        <v>519</v>
      </c>
      <c r="C133" s="2" t="s">
        <v>725</v>
      </c>
    </row>
    <row r="134">
      <c r="A134">
        <v>12188</v>
      </c>
      <c r="B134" t="s">
        <v>726</v>
      </c>
      <c r="C134" s="2" t="s">
        <v>727</v>
      </c>
    </row>
    <row r="135">
      <c r="A135">
        <v>12189</v>
      </c>
      <c r="B135" t="s">
        <v>673</v>
      </c>
      <c r="C135" s="2" t="s">
        <v>728</v>
      </c>
    </row>
    <row r="136">
      <c r="A136">
        <v>12190</v>
      </c>
      <c r="B136" t="s">
        <v>729</v>
      </c>
      <c r="C136" s="2" t="s">
        <v>730</v>
      </c>
    </row>
    <row r="137">
      <c r="A137">
        <v>12191</v>
      </c>
      <c r="B137" t="s">
        <v>523</v>
      </c>
      <c r="C137" s="2" t="s">
        <v>731</v>
      </c>
    </row>
    <row r="138">
      <c r="A138">
        <v>12192</v>
      </c>
      <c r="B138" t="s">
        <v>732</v>
      </c>
      <c r="C138" s="2" t="s">
        <v>733</v>
      </c>
    </row>
    <row r="139">
      <c r="A139">
        <v>12193</v>
      </c>
      <c r="B139" t="s">
        <v>631</v>
      </c>
      <c r="C139" s="2" t="s">
        <v>709</v>
      </c>
    </row>
    <row r="140">
      <c r="A140">
        <v>12194</v>
      </c>
      <c r="B140" t="s">
        <v>734</v>
      </c>
      <c r="C140" s="2" t="s">
        <v>508</v>
      </c>
    </row>
    <row r="141">
      <c r="A141">
        <v>12195</v>
      </c>
      <c r="B141" t="s">
        <v>735</v>
      </c>
      <c r="C141" s="2" t="s">
        <v>616</v>
      </c>
    </row>
    <row r="142">
      <c r="A142">
        <v>12196</v>
      </c>
      <c r="B142" t="s">
        <v>736</v>
      </c>
      <c r="C142" s="2" t="s">
        <v>667</v>
      </c>
    </row>
    <row r="143">
      <c r="A143">
        <v>12197</v>
      </c>
      <c r="B143" t="s">
        <v>737</v>
      </c>
      <c r="C143" s="2" t="s">
        <v>729</v>
      </c>
    </row>
    <row r="144">
      <c r="A144">
        <v>12198</v>
      </c>
      <c r="B144" t="s">
        <v>738</v>
      </c>
      <c r="C144" s="2" t="s">
        <v>739</v>
      </c>
    </row>
    <row r="145">
      <c r="A145">
        <v>12199</v>
      </c>
      <c r="B145" t="s">
        <v>740</v>
      </c>
      <c r="C145" s="2" t="s">
        <v>741</v>
      </c>
    </row>
    <row r="146">
      <c r="A146">
        <v>12200</v>
      </c>
      <c r="B146" t="s">
        <v>742</v>
      </c>
      <c r="C146" s="2" t="s">
        <v>743</v>
      </c>
    </row>
    <row r="147">
      <c r="A147">
        <v>12201</v>
      </c>
      <c r="B147" t="s">
        <v>744</v>
      </c>
      <c r="C147" s="2" t="s">
        <v>745</v>
      </c>
    </row>
    <row r="148">
      <c r="A148">
        <v>12202</v>
      </c>
      <c r="B148" t="s">
        <v>746</v>
      </c>
      <c r="C148" s="2" t="s">
        <v>747</v>
      </c>
    </row>
    <row r="149">
      <c r="A149">
        <v>12203</v>
      </c>
      <c r="B149" t="s">
        <v>748</v>
      </c>
      <c r="C149" s="2" t="s">
        <v>749</v>
      </c>
    </row>
    <row r="150">
      <c r="A150">
        <v>12204</v>
      </c>
      <c r="B150" t="s">
        <v>750</v>
      </c>
      <c r="C150" s="2" t="s">
        <v>751</v>
      </c>
    </row>
    <row r="151">
      <c r="A151">
        <v>12205</v>
      </c>
      <c r="B151" t="s">
        <v>690</v>
      </c>
      <c r="C151" s="2" t="s">
        <v>752</v>
      </c>
    </row>
    <row r="152">
      <c r="A152">
        <v>12206</v>
      </c>
      <c r="B152" t="s">
        <v>613</v>
      </c>
      <c r="C152" s="2" t="s">
        <v>753</v>
      </c>
    </row>
    <row r="153">
      <c r="A153">
        <v>12207</v>
      </c>
      <c r="B153" t="s">
        <v>717</v>
      </c>
      <c r="C153" s="2" t="s">
        <v>754</v>
      </c>
    </row>
    <row r="154">
      <c r="A154">
        <v>12208</v>
      </c>
      <c r="B154" t="s">
        <v>755</v>
      </c>
      <c r="C154" s="2" t="s">
        <v>756</v>
      </c>
    </row>
    <row r="155">
      <c r="A155">
        <v>12209</v>
      </c>
      <c r="B155" t="s">
        <v>757</v>
      </c>
      <c r="C155" s="2" t="s">
        <v>758</v>
      </c>
    </row>
    <row r="156">
      <c r="A156">
        <v>12210</v>
      </c>
      <c r="B156" t="s">
        <v>668</v>
      </c>
      <c r="C156" s="2" t="s">
        <v>759</v>
      </c>
    </row>
    <row r="157">
      <c r="A157">
        <v>12211</v>
      </c>
      <c r="B157" t="s">
        <v>760</v>
      </c>
      <c r="C157" s="2" t="s">
        <v>761</v>
      </c>
    </row>
    <row r="158">
      <c r="A158">
        <v>12212</v>
      </c>
      <c r="B158" t="s">
        <v>671</v>
      </c>
      <c r="C158" s="2" t="s">
        <v>762</v>
      </c>
    </row>
    <row r="159">
      <c r="A159">
        <v>12213</v>
      </c>
      <c r="B159" t="s">
        <v>763</v>
      </c>
      <c r="C159" s="2" t="s">
        <v>764</v>
      </c>
    </row>
    <row r="160">
      <c r="A160">
        <v>12214</v>
      </c>
      <c r="B160" t="s">
        <v>765</v>
      </c>
      <c r="C160" s="2" t="s">
        <v>689</v>
      </c>
    </row>
    <row r="161">
      <c r="A161">
        <v>12215</v>
      </c>
      <c r="B161" t="s">
        <v>766</v>
      </c>
      <c r="C161" s="2" t="s">
        <v>767</v>
      </c>
    </row>
    <row r="162">
      <c r="A162">
        <v>12216</v>
      </c>
      <c r="B162" t="s">
        <v>511</v>
      </c>
      <c r="C162" s="2" t="s">
        <v>768</v>
      </c>
    </row>
    <row r="163">
      <c r="A163">
        <v>12217</v>
      </c>
      <c r="B163" t="s">
        <v>769</v>
      </c>
      <c r="C163" s="2" t="s">
        <v>770</v>
      </c>
    </row>
    <row r="164">
      <c r="A164">
        <v>12218</v>
      </c>
      <c r="B164" t="s">
        <v>771</v>
      </c>
      <c r="C164" s="2" t="s">
        <v>772</v>
      </c>
    </row>
    <row r="165">
      <c r="A165">
        <v>12219</v>
      </c>
      <c r="B165" t="s">
        <v>772</v>
      </c>
      <c r="C165" s="2" t="s">
        <v>773</v>
      </c>
    </row>
    <row r="166">
      <c r="A166">
        <v>12220</v>
      </c>
      <c r="B166" t="s">
        <v>761</v>
      </c>
      <c r="C166" s="2" t="s">
        <v>774</v>
      </c>
    </row>
    <row r="167">
      <c r="A167">
        <v>12221</v>
      </c>
      <c r="B167" t="s">
        <v>529</v>
      </c>
      <c r="C167" s="2" t="s">
        <v>775</v>
      </c>
    </row>
    <row r="168">
      <c r="A168">
        <v>12222</v>
      </c>
      <c r="B168" t="s">
        <v>776</v>
      </c>
      <c r="C168" s="2" t="s">
        <v>623</v>
      </c>
    </row>
    <row r="169">
      <c r="A169">
        <v>12223</v>
      </c>
      <c r="B169" t="s">
        <v>531</v>
      </c>
      <c r="C169" s="2" t="s">
        <v>700</v>
      </c>
    </row>
    <row r="170">
      <c r="A170">
        <v>12224</v>
      </c>
      <c r="B170" t="s">
        <v>777</v>
      </c>
      <c r="C170" s="2" t="s">
        <v>778</v>
      </c>
    </row>
    <row r="171">
      <c r="A171">
        <v>12225</v>
      </c>
      <c r="B171" t="s">
        <v>779</v>
      </c>
      <c r="C171" s="2" t="s">
        <v>780</v>
      </c>
    </row>
    <row r="172">
      <c r="A172">
        <v>12226</v>
      </c>
      <c r="B172" t="s">
        <v>781</v>
      </c>
      <c r="C172" s="2" t="s">
        <v>782</v>
      </c>
    </row>
    <row r="173">
      <c r="A173">
        <v>12227</v>
      </c>
      <c r="B173" t="s">
        <v>783</v>
      </c>
      <c r="C173" s="2" t="s">
        <v>647</v>
      </c>
    </row>
    <row r="174">
      <c r="A174">
        <v>12228</v>
      </c>
      <c r="B174" t="s">
        <v>784</v>
      </c>
      <c r="C174" s="2" t="s">
        <v>785</v>
      </c>
    </row>
    <row r="175">
      <c r="A175">
        <v>12229</v>
      </c>
      <c r="B175" t="s">
        <v>507</v>
      </c>
      <c r="C175" s="2" t="s">
        <v>582</v>
      </c>
    </row>
    <row r="176">
      <c r="A176">
        <v>12230</v>
      </c>
      <c r="B176" t="s">
        <v>780</v>
      </c>
      <c r="C176" s="2" t="s">
        <v>551</v>
      </c>
    </row>
    <row r="177">
      <c r="A177">
        <v>12231</v>
      </c>
      <c r="B177" t="s">
        <v>786</v>
      </c>
      <c r="C177" s="2" t="s">
        <v>559</v>
      </c>
    </row>
    <row r="178">
      <c r="A178">
        <v>12232</v>
      </c>
      <c r="B178" t="s">
        <v>787</v>
      </c>
      <c r="C178" s="2" t="s">
        <v>704</v>
      </c>
    </row>
    <row r="179">
      <c r="A179">
        <v>12233</v>
      </c>
      <c r="B179" t="s">
        <v>788</v>
      </c>
      <c r="C179" s="2" t="s">
        <v>632</v>
      </c>
    </row>
    <row r="180">
      <c r="A180">
        <v>12234</v>
      </c>
      <c r="B180" t="s">
        <v>789</v>
      </c>
      <c r="C180" s="2" t="s">
        <v>790</v>
      </c>
    </row>
    <row r="181">
      <c r="A181">
        <v>12235</v>
      </c>
      <c r="B181" t="s">
        <v>791</v>
      </c>
      <c r="C181" s="2" t="s">
        <v>574</v>
      </c>
    </row>
    <row r="182">
      <c r="A182">
        <v>12236</v>
      </c>
      <c r="B182" t="s">
        <v>762</v>
      </c>
      <c r="C182" s="2" t="s">
        <v>792</v>
      </c>
    </row>
    <row r="183">
      <c r="A183">
        <v>12237</v>
      </c>
      <c r="B183" t="s">
        <v>793</v>
      </c>
      <c r="C183" s="2" t="s">
        <v>794</v>
      </c>
    </row>
    <row r="184">
      <c r="A184">
        <v>12238</v>
      </c>
      <c r="B184" t="s">
        <v>618</v>
      </c>
      <c r="C184" s="2" t="s">
        <v>795</v>
      </c>
    </row>
    <row r="185">
      <c r="A185">
        <v>12239</v>
      </c>
      <c r="B185" t="s">
        <v>796</v>
      </c>
      <c r="C185" s="2" t="s">
        <v>797</v>
      </c>
    </row>
    <row r="186">
      <c r="A186">
        <v>12240</v>
      </c>
      <c r="B186" t="s">
        <v>798</v>
      </c>
      <c r="C186" s="2" t="s">
        <v>630</v>
      </c>
    </row>
    <row r="187">
      <c r="A187">
        <v>12241</v>
      </c>
      <c r="B187" t="s">
        <v>669</v>
      </c>
      <c r="C187" s="2" t="s">
        <v>711</v>
      </c>
    </row>
    <row r="188">
      <c r="A188">
        <v>12242</v>
      </c>
      <c r="B188" t="s">
        <v>799</v>
      </c>
      <c r="C188" s="2" t="s">
        <v>664</v>
      </c>
    </row>
    <row r="189">
      <c r="A189">
        <v>12243</v>
      </c>
      <c r="B189" t="s">
        <v>800</v>
      </c>
      <c r="C189" s="2" t="s">
        <v>801</v>
      </c>
    </row>
    <row r="190">
      <c r="A190">
        <v>12244</v>
      </c>
      <c r="B190" t="s">
        <v>802</v>
      </c>
      <c r="C190" s="2" t="s">
        <v>803</v>
      </c>
    </row>
    <row r="191">
      <c r="A191">
        <v>12245</v>
      </c>
      <c r="B191" t="s">
        <v>730</v>
      </c>
      <c r="C191" s="2" t="s">
        <v>804</v>
      </c>
    </row>
    <row r="192">
      <c r="A192">
        <v>12246</v>
      </c>
      <c r="B192" t="s">
        <v>805</v>
      </c>
      <c r="C192" s="2" t="s">
        <v>806</v>
      </c>
    </row>
    <row r="193">
      <c r="A193">
        <v>12247</v>
      </c>
      <c r="B193" t="s">
        <v>807</v>
      </c>
      <c r="C193" s="2" t="s">
        <v>808</v>
      </c>
    </row>
    <row r="194">
      <c r="A194">
        <v>12248</v>
      </c>
      <c r="B194" t="s">
        <v>554</v>
      </c>
      <c r="C194" s="2" t="s">
        <v>809</v>
      </c>
    </row>
    <row r="195">
      <c r="A195">
        <v>12249</v>
      </c>
      <c r="B195" t="s">
        <v>810</v>
      </c>
      <c r="C195" s="2" t="s">
        <v>784</v>
      </c>
    </row>
    <row r="196">
      <c r="A196">
        <v>12250</v>
      </c>
      <c r="B196" t="s">
        <v>811</v>
      </c>
      <c r="C196" s="2" t="s">
        <v>812</v>
      </c>
    </row>
    <row r="197">
      <c r="A197">
        <v>12251</v>
      </c>
      <c r="B197" t="s">
        <v>569</v>
      </c>
      <c r="C197" s="2" t="s">
        <v>813</v>
      </c>
    </row>
    <row r="198">
      <c r="A198">
        <v>12252</v>
      </c>
      <c r="B198" t="s">
        <v>814</v>
      </c>
      <c r="C198" s="2" t="s">
        <v>815</v>
      </c>
    </row>
    <row r="199">
      <c r="A199">
        <v>12253</v>
      </c>
      <c r="B199" t="s">
        <v>739</v>
      </c>
      <c r="C199" s="2" t="s">
        <v>619</v>
      </c>
    </row>
    <row r="200">
      <c r="A200">
        <v>12254</v>
      </c>
      <c r="B200" t="s">
        <v>753</v>
      </c>
      <c r="C200" s="2" t="s">
        <v>816</v>
      </c>
    </row>
    <row r="201">
      <c r="A201">
        <v>12255</v>
      </c>
      <c r="B201" t="s">
        <v>756</v>
      </c>
      <c r="C201" s="2" t="s">
        <v>769</v>
      </c>
    </row>
    <row r="202">
      <c r="A202">
        <v>12256</v>
      </c>
      <c r="B202" t="s">
        <v>817</v>
      </c>
      <c r="C202" s="2" t="s">
        <v>818</v>
      </c>
    </row>
    <row r="203">
      <c r="A203">
        <v>12257</v>
      </c>
      <c r="B203" t="s">
        <v>819</v>
      </c>
      <c r="C203" s="2" t="s">
        <v>820</v>
      </c>
    </row>
    <row r="204">
      <c r="A204">
        <v>12258</v>
      </c>
      <c r="B204" t="s">
        <v>821</v>
      </c>
      <c r="C204" s="2" t="s">
        <v>738</v>
      </c>
    </row>
    <row r="205">
      <c r="A205">
        <v>12259</v>
      </c>
      <c r="B205" t="s">
        <v>638</v>
      </c>
      <c r="C205" s="2" t="s">
        <v>822</v>
      </c>
    </row>
    <row r="206">
      <c r="A206">
        <v>12260</v>
      </c>
      <c r="B206" t="s">
        <v>590</v>
      </c>
      <c r="C206" s="2" t="s">
        <v>823</v>
      </c>
    </row>
    <row r="207">
      <c r="A207">
        <v>12261</v>
      </c>
      <c r="B207" t="s">
        <v>824</v>
      </c>
      <c r="C207" s="2" t="s">
        <v>746</v>
      </c>
    </row>
    <row r="208">
      <c r="A208">
        <v>12262</v>
      </c>
      <c r="B208" t="s">
        <v>679</v>
      </c>
      <c r="C208" s="2" t="s">
        <v>825</v>
      </c>
    </row>
    <row r="209">
      <c r="A209">
        <v>12263</v>
      </c>
      <c r="B209" t="s">
        <v>752</v>
      </c>
      <c r="C209" s="2" t="s">
        <v>826</v>
      </c>
    </row>
    <row r="210">
      <c r="A210">
        <v>12264</v>
      </c>
      <c r="B210" t="s">
        <v>795</v>
      </c>
      <c r="C210" s="2" t="s">
        <v>827</v>
      </c>
    </row>
    <row r="211">
      <c r="A211">
        <v>12265</v>
      </c>
      <c r="B211" t="s">
        <v>828</v>
      </c>
      <c r="C211" s="2" t="s">
        <v>829</v>
      </c>
    </row>
    <row r="212">
      <c r="A212">
        <v>12266</v>
      </c>
      <c r="B212" t="s">
        <v>541</v>
      </c>
      <c r="C212" s="2" t="s">
        <v>830</v>
      </c>
    </row>
    <row r="213">
      <c r="A213">
        <v>12267</v>
      </c>
      <c r="B213" t="s">
        <v>552</v>
      </c>
      <c r="C213" s="2" t="s">
        <v>737</v>
      </c>
    </row>
    <row r="214">
      <c r="A214">
        <v>12268</v>
      </c>
      <c r="B214" t="s">
        <v>822</v>
      </c>
      <c r="C214" s="2" t="s">
        <v>831</v>
      </c>
    </row>
    <row r="215">
      <c r="A215">
        <v>12269</v>
      </c>
      <c r="B215" t="s">
        <v>725</v>
      </c>
      <c r="C215" s="2" t="s">
        <v>648</v>
      </c>
    </row>
    <row r="216">
      <c r="A216">
        <v>12270</v>
      </c>
      <c r="B216" t="s">
        <v>597</v>
      </c>
      <c r="C216" s="2" t="s">
        <v>832</v>
      </c>
    </row>
    <row r="217">
      <c r="A217">
        <v>12271</v>
      </c>
      <c r="B217" t="s">
        <v>663</v>
      </c>
      <c r="C217" s="2" t="s">
        <v>833</v>
      </c>
    </row>
    <row r="218">
      <c r="A218">
        <v>12272</v>
      </c>
      <c r="B218" t="s">
        <v>758</v>
      </c>
      <c r="C218" s="2" t="s">
        <v>834</v>
      </c>
    </row>
    <row r="219">
      <c r="A219">
        <v>12273</v>
      </c>
      <c r="B219" t="s">
        <v>803</v>
      </c>
      <c r="C219" s="2" t="s">
        <v>600</v>
      </c>
    </row>
    <row r="220">
      <c r="A220">
        <v>12274</v>
      </c>
      <c r="B220" t="s">
        <v>835</v>
      </c>
      <c r="C220" s="2" t="s">
        <v>836</v>
      </c>
    </row>
    <row r="221">
      <c r="A221">
        <v>12275</v>
      </c>
      <c r="B221" t="s">
        <v>539</v>
      </c>
      <c r="C221" s="2" t="s">
        <v>635</v>
      </c>
    </row>
    <row r="222">
      <c r="A222">
        <v>12276</v>
      </c>
      <c r="B222" t="s">
        <v>837</v>
      </c>
      <c r="C222" s="2" t="s">
        <v>838</v>
      </c>
    </row>
    <row r="223">
      <c r="A223">
        <v>12277</v>
      </c>
      <c r="B223" t="s">
        <v>839</v>
      </c>
      <c r="C223" s="2" t="s">
        <v>514</v>
      </c>
    </row>
    <row r="224">
      <c r="A224">
        <v>12278</v>
      </c>
      <c r="B224" t="s">
        <v>646</v>
      </c>
      <c r="C224" s="2" t="s">
        <v>755</v>
      </c>
    </row>
    <row r="225">
      <c r="A225">
        <v>12279</v>
      </c>
      <c r="B225" t="s">
        <v>840</v>
      </c>
      <c r="C225" s="2" t="s">
        <v>841</v>
      </c>
    </row>
    <row r="226">
      <c r="A226">
        <v>12280</v>
      </c>
      <c r="B226" t="s">
        <v>696</v>
      </c>
      <c r="C226" s="2" t="s">
        <v>565</v>
      </c>
    </row>
    <row r="227">
      <c r="A227">
        <v>12281</v>
      </c>
      <c r="B227" t="s">
        <v>842</v>
      </c>
      <c r="C227" s="2" t="s">
        <v>843</v>
      </c>
    </row>
    <row r="228">
      <c r="A228">
        <v>12282</v>
      </c>
      <c r="B228" t="s">
        <v>844</v>
      </c>
      <c r="C228" s="2" t="s">
        <v>845</v>
      </c>
    </row>
    <row r="229">
      <c r="A229">
        <v>12283</v>
      </c>
      <c r="B229" t="s">
        <v>797</v>
      </c>
      <c r="C229" s="2" t="s">
        <v>791</v>
      </c>
    </row>
    <row r="230">
      <c r="A230">
        <v>12284</v>
      </c>
      <c r="B230" t="s">
        <v>527</v>
      </c>
      <c r="C230" s="2" t="s">
        <v>846</v>
      </c>
    </row>
    <row r="231">
      <c r="A231">
        <v>12285</v>
      </c>
      <c r="B231" t="s">
        <v>622</v>
      </c>
      <c r="C231" s="2" t="s">
        <v>847</v>
      </c>
    </row>
    <row r="232">
      <c r="A232">
        <v>12286</v>
      </c>
      <c r="B232" t="s">
        <v>848</v>
      </c>
      <c r="C232" s="2" t="s">
        <v>563</v>
      </c>
    </row>
    <row r="233">
      <c r="A233">
        <v>12287</v>
      </c>
      <c r="B233" t="s">
        <v>743</v>
      </c>
      <c r="C233" s="2" t="s">
        <v>506</v>
      </c>
    </row>
    <row r="234">
      <c r="A234">
        <v>12288</v>
      </c>
      <c r="B234" t="s">
        <v>813</v>
      </c>
      <c r="C234" s="2" t="s">
        <v>674</v>
      </c>
    </row>
    <row r="235">
      <c r="A235">
        <v>12289</v>
      </c>
      <c r="B235" t="s">
        <v>827</v>
      </c>
      <c r="C235" s="2" t="s">
        <v>849</v>
      </c>
    </row>
    <row r="236">
      <c r="A236">
        <v>12290</v>
      </c>
      <c r="B236" t="s">
        <v>741</v>
      </c>
      <c r="C236" s="2" t="s">
        <v>850</v>
      </c>
    </row>
    <row r="237">
      <c r="A237">
        <v>12291</v>
      </c>
      <c r="B237" t="s">
        <v>851</v>
      </c>
      <c r="C237" s="2" t="s">
        <v>536</v>
      </c>
    </row>
    <row r="238">
      <c r="A238">
        <v>12292</v>
      </c>
      <c r="B238" t="s">
        <v>852</v>
      </c>
      <c r="C238" s="2" t="s">
        <v>853</v>
      </c>
    </row>
    <row r="239">
      <c r="A239">
        <v>12293</v>
      </c>
      <c r="B239" t="s">
        <v>688</v>
      </c>
      <c r="C239" s="2" t="s">
        <v>854</v>
      </c>
    </row>
    <row r="240">
      <c r="A240">
        <v>12294</v>
      </c>
      <c r="B240" t="s">
        <v>751</v>
      </c>
      <c r="C240" s="2" t="s">
        <v>855</v>
      </c>
    </row>
    <row r="241">
      <c r="A241">
        <v>12295</v>
      </c>
      <c r="B241" t="s">
        <v>856</v>
      </c>
      <c r="C241" s="2" t="s">
        <v>857</v>
      </c>
    </row>
    <row r="242">
      <c r="A242">
        <v>12296</v>
      </c>
      <c r="B242" t="s">
        <v>858</v>
      </c>
      <c r="C242" s="2" t="s">
        <v>859</v>
      </c>
    </row>
    <row r="243">
      <c r="A243">
        <v>12297</v>
      </c>
      <c r="B243" t="s">
        <v>767</v>
      </c>
      <c r="C243" s="2" t="s">
        <v>860</v>
      </c>
    </row>
    <row r="244">
      <c r="A244">
        <v>12298</v>
      </c>
      <c r="B244" t="s">
        <v>745</v>
      </c>
      <c r="C244" s="2" t="s">
        <v>824</v>
      </c>
    </row>
    <row r="245">
      <c r="A245">
        <v>12299</v>
      </c>
      <c r="B245" t="s">
        <v>517</v>
      </c>
      <c r="C245" s="2" t="s">
        <v>861</v>
      </c>
    </row>
    <row r="246">
      <c r="A246">
        <v>12300</v>
      </c>
      <c r="B246" t="s">
        <v>722</v>
      </c>
      <c r="C246" s="2" t="s">
        <v>862</v>
      </c>
    </row>
    <row r="247">
      <c r="A247">
        <v>12301</v>
      </c>
      <c r="B247" t="s">
        <v>863</v>
      </c>
      <c r="C247" s="2" t="s">
        <v>520</v>
      </c>
    </row>
    <row r="248">
      <c r="A248">
        <v>12302</v>
      </c>
      <c r="B248" t="s">
        <v>849</v>
      </c>
      <c r="C248" s="2" t="s">
        <v>614</v>
      </c>
    </row>
    <row r="249">
      <c r="A249">
        <v>12303</v>
      </c>
      <c r="B249" t="s">
        <v>595</v>
      </c>
      <c r="C249" s="2" t="s">
        <v>864</v>
      </c>
    </row>
    <row r="250">
      <c r="A250">
        <v>12304</v>
      </c>
      <c r="B250" t="s">
        <v>847</v>
      </c>
      <c r="C250" s="2" t="s">
        <v>865</v>
      </c>
    </row>
    <row r="251">
      <c r="A251">
        <v>12305</v>
      </c>
      <c r="B251" t="s">
        <v>866</v>
      </c>
      <c r="C251" s="2" t="s">
        <v>716</v>
      </c>
    </row>
    <row r="252">
      <c r="A252">
        <v>12306</v>
      </c>
      <c r="B252" t="s">
        <v>857</v>
      </c>
      <c r="C252" s="2" t="s">
        <v>765</v>
      </c>
    </row>
    <row r="253">
      <c r="A253">
        <v>12307</v>
      </c>
      <c r="B253" t="s">
        <v>513</v>
      </c>
      <c r="C253" s="2" t="s">
        <v>867</v>
      </c>
    </row>
    <row r="254">
      <c r="A254">
        <v>12308</v>
      </c>
      <c r="B254" t="s">
        <v>868</v>
      </c>
      <c r="C254" s="2" t="s">
        <v>793</v>
      </c>
    </row>
    <row r="255">
      <c r="A255">
        <v>12309</v>
      </c>
      <c r="B255" t="s">
        <v>601</v>
      </c>
      <c r="C255" s="2" t="s">
        <v>869</v>
      </c>
    </row>
    <row r="256">
      <c r="A256">
        <v>12310</v>
      </c>
      <c r="B256" t="s">
        <v>870</v>
      </c>
      <c r="C256" s="2" t="s">
        <v>800</v>
      </c>
    </row>
    <row r="257">
      <c r="A257">
        <v>12311</v>
      </c>
      <c r="B257" t="s">
        <v>871</v>
      </c>
      <c r="C257" s="2" t="s">
        <v>872</v>
      </c>
    </row>
    <row r="258">
      <c r="A258">
        <v>12312</v>
      </c>
      <c r="B258" t="s">
        <v>873</v>
      </c>
      <c r="C258" s="2" t="s">
        <v>549</v>
      </c>
    </row>
    <row r="259">
      <c r="A259">
        <v>12313</v>
      </c>
      <c r="B259" t="s">
        <v>874</v>
      </c>
      <c r="C259" s="2" t="s">
        <v>726</v>
      </c>
    </row>
    <row r="260">
      <c r="A260">
        <v>12314</v>
      </c>
      <c r="B260" t="s">
        <v>731</v>
      </c>
      <c r="C260" s="2" t="s">
        <v>720</v>
      </c>
    </row>
    <row r="261">
      <c r="A261">
        <v>12315</v>
      </c>
      <c r="B261" t="s">
        <v>875</v>
      </c>
      <c r="C261" s="2" t="s">
        <v>839</v>
      </c>
    </row>
    <row r="262">
      <c r="A262">
        <v>12316</v>
      </c>
      <c r="B262" t="s">
        <v>564</v>
      </c>
      <c r="C262" s="2" t="s">
        <v>532</v>
      </c>
    </row>
    <row r="263">
      <c r="A263">
        <v>12317</v>
      </c>
      <c r="B263" t="s">
        <v>876</v>
      </c>
      <c r="C263" s="2" t="s">
        <v>779</v>
      </c>
    </row>
    <row r="264">
      <c r="A264">
        <v>12318</v>
      </c>
      <c r="B264" t="s">
        <v>862</v>
      </c>
      <c r="C264" s="2" t="s">
        <v>807</v>
      </c>
    </row>
    <row r="265">
      <c r="A265">
        <v>12319</v>
      </c>
      <c r="B265" t="s">
        <v>877</v>
      </c>
      <c r="C265" s="2" t="s">
        <v>878</v>
      </c>
    </row>
    <row r="266">
      <c r="A266">
        <v>12320</v>
      </c>
      <c r="B266" t="s">
        <v>879</v>
      </c>
      <c r="C266" s="2" t="s">
        <v>880</v>
      </c>
    </row>
    <row r="267">
      <c r="A267">
        <v>12321</v>
      </c>
      <c r="B267" t="s">
        <v>881</v>
      </c>
      <c r="C267" s="2" t="s">
        <v>882</v>
      </c>
    </row>
    <row r="268">
      <c r="A268">
        <v>12322</v>
      </c>
      <c r="B268" t="s">
        <v>640</v>
      </c>
      <c r="C268" s="2" t="s">
        <v>883</v>
      </c>
    </row>
    <row r="269">
      <c r="A269">
        <v>12323</v>
      </c>
      <c r="B269" t="s">
        <v>845</v>
      </c>
      <c r="C269" s="2" t="s">
        <v>884</v>
      </c>
    </row>
    <row r="270">
      <c r="A270">
        <v>12324</v>
      </c>
      <c r="B270" t="s">
        <v>792</v>
      </c>
      <c r="C270" s="2" t="s">
        <v>735</v>
      </c>
    </row>
    <row r="271">
      <c r="A271">
        <v>12325</v>
      </c>
      <c r="B271" t="s">
        <v>885</v>
      </c>
      <c r="C271" s="2" t="s">
        <v>534</v>
      </c>
    </row>
    <row r="272">
      <c r="A272">
        <v>12326</v>
      </c>
      <c r="B272" t="s">
        <v>886</v>
      </c>
      <c r="C272" s="2" t="s">
        <v>887</v>
      </c>
    </row>
    <row r="273">
      <c r="A273">
        <v>12327</v>
      </c>
      <c r="B273" t="s">
        <v>888</v>
      </c>
      <c r="C273" s="2" t="s">
        <v>889</v>
      </c>
    </row>
    <row r="274">
      <c r="A274">
        <v>12328</v>
      </c>
      <c r="B274" t="s">
        <v>672</v>
      </c>
      <c r="C274" s="2" t="s">
        <v>890</v>
      </c>
    </row>
    <row r="275">
      <c r="A275">
        <v>12329</v>
      </c>
      <c r="B275" t="s">
        <v>891</v>
      </c>
      <c r="C275" s="2" t="s">
        <v>863</v>
      </c>
    </row>
    <row r="276">
      <c r="A276">
        <v>12330</v>
      </c>
      <c r="B276" t="s">
        <v>560</v>
      </c>
      <c r="C276" s="2" t="s">
        <v>892</v>
      </c>
    </row>
    <row r="277">
      <c r="A277">
        <v>12331</v>
      </c>
      <c r="B277" t="s">
        <v>878</v>
      </c>
      <c r="C277" s="2" t="s">
        <v>893</v>
      </c>
    </row>
    <row r="278">
      <c r="A278">
        <v>12332</v>
      </c>
      <c r="B278" t="s">
        <v>579</v>
      </c>
      <c r="C278" s="2" t="s">
        <v>687</v>
      </c>
    </row>
    <row r="279">
      <c r="A279">
        <v>12333</v>
      </c>
      <c r="B279" t="s">
        <v>636</v>
      </c>
      <c r="C279" s="2" t="s">
        <v>894</v>
      </c>
    </row>
    <row r="280">
      <c r="A280">
        <v>12334</v>
      </c>
      <c r="B280" t="s">
        <v>749</v>
      </c>
      <c r="C280" s="2" t="s">
        <v>750</v>
      </c>
    </row>
    <row r="281">
      <c r="A281">
        <v>12335</v>
      </c>
      <c r="B281" t="s">
        <v>895</v>
      </c>
      <c r="C281" s="2" t="s">
        <v>896</v>
      </c>
    </row>
    <row r="282">
      <c r="A282">
        <v>12336</v>
      </c>
      <c r="B282" t="s">
        <v>897</v>
      </c>
      <c r="C282" s="2" t="s">
        <v>828</v>
      </c>
    </row>
    <row r="283">
      <c r="A283">
        <v>12337</v>
      </c>
      <c r="B283" t="s">
        <v>898</v>
      </c>
      <c r="C283" s="2" t="s">
        <v>899</v>
      </c>
    </row>
    <row r="284">
      <c r="A284">
        <v>12338</v>
      </c>
      <c r="B284" t="s">
        <v>656</v>
      </c>
      <c r="C284" s="2" t="s">
        <v>598</v>
      </c>
    </row>
    <row r="285">
      <c r="A285">
        <v>12339</v>
      </c>
      <c r="B285" t="s">
        <v>685</v>
      </c>
      <c r="C285" s="2" t="s">
        <v>591</v>
      </c>
    </row>
    <row r="286">
      <c r="A286">
        <v>12340</v>
      </c>
      <c r="B286" t="s">
        <v>900</v>
      </c>
      <c r="C286" s="2" t="s">
        <v>901</v>
      </c>
    </row>
    <row r="287">
      <c r="A287">
        <v>12341</v>
      </c>
      <c r="B287" t="s">
        <v>892</v>
      </c>
      <c r="C287" s="2" t="s">
        <v>665</v>
      </c>
    </row>
    <row r="288">
      <c r="A288">
        <v>12342</v>
      </c>
      <c r="B288" t="s">
        <v>509</v>
      </c>
      <c r="C288" s="2" t="s">
        <v>605</v>
      </c>
    </row>
    <row r="289">
      <c r="A289">
        <v>12343</v>
      </c>
      <c r="B289" t="s">
        <v>715</v>
      </c>
      <c r="C289" s="2" t="s">
        <v>561</v>
      </c>
    </row>
    <row r="290">
      <c r="A290">
        <v>12344</v>
      </c>
      <c r="B290" t="s">
        <v>902</v>
      </c>
      <c r="C290" s="2" t="s">
        <v>897</v>
      </c>
    </row>
    <row r="291">
      <c r="A291">
        <v>12345</v>
      </c>
      <c r="B291" t="s">
        <v>903</v>
      </c>
      <c r="C291" s="2" t="s">
        <v>904</v>
      </c>
    </row>
    <row r="292">
      <c r="A292">
        <v>12346</v>
      </c>
      <c r="B292" t="s">
        <v>833</v>
      </c>
      <c r="C292" s="2" t="s">
        <v>713</v>
      </c>
    </row>
    <row r="293">
      <c r="A293">
        <v>12347</v>
      </c>
      <c r="B293" t="s">
        <v>562</v>
      </c>
      <c r="C293" s="2" t="s">
        <v>905</v>
      </c>
    </row>
    <row r="294">
      <c r="A294">
        <v>12348</v>
      </c>
      <c r="B294" t="s">
        <v>826</v>
      </c>
      <c r="C294" s="2" t="s">
        <v>906</v>
      </c>
    </row>
    <row r="295">
      <c r="A295">
        <v>12349</v>
      </c>
      <c r="B295" t="s">
        <v>907</v>
      </c>
      <c r="C295" s="2" t="s">
        <v>902</v>
      </c>
    </row>
    <row r="296">
      <c r="A296">
        <v>12350</v>
      </c>
      <c r="B296" t="s">
        <v>617</v>
      </c>
      <c r="C296" s="2" t="s">
        <v>908</v>
      </c>
    </row>
    <row r="297">
      <c r="A297">
        <v>12351</v>
      </c>
      <c r="B297" t="s">
        <v>658</v>
      </c>
      <c r="C297" s="2" t="s">
        <v>909</v>
      </c>
    </row>
    <row r="298">
      <c r="A298">
        <v>12352</v>
      </c>
      <c r="B298" t="s">
        <v>831</v>
      </c>
      <c r="C298" s="2" t="s">
        <v>870</v>
      </c>
    </row>
    <row r="299">
      <c r="A299">
        <v>12353</v>
      </c>
      <c r="B299" t="s">
        <v>589</v>
      </c>
      <c r="C299" s="2" t="s">
        <v>876</v>
      </c>
    </row>
    <row r="300">
      <c r="A300">
        <v>12354</v>
      </c>
      <c r="B300" t="s">
        <v>910</v>
      </c>
      <c r="C300" s="2" t="s">
        <v>695</v>
      </c>
    </row>
    <row r="301">
      <c r="A301">
        <v>12355</v>
      </c>
      <c r="B301" t="s">
        <v>911</v>
      </c>
      <c r="C301" s="2" t="s">
        <v>891</v>
      </c>
    </row>
    <row r="302">
      <c r="A302">
        <v>12356</v>
      </c>
      <c r="B302" t="s">
        <v>912</v>
      </c>
      <c r="C302" s="2" t="s">
        <v>913</v>
      </c>
    </row>
    <row r="303">
      <c r="A303">
        <v>12357</v>
      </c>
      <c r="B303" t="s">
        <v>913</v>
      </c>
      <c r="C303" s="2" t="s">
        <v>914</v>
      </c>
    </row>
    <row r="304">
      <c r="A304">
        <v>12358</v>
      </c>
      <c r="B304" t="s">
        <v>915</v>
      </c>
      <c r="C304" s="2" t="s">
        <v>610</v>
      </c>
    </row>
    <row r="305">
      <c r="A305">
        <v>12359</v>
      </c>
      <c r="B305" t="s">
        <v>733</v>
      </c>
      <c r="C305" s="2" t="s">
        <v>916</v>
      </c>
    </row>
    <row r="306">
      <c r="A306">
        <v>12360</v>
      </c>
      <c r="B306" t="s">
        <v>812</v>
      </c>
      <c r="C306" s="2" t="s">
        <v>787</v>
      </c>
    </row>
    <row r="307">
      <c r="A307">
        <v>12361</v>
      </c>
      <c r="B307" t="s">
        <v>917</v>
      </c>
      <c r="C307" s="2" t="s">
        <v>639</v>
      </c>
    </row>
    <row r="308">
      <c r="A308">
        <v>12362</v>
      </c>
      <c r="B308" t="s">
        <v>918</v>
      </c>
      <c r="C308" s="2" t="s">
        <v>650</v>
      </c>
    </row>
    <row r="309">
      <c r="A309">
        <v>12363</v>
      </c>
      <c r="B309" t="s">
        <v>906</v>
      </c>
      <c r="C309" s="2" t="s">
        <v>919</v>
      </c>
    </row>
    <row r="310">
      <c r="A310">
        <v>12364</v>
      </c>
      <c r="B310" t="s">
        <v>920</v>
      </c>
      <c r="C310" s="2" t="s">
        <v>637</v>
      </c>
    </row>
    <row r="311">
      <c r="A311">
        <v>12365</v>
      </c>
      <c r="B311" t="s">
        <v>806</v>
      </c>
      <c r="C311" s="2" t="s">
        <v>625</v>
      </c>
    </row>
    <row r="312">
      <c r="A312">
        <v>12366</v>
      </c>
      <c r="B312" t="s">
        <v>921</v>
      </c>
      <c r="C312" s="2" t="s">
        <v>873</v>
      </c>
    </row>
    <row r="313">
      <c r="A313">
        <v>12367</v>
      </c>
      <c r="B313" t="s">
        <v>901</v>
      </c>
      <c r="C313" s="2" t="s">
        <v>922</v>
      </c>
    </row>
    <row r="314">
      <c r="A314">
        <v>12368</v>
      </c>
      <c r="B314" t="s">
        <v>882</v>
      </c>
      <c r="C314" s="2" t="s">
        <v>923</v>
      </c>
    </row>
    <row r="315">
      <c r="A315">
        <v>12369</v>
      </c>
      <c r="B315" t="s">
        <v>703</v>
      </c>
      <c r="C315" s="2" t="s">
        <v>924</v>
      </c>
    </row>
    <row r="316">
      <c r="A316">
        <v>12370</v>
      </c>
      <c r="B316" t="s">
        <v>785</v>
      </c>
      <c r="C316" s="2" t="s">
        <v>925</v>
      </c>
    </row>
    <row r="317">
      <c r="A317">
        <v>12371</v>
      </c>
      <c r="B317" t="s">
        <v>521</v>
      </c>
      <c r="C317" s="2" t="s">
        <v>798</v>
      </c>
    </row>
    <row r="318">
      <c r="A318">
        <v>12372</v>
      </c>
      <c r="B318" t="s">
        <v>615</v>
      </c>
      <c r="C318" s="2" t="s">
        <v>881</v>
      </c>
    </row>
    <row r="319">
      <c r="A319">
        <v>12373</v>
      </c>
      <c r="B319" t="s">
        <v>908</v>
      </c>
      <c r="C319" s="2" t="s">
        <v>926</v>
      </c>
    </row>
    <row r="320">
      <c r="A320">
        <v>12374</v>
      </c>
      <c r="B320" t="s">
        <v>927</v>
      </c>
      <c r="C320" s="2" t="s">
        <v>777</v>
      </c>
    </row>
    <row r="321">
      <c r="A321">
        <v>12375</v>
      </c>
      <c r="B321" t="s">
        <v>867</v>
      </c>
      <c r="C321" s="2" t="s">
        <v>928</v>
      </c>
    </row>
    <row r="322">
      <c r="A322">
        <v>12376</v>
      </c>
      <c r="B322" t="s">
        <v>929</v>
      </c>
      <c r="C322" s="2" t="s">
        <v>930</v>
      </c>
    </row>
    <row r="323">
      <c r="A323">
        <v>12377</v>
      </c>
      <c r="B323" t="s">
        <v>931</v>
      </c>
      <c r="C323" s="2" t="s">
        <v>805</v>
      </c>
    </row>
    <row r="324">
      <c r="A324">
        <v>12378</v>
      </c>
      <c r="B324" t="s">
        <v>932</v>
      </c>
      <c r="C324" s="2" t="s">
        <v>799</v>
      </c>
    </row>
    <row r="325">
      <c r="A325">
        <v>12379</v>
      </c>
      <c r="B325" t="s">
        <v>808</v>
      </c>
      <c r="C325" s="2" t="s">
        <v>545</v>
      </c>
    </row>
    <row r="326">
      <c r="A326">
        <v>12380</v>
      </c>
      <c r="B326" t="s">
        <v>585</v>
      </c>
      <c r="C326" s="2" t="s">
        <v>771</v>
      </c>
    </row>
    <row r="327">
      <c r="A327">
        <v>12381</v>
      </c>
      <c r="B327" t="s">
        <v>815</v>
      </c>
      <c r="C327" s="2" t="s">
        <v>927</v>
      </c>
    </row>
    <row r="328">
      <c r="A328">
        <v>12382</v>
      </c>
      <c r="B328" t="s">
        <v>933</v>
      </c>
      <c r="C328" s="2" t="s">
        <v>934</v>
      </c>
    </row>
    <row r="329">
      <c r="A329">
        <v>12383</v>
      </c>
      <c r="B329" t="s">
        <v>666</v>
      </c>
      <c r="C329" s="2" t="s">
        <v>763</v>
      </c>
    </row>
    <row r="330">
      <c r="A330">
        <v>12384</v>
      </c>
      <c r="B330" t="s">
        <v>935</v>
      </c>
      <c r="C330" s="2" t="s">
        <v>936</v>
      </c>
    </row>
    <row r="331">
      <c r="A331">
        <v>12385</v>
      </c>
      <c r="B331" t="s">
        <v>801</v>
      </c>
      <c r="C331" s="2" t="s">
        <v>937</v>
      </c>
    </row>
    <row r="332">
      <c r="A332">
        <v>12386</v>
      </c>
      <c r="B332" t="s">
        <v>727</v>
      </c>
      <c r="C332" s="2" t="s">
        <v>706</v>
      </c>
    </row>
    <row r="333">
      <c r="A333">
        <v>12387</v>
      </c>
      <c r="B333" t="s">
        <v>928</v>
      </c>
      <c r="C333" s="2" t="s">
        <v>938</v>
      </c>
    </row>
    <row r="334">
      <c r="A334">
        <v>12388</v>
      </c>
      <c r="B334" t="s">
        <v>855</v>
      </c>
      <c r="C334" s="2" t="s">
        <v>939</v>
      </c>
    </row>
    <row r="335">
      <c r="A335">
        <v>12389</v>
      </c>
      <c r="B335" t="s">
        <v>937</v>
      </c>
      <c r="C335" s="2" t="s">
        <v>917</v>
      </c>
    </row>
    <row r="336">
      <c r="A336">
        <v>12390</v>
      </c>
      <c r="B336" t="s">
        <v>925</v>
      </c>
      <c r="C336" s="2" t="s">
        <v>786</v>
      </c>
    </row>
    <row r="337">
      <c r="A337">
        <v>12391</v>
      </c>
      <c r="B337" t="s">
        <v>940</v>
      </c>
      <c r="C337" s="2" t="s">
        <v>842</v>
      </c>
    </row>
    <row r="338">
      <c r="A338">
        <v>12392</v>
      </c>
      <c r="B338" t="s">
        <v>872</v>
      </c>
      <c r="C338" s="2" t="s">
        <v>915</v>
      </c>
    </row>
    <row r="339">
      <c r="A339">
        <v>12393</v>
      </c>
      <c r="B339" t="s">
        <v>724</v>
      </c>
      <c r="C339" s="2" t="s">
        <v>888</v>
      </c>
    </row>
    <row r="340">
      <c r="A340">
        <v>12394</v>
      </c>
      <c r="B340" t="s">
        <v>938</v>
      </c>
      <c r="C340" s="2" t="s">
        <v>900</v>
      </c>
    </row>
    <row r="341">
      <c r="A341">
        <v>12395</v>
      </c>
      <c r="B341" t="s">
        <v>919</v>
      </c>
      <c r="C341" s="2" t="s">
        <v>941</v>
      </c>
    </row>
    <row r="342">
      <c r="A342">
        <v>12396</v>
      </c>
      <c r="B342" t="s">
        <v>816</v>
      </c>
      <c r="C342" s="2" t="s">
        <v>942</v>
      </c>
    </row>
    <row r="343">
      <c r="A343">
        <v>12397</v>
      </c>
      <c r="B343" t="s">
        <v>943</v>
      </c>
      <c r="C343" s="2" t="s">
        <v>645</v>
      </c>
    </row>
    <row r="344">
      <c r="A344">
        <v>12398</v>
      </c>
      <c r="B344" t="s">
        <v>628</v>
      </c>
      <c r="C344" s="2" t="s">
        <v>796</v>
      </c>
    </row>
    <row r="345">
      <c r="A345">
        <v>12399</v>
      </c>
      <c r="B345" t="s">
        <v>944</v>
      </c>
      <c r="C345" s="2" t="s">
        <v>945</v>
      </c>
    </row>
    <row r="346">
      <c r="A346">
        <v>12400</v>
      </c>
      <c r="B346" t="s">
        <v>905</v>
      </c>
      <c r="C346" s="2" t="s">
        <v>578</v>
      </c>
    </row>
    <row r="347">
      <c r="A347">
        <v>12401</v>
      </c>
      <c r="B347" t="s">
        <v>764</v>
      </c>
      <c r="C347" s="2" t="s">
        <v>871</v>
      </c>
    </row>
    <row r="348">
      <c r="A348">
        <v>12402</v>
      </c>
      <c r="B348" t="s">
        <v>535</v>
      </c>
      <c r="C348" s="2" t="s">
        <v>946</v>
      </c>
    </row>
    <row r="349">
      <c r="A349">
        <v>12403</v>
      </c>
      <c r="B349" t="s">
        <v>754</v>
      </c>
      <c r="C349" s="2" t="s">
        <v>912</v>
      </c>
    </row>
    <row r="350">
      <c r="A350">
        <v>12404</v>
      </c>
      <c r="B350" t="s">
        <v>832</v>
      </c>
      <c r="C350" s="2" t="s">
        <v>947</v>
      </c>
    </row>
    <row r="351">
      <c r="A351">
        <v>12405</v>
      </c>
      <c r="B351" t="s">
        <v>606</v>
      </c>
      <c r="C351" s="2" t="s">
        <v>512</v>
      </c>
    </row>
    <row r="352">
      <c r="A352">
        <v>12406</v>
      </c>
      <c r="B352" t="s">
        <v>948</v>
      </c>
      <c r="C352" s="2" t="s">
        <v>740</v>
      </c>
    </row>
    <row r="353">
      <c r="A353">
        <v>12407</v>
      </c>
      <c r="B353" t="s">
        <v>949</v>
      </c>
      <c r="C353" s="2" t="s">
        <v>698</v>
      </c>
    </row>
    <row r="354">
      <c r="A354">
        <v>12408</v>
      </c>
      <c r="B354" t="s">
        <v>774</v>
      </c>
      <c r="C354" s="2" t="s">
        <v>950</v>
      </c>
    </row>
    <row r="355">
      <c r="A355">
        <v>12409</v>
      </c>
      <c r="B355" t="s">
        <v>804</v>
      </c>
      <c r="C355" s="2" t="s">
        <v>712</v>
      </c>
    </row>
    <row r="356">
      <c r="A356">
        <v>12410</v>
      </c>
      <c r="B356" t="s">
        <v>951</v>
      </c>
      <c r="C356" s="2" t="s">
        <v>940</v>
      </c>
    </row>
    <row r="357">
      <c r="A357">
        <v>12411</v>
      </c>
      <c r="B357" t="s">
        <v>952</v>
      </c>
      <c r="C357" s="2" t="s">
        <v>953</v>
      </c>
    </row>
    <row r="358">
      <c r="A358">
        <v>12412</v>
      </c>
      <c r="B358" t="s">
        <v>869</v>
      </c>
      <c r="C358" s="2" t="s">
        <v>935</v>
      </c>
    </row>
    <row r="359">
      <c r="A359">
        <v>12413</v>
      </c>
      <c r="B359" t="s">
        <v>809</v>
      </c>
      <c r="C359" s="2" t="s">
        <v>538</v>
      </c>
    </row>
    <row r="360">
      <c r="A360">
        <v>12414</v>
      </c>
      <c r="B360" t="s">
        <v>629</v>
      </c>
      <c r="C360" s="2" t="s">
        <v>954</v>
      </c>
    </row>
    <row r="361">
      <c r="A361">
        <v>12415</v>
      </c>
      <c r="B361" t="s">
        <v>699</v>
      </c>
      <c r="C361" s="2" t="s">
        <v>742</v>
      </c>
    </row>
    <row r="362">
      <c r="A362">
        <v>12416</v>
      </c>
      <c r="B362" t="s">
        <v>955</v>
      </c>
      <c r="C362" s="2" t="s">
        <v>744</v>
      </c>
    </row>
    <row r="363">
      <c r="A363">
        <v>12417</v>
      </c>
      <c r="B363" t="s">
        <v>721</v>
      </c>
      <c r="C363" s="2" t="s">
        <v>877</v>
      </c>
    </row>
    <row r="364">
      <c r="A364">
        <v>12418</v>
      </c>
      <c r="B364" t="s">
        <v>956</v>
      </c>
      <c r="C364" s="2" t="s">
        <v>957</v>
      </c>
    </row>
    <row r="365">
      <c r="A365">
        <v>12419</v>
      </c>
      <c r="B365" t="s">
        <v>681</v>
      </c>
      <c r="C365" s="2" t="s">
        <v>958</v>
      </c>
    </row>
    <row r="366">
      <c r="A366">
        <v>12420</v>
      </c>
      <c r="B366" t="s">
        <v>884</v>
      </c>
      <c r="C366" s="2" t="s">
        <v>697</v>
      </c>
    </row>
    <row r="367">
      <c r="A367">
        <v>12421</v>
      </c>
      <c r="B367" t="s">
        <v>959</v>
      </c>
      <c r="C367" s="2" t="s">
        <v>657</v>
      </c>
    </row>
    <row r="368">
      <c r="A368">
        <v>12422</v>
      </c>
      <c r="B368" t="s">
        <v>914</v>
      </c>
      <c r="C368" s="2" t="s">
        <v>655</v>
      </c>
    </row>
    <row r="369">
      <c r="A369">
        <v>12423</v>
      </c>
      <c r="B369" t="s">
        <v>836</v>
      </c>
      <c r="C369" s="2" t="s">
        <v>789</v>
      </c>
    </row>
    <row r="370">
      <c r="A370">
        <v>12424</v>
      </c>
      <c r="B370" t="s">
        <v>960</v>
      </c>
      <c r="C370" s="2" t="s">
        <v>736</v>
      </c>
    </row>
    <row r="371">
      <c r="A371">
        <v>12425</v>
      </c>
      <c r="B371" t="s">
        <v>961</v>
      </c>
      <c r="C371" s="2" t="s">
        <v>802</v>
      </c>
    </row>
    <row r="372">
      <c r="A372">
        <v>12426</v>
      </c>
      <c r="B372" t="s">
        <v>962</v>
      </c>
      <c r="C372" s="2" t="s">
        <v>524</v>
      </c>
    </row>
    <row r="373">
      <c r="A373">
        <v>12427</v>
      </c>
      <c r="B373" t="s">
        <v>829</v>
      </c>
      <c r="C373" s="2" t="s">
        <v>963</v>
      </c>
    </row>
    <row r="374">
      <c r="A374">
        <v>12428</v>
      </c>
      <c r="B374" t="s">
        <v>964</v>
      </c>
      <c r="C374" s="2" t="s">
        <v>903</v>
      </c>
    </row>
    <row r="375">
      <c r="A375">
        <v>12429</v>
      </c>
      <c r="B375" t="s">
        <v>759</v>
      </c>
      <c r="C375" s="2" t="s">
        <v>723</v>
      </c>
    </row>
    <row r="376">
      <c r="A376">
        <v>12430</v>
      </c>
      <c r="B376" t="s">
        <v>859</v>
      </c>
      <c r="C376" s="2" t="s">
        <v>596</v>
      </c>
    </row>
    <row r="377">
      <c r="A377">
        <v>12431</v>
      </c>
      <c r="B377" t="s">
        <v>707</v>
      </c>
      <c r="C377" s="2" t="s">
        <v>932</v>
      </c>
    </row>
    <row r="378">
      <c r="A378">
        <v>12432</v>
      </c>
      <c r="B378" t="s">
        <v>537</v>
      </c>
      <c r="C378" s="2" t="s">
        <v>965</v>
      </c>
    </row>
    <row r="379">
      <c r="A379">
        <v>12433</v>
      </c>
      <c r="B379" t="s">
        <v>926</v>
      </c>
      <c r="C379" s="2" t="s">
        <v>502</v>
      </c>
    </row>
    <row r="380">
      <c r="A380">
        <v>12434</v>
      </c>
      <c r="B380" t="s">
        <v>966</v>
      </c>
      <c r="C380" s="2" t="s">
        <v>961</v>
      </c>
    </row>
    <row r="381">
      <c r="A381">
        <v>12435</v>
      </c>
      <c r="B381" t="s">
        <v>967</v>
      </c>
      <c r="C381" s="2" t="s">
        <v>968</v>
      </c>
    </row>
    <row r="382">
      <c r="A382">
        <v>12436</v>
      </c>
      <c r="B382" t="s">
        <v>936</v>
      </c>
      <c r="C382" s="2" t="s">
        <v>969</v>
      </c>
    </row>
    <row r="383">
      <c r="A383">
        <v>12437</v>
      </c>
      <c r="B383" t="s">
        <v>889</v>
      </c>
      <c r="C383" s="2" t="s">
        <v>653</v>
      </c>
    </row>
    <row r="384">
      <c r="A384">
        <v>12438</v>
      </c>
      <c r="B384" t="s">
        <v>909</v>
      </c>
      <c r="C384" s="2" t="s">
        <v>970</v>
      </c>
    </row>
    <row r="385">
      <c r="A385">
        <v>12439</v>
      </c>
      <c r="B385" t="s">
        <v>971</v>
      </c>
      <c r="C385" s="2" t="s">
        <v>972</v>
      </c>
    </row>
    <row r="386">
      <c r="A386">
        <v>12440</v>
      </c>
      <c r="B386" t="s">
        <v>853</v>
      </c>
      <c r="C386" s="2" t="s">
        <v>783</v>
      </c>
    </row>
    <row r="387">
      <c r="A387">
        <v>12441</v>
      </c>
      <c r="B387" t="s">
        <v>942</v>
      </c>
      <c r="C387" s="2" t="s">
        <v>682</v>
      </c>
    </row>
    <row r="388">
      <c r="A388">
        <v>12442</v>
      </c>
      <c r="B388" t="s">
        <v>973</v>
      </c>
      <c r="C388" s="2" t="s">
        <v>572</v>
      </c>
    </row>
    <row r="389">
      <c r="A389">
        <v>12443</v>
      </c>
      <c r="B389" t="s">
        <v>546</v>
      </c>
      <c r="C389" s="2" t="s">
        <v>879</v>
      </c>
    </row>
    <row r="390">
      <c r="A390">
        <v>12444</v>
      </c>
      <c r="B390" t="s">
        <v>683</v>
      </c>
      <c r="C390" s="2" t="s">
        <v>974</v>
      </c>
    </row>
    <row r="391">
      <c r="A391">
        <v>12445</v>
      </c>
      <c r="B391" t="s">
        <v>975</v>
      </c>
      <c r="C391" s="2" t="s">
        <v>975</v>
      </c>
    </row>
    <row r="392">
      <c r="A392">
        <v>12446</v>
      </c>
      <c r="B392" t="s">
        <v>719</v>
      </c>
      <c r="C392" s="2" t="s">
        <v>976</v>
      </c>
    </row>
    <row r="393">
      <c r="A393">
        <v>12447</v>
      </c>
      <c r="B393" t="s">
        <v>624</v>
      </c>
      <c r="C393" s="2" t="s">
        <v>977</v>
      </c>
    </row>
    <row r="394">
      <c r="A394">
        <v>12448</v>
      </c>
      <c r="B394" t="s">
        <v>854</v>
      </c>
      <c r="C394" s="2" t="s">
        <v>866</v>
      </c>
    </row>
    <row r="395">
      <c r="A395">
        <v>12449</v>
      </c>
      <c r="B395" t="s">
        <v>860</v>
      </c>
      <c r="C395" s="2" t="s">
        <v>678</v>
      </c>
    </row>
    <row r="396">
      <c r="A396">
        <v>12450</v>
      </c>
      <c r="B396" t="s">
        <v>950</v>
      </c>
      <c r="C396" s="2" t="s">
        <v>978</v>
      </c>
    </row>
    <row r="397">
      <c r="A397">
        <v>12451</v>
      </c>
      <c r="B397" t="s">
        <v>558</v>
      </c>
      <c r="C397" s="2" t="s">
        <v>885</v>
      </c>
    </row>
    <row r="398">
      <c r="A398">
        <v>12452</v>
      </c>
      <c r="B398" t="s">
        <v>883</v>
      </c>
      <c r="C398" s="2" t="s">
        <v>835</v>
      </c>
    </row>
    <row r="399">
      <c r="A399">
        <v>12453</v>
      </c>
      <c r="B399" t="s">
        <v>693</v>
      </c>
      <c r="C399" s="2" t="s">
        <v>979</v>
      </c>
    </row>
    <row r="400">
      <c r="A400">
        <v>12454</v>
      </c>
      <c r="B400" t="s">
        <v>543</v>
      </c>
      <c r="C400" s="2" t="s">
        <v>959</v>
      </c>
    </row>
    <row r="401">
      <c r="A401">
        <v>12455</v>
      </c>
      <c r="B401" t="s">
        <v>705</v>
      </c>
      <c r="C401" s="2" t="s">
        <v>692</v>
      </c>
    </row>
    <row r="402">
      <c r="A402">
        <v>12456</v>
      </c>
      <c r="B402" t="s">
        <v>604</v>
      </c>
      <c r="C402" s="2" t="s">
        <v>718</v>
      </c>
    </row>
    <row r="403">
      <c r="A403">
        <v>12457</v>
      </c>
      <c r="B403" t="s">
        <v>958</v>
      </c>
      <c r="C403" s="2" t="s">
        <v>971</v>
      </c>
    </row>
    <row r="404">
      <c r="A404">
        <v>12458</v>
      </c>
      <c r="B404" t="s">
        <v>770</v>
      </c>
      <c r="C404" s="2" t="s">
        <v>500</v>
      </c>
    </row>
    <row r="405">
      <c r="A405">
        <v>12459</v>
      </c>
      <c r="B405" t="s">
        <v>794</v>
      </c>
      <c r="C405" s="2" t="s">
        <v>553</v>
      </c>
    </row>
    <row r="406">
      <c r="A406">
        <v>12460</v>
      </c>
      <c r="B406" t="s">
        <v>846</v>
      </c>
      <c r="C406" s="2" t="s">
        <v>980</v>
      </c>
    </row>
    <row r="407">
      <c r="A407">
        <v>12461</v>
      </c>
      <c r="B407" t="s">
        <v>890</v>
      </c>
      <c r="C407" s="2" t="s">
        <v>868</v>
      </c>
    </row>
    <row r="408">
      <c r="A408">
        <v>12462</v>
      </c>
      <c r="B408" t="s">
        <v>945</v>
      </c>
      <c r="C408" s="2" t="s">
        <v>810</v>
      </c>
    </row>
    <row r="409">
      <c r="A409">
        <v>12463</v>
      </c>
      <c r="B409" t="s">
        <v>957</v>
      </c>
      <c r="C409" s="2" t="s">
        <v>766</v>
      </c>
    </row>
    <row r="410">
      <c r="A410">
        <v>12464</v>
      </c>
      <c r="B410" t="s">
        <v>864</v>
      </c>
      <c r="C410" s="2" t="s">
        <v>530</v>
      </c>
    </row>
    <row r="411">
      <c r="A411">
        <v>12465</v>
      </c>
      <c r="B411" t="s">
        <v>981</v>
      </c>
      <c r="C411" s="2" t="s">
        <v>982</v>
      </c>
    </row>
    <row r="412">
      <c r="A412">
        <v>12466</v>
      </c>
      <c r="B412" t="s">
        <v>983</v>
      </c>
      <c r="C412" s="2" t="s">
        <v>748</v>
      </c>
    </row>
    <row r="413">
      <c r="A413">
        <v>12467</v>
      </c>
      <c r="B413" t="s">
        <v>984</v>
      </c>
      <c r="C413" s="2" t="s">
        <v>651</v>
      </c>
    </row>
    <row r="414">
      <c r="A414">
        <v>12468</v>
      </c>
      <c r="B414" t="s">
        <v>924</v>
      </c>
      <c r="C414" s="2" t="s">
        <v>955</v>
      </c>
    </row>
    <row r="415">
      <c r="A415">
        <v>12469</v>
      </c>
      <c r="B415" t="s">
        <v>768</v>
      </c>
      <c r="C415" s="2" t="s">
        <v>931</v>
      </c>
    </row>
    <row r="416">
      <c r="A416">
        <v>12470</v>
      </c>
      <c r="B416" t="s">
        <v>782</v>
      </c>
      <c r="C416" s="2" t="s">
        <v>966</v>
      </c>
    </row>
    <row r="417">
      <c r="A417">
        <v>12471</v>
      </c>
      <c r="B417" t="s">
        <v>525</v>
      </c>
      <c r="C417" s="2" t="s">
        <v>811</v>
      </c>
    </row>
    <row r="418">
      <c r="A418">
        <v>12472</v>
      </c>
      <c r="B418" t="s">
        <v>985</v>
      </c>
      <c r="C418" s="2" t="s">
        <v>920</v>
      </c>
    </row>
    <row r="419">
      <c r="A419">
        <v>12473</v>
      </c>
      <c r="B419" t="s">
        <v>676</v>
      </c>
      <c r="C419" s="2" t="s">
        <v>612</v>
      </c>
    </row>
    <row r="420">
      <c r="A420">
        <v>12474</v>
      </c>
      <c r="B420" t="s">
        <v>841</v>
      </c>
      <c r="C420" s="2" t="s">
        <v>819</v>
      </c>
    </row>
    <row r="421">
      <c r="A421">
        <v>12475</v>
      </c>
      <c r="B421" t="s">
        <v>850</v>
      </c>
      <c r="C421" s="2" t="s">
        <v>886</v>
      </c>
    </row>
    <row r="422">
      <c r="A422">
        <v>12476</v>
      </c>
      <c r="B422" t="s">
        <v>728</v>
      </c>
      <c r="C422" s="2" t="s">
        <v>973</v>
      </c>
    </row>
    <row r="423">
      <c r="A423">
        <v>12477</v>
      </c>
      <c r="B423" t="s">
        <v>830</v>
      </c>
      <c r="C423" s="2" t="s">
        <v>874</v>
      </c>
    </row>
    <row r="424">
      <c r="A424">
        <v>12478</v>
      </c>
      <c r="B424" t="s">
        <v>843</v>
      </c>
      <c r="C424" s="2" t="s">
        <v>986</v>
      </c>
    </row>
    <row r="425">
      <c r="A425">
        <v>12479</v>
      </c>
      <c r="B425" t="s">
        <v>987</v>
      </c>
      <c r="C425" s="2" t="s">
        <v>781</v>
      </c>
    </row>
    <row r="426">
      <c r="A426">
        <v>12480</v>
      </c>
      <c r="B426" t="s">
        <v>652</v>
      </c>
      <c r="C426" s="2" t="s">
        <v>988</v>
      </c>
    </row>
    <row r="427">
      <c r="A427">
        <v>12481</v>
      </c>
      <c r="B427" t="s">
        <v>974</v>
      </c>
      <c r="C427" s="2" t="s">
        <v>981</v>
      </c>
    </row>
    <row r="428">
      <c r="A428">
        <v>12482</v>
      </c>
      <c r="B428" t="s">
        <v>989</v>
      </c>
      <c r="C428" s="2" t="s">
        <v>990</v>
      </c>
    </row>
    <row r="429">
      <c r="A429">
        <v>12483</v>
      </c>
      <c r="B429" t="s">
        <v>991</v>
      </c>
      <c r="C429" s="2" t="s">
        <v>992</v>
      </c>
    </row>
    <row r="430">
      <c r="A430">
        <v>12484</v>
      </c>
      <c r="B430" t="s">
        <v>775</v>
      </c>
      <c r="C430" s="2" t="s">
        <v>993</v>
      </c>
    </row>
    <row r="431">
      <c r="A431">
        <v>12485</v>
      </c>
      <c r="B431" t="s">
        <v>930</v>
      </c>
      <c r="C431" s="2" t="s">
        <v>875</v>
      </c>
    </row>
    <row r="432">
      <c r="A432">
        <v>12486</v>
      </c>
      <c r="B432" t="s">
        <v>953</v>
      </c>
      <c r="C432" s="2" t="s">
        <v>989</v>
      </c>
    </row>
    <row r="433">
      <c r="A433">
        <v>12487</v>
      </c>
      <c r="B433" t="s">
        <v>978</v>
      </c>
      <c r="C433" s="2" t="s">
        <v>929</v>
      </c>
    </row>
    <row r="434">
      <c r="A434">
        <v>12488</v>
      </c>
      <c r="B434" t="s">
        <v>939</v>
      </c>
      <c r="C434" s="2" t="s">
        <v>987</v>
      </c>
    </row>
    <row r="435">
      <c r="A435">
        <v>12489</v>
      </c>
      <c r="B435" t="s">
        <v>970</v>
      </c>
      <c r="C435" s="2" t="s">
        <v>848</v>
      </c>
    </row>
    <row r="436">
      <c r="A436">
        <v>12490</v>
      </c>
      <c r="B436" t="s">
        <v>923</v>
      </c>
      <c r="C436" s="2" t="s">
        <v>540</v>
      </c>
    </row>
    <row r="437">
      <c r="A437">
        <v>12491</v>
      </c>
      <c r="B437" t="s">
        <v>861</v>
      </c>
      <c r="C437" s="2" t="s">
        <v>921</v>
      </c>
    </row>
    <row r="438">
      <c r="A438">
        <v>12492</v>
      </c>
      <c r="B438" t="s">
        <v>587</v>
      </c>
      <c r="C438" s="2" t="s">
        <v>949</v>
      </c>
    </row>
    <row r="439">
      <c r="A439">
        <v>12493</v>
      </c>
      <c r="B439" t="s">
        <v>994</v>
      </c>
      <c r="C439" s="2" t="s">
        <v>960</v>
      </c>
    </row>
    <row r="440">
      <c r="A440">
        <v>12494</v>
      </c>
      <c r="B440" t="s">
        <v>916</v>
      </c>
      <c r="C440" s="2" t="s">
        <v>594</v>
      </c>
    </row>
    <row r="441">
      <c r="A441">
        <v>12495</v>
      </c>
      <c r="B441" t="s">
        <v>773</v>
      </c>
      <c r="C441" s="2" t="s">
        <v>856</v>
      </c>
    </row>
    <row r="442">
      <c r="A442">
        <v>12496</v>
      </c>
      <c r="B442" t="s">
        <v>954</v>
      </c>
      <c r="C442" s="2" t="s">
        <v>956</v>
      </c>
    </row>
    <row r="443">
      <c r="A443">
        <v>12497</v>
      </c>
      <c r="B443" t="s">
        <v>982</v>
      </c>
      <c r="C443" s="2" t="s">
        <v>995</v>
      </c>
    </row>
    <row r="444">
      <c r="A444">
        <v>12498</v>
      </c>
      <c r="B444" t="s">
        <v>708</v>
      </c>
      <c r="C444" s="2" t="s">
        <v>962</v>
      </c>
    </row>
    <row r="445">
      <c r="A445">
        <v>12499</v>
      </c>
      <c r="B445" t="s">
        <v>941</v>
      </c>
      <c r="C445" s="2" t="s">
        <v>660</v>
      </c>
    </row>
    <row r="446">
      <c r="A446">
        <v>12500</v>
      </c>
      <c r="B446" t="s">
        <v>571</v>
      </c>
      <c r="C446" s="2" t="s">
        <v>911</v>
      </c>
    </row>
    <row r="447">
      <c r="A447">
        <v>12501</v>
      </c>
      <c r="B447" t="s">
        <v>790</v>
      </c>
      <c r="C447" s="2" t="s">
        <v>788</v>
      </c>
    </row>
    <row r="448">
      <c r="A448">
        <v>12502</v>
      </c>
      <c r="B448" t="s">
        <v>880</v>
      </c>
      <c r="C448" s="2" t="s">
        <v>952</v>
      </c>
    </row>
    <row r="449">
      <c r="A449">
        <v>12503</v>
      </c>
      <c r="B449" t="s">
        <v>894</v>
      </c>
      <c r="C449" s="2" t="s">
        <v>568</v>
      </c>
    </row>
    <row r="450">
      <c r="A450">
        <v>12504</v>
      </c>
      <c r="B450" t="s">
        <v>988</v>
      </c>
      <c r="C450" s="2" t="s">
        <v>991</v>
      </c>
    </row>
    <row r="451">
      <c r="A451">
        <v>12505</v>
      </c>
      <c r="B451" t="s">
        <v>838</v>
      </c>
      <c r="C451" s="2" t="s">
        <v>661</v>
      </c>
    </row>
    <row r="452">
      <c r="A452">
        <v>12506</v>
      </c>
      <c r="B452" t="s">
        <v>979</v>
      </c>
      <c r="C452" s="2" t="s">
        <v>608</v>
      </c>
    </row>
    <row r="453">
      <c r="A453">
        <v>12507</v>
      </c>
      <c r="B453" t="s">
        <v>654</v>
      </c>
      <c r="C453" s="2" t="s">
        <v>821</v>
      </c>
    </row>
    <row r="454">
      <c r="A454">
        <v>12508</v>
      </c>
      <c r="B454" t="s">
        <v>834</v>
      </c>
      <c r="C454" s="2" t="s">
        <v>918</v>
      </c>
    </row>
    <row r="455">
      <c r="A455">
        <v>12509</v>
      </c>
      <c r="B455" t="s">
        <v>644</v>
      </c>
      <c r="C455" s="2" t="s">
        <v>895</v>
      </c>
    </row>
    <row r="456">
      <c r="A456">
        <v>12510</v>
      </c>
      <c r="B456" t="s">
        <v>996</v>
      </c>
      <c r="C456" s="2" t="s">
        <v>837</v>
      </c>
    </row>
    <row r="457">
      <c r="A457">
        <v>12511</v>
      </c>
      <c r="B457" t="s">
        <v>980</v>
      </c>
      <c r="C457" s="2" t="s">
        <v>760</v>
      </c>
    </row>
    <row r="458">
      <c r="A458">
        <v>12512</v>
      </c>
      <c r="B458" t="s">
        <v>997</v>
      </c>
      <c r="C458" s="2" t="s">
        <v>734</v>
      </c>
    </row>
    <row r="459">
      <c r="A459">
        <v>12513</v>
      </c>
      <c r="B459" t="s">
        <v>865</v>
      </c>
      <c r="C459" s="2" t="s">
        <v>817</v>
      </c>
    </row>
    <row r="460">
      <c r="A460">
        <v>12514</v>
      </c>
      <c r="B460" t="s">
        <v>581</v>
      </c>
      <c r="C460" s="2" t="s">
        <v>967</v>
      </c>
    </row>
    <row r="461">
      <c r="A461">
        <v>12515</v>
      </c>
      <c r="B461" t="s">
        <v>818</v>
      </c>
      <c r="C461" s="2" t="s">
        <v>662</v>
      </c>
    </row>
    <row r="462">
      <c r="A462">
        <v>12516</v>
      </c>
      <c r="B462" t="s">
        <v>896</v>
      </c>
      <c r="C462" s="2" t="s">
        <v>757</v>
      </c>
    </row>
    <row r="463">
      <c r="A463">
        <v>12517</v>
      </c>
      <c r="B463" t="s">
        <v>823</v>
      </c>
      <c r="C463" s="2" t="s">
        <v>943</v>
      </c>
    </row>
    <row r="464">
      <c r="A464">
        <v>12518</v>
      </c>
      <c r="B464" t="s">
        <v>990</v>
      </c>
      <c r="C464" s="2" t="s">
        <v>516</v>
      </c>
    </row>
    <row r="465">
      <c r="A465">
        <v>12519</v>
      </c>
      <c r="B465" t="s">
        <v>986</v>
      </c>
      <c r="C465" s="2" t="s">
        <v>948</v>
      </c>
    </row>
    <row r="466">
      <c r="A466">
        <v>12520</v>
      </c>
      <c r="B466" t="s">
        <v>976</v>
      </c>
      <c r="C466" s="2" t="s">
        <v>732</v>
      </c>
    </row>
    <row r="467">
      <c r="A467">
        <v>12521</v>
      </c>
      <c r="B467" t="s">
        <v>968</v>
      </c>
      <c r="C467" s="2" t="s">
        <v>677</v>
      </c>
    </row>
    <row r="468">
      <c r="A468">
        <v>12522</v>
      </c>
      <c r="B468" t="s">
        <v>934</v>
      </c>
      <c r="C468" s="2" t="s">
        <v>996</v>
      </c>
    </row>
    <row r="469">
      <c r="A469">
        <v>12523</v>
      </c>
      <c r="B469" t="s">
        <v>899</v>
      </c>
      <c r="C469" s="2" t="s">
        <v>776</v>
      </c>
    </row>
    <row r="470">
      <c r="A470">
        <v>12524</v>
      </c>
      <c r="B470" t="s">
        <v>965</v>
      </c>
      <c r="C470" s="2" t="s">
        <v>627</v>
      </c>
    </row>
    <row r="471">
      <c r="A471">
        <v>12525</v>
      </c>
      <c r="B471" t="s">
        <v>977</v>
      </c>
      <c r="C471" s="2" t="s">
        <v>691</v>
      </c>
    </row>
    <row r="472">
      <c r="A472">
        <v>12526</v>
      </c>
      <c r="B472" t="s">
        <v>972</v>
      </c>
      <c r="C472" s="2" t="s">
        <v>714</v>
      </c>
    </row>
    <row r="473">
      <c r="A473">
        <v>12527</v>
      </c>
      <c r="B473" t="s">
        <v>887</v>
      </c>
      <c r="C473" s="2" t="s">
        <v>684</v>
      </c>
    </row>
    <row r="474">
      <c r="A474">
        <v>12528</v>
      </c>
      <c r="B474" t="s">
        <v>747</v>
      </c>
      <c r="C474" s="2" t="s">
        <v>580</v>
      </c>
    </row>
    <row r="475">
      <c r="A475">
        <v>12529</v>
      </c>
      <c r="B475" t="s">
        <v>969</v>
      </c>
      <c r="C475" s="2" t="s">
        <v>851</v>
      </c>
    </row>
    <row r="476">
      <c r="A476">
        <v>12530</v>
      </c>
      <c r="B476" t="s">
        <v>992</v>
      </c>
      <c r="C476" s="2" t="s">
        <v>983</v>
      </c>
    </row>
    <row r="477">
      <c r="A477">
        <v>12531</v>
      </c>
      <c r="B477" t="s">
        <v>922</v>
      </c>
      <c r="C477" s="2" t="s">
        <v>898</v>
      </c>
    </row>
    <row r="478">
      <c r="A478">
        <v>12532</v>
      </c>
      <c r="B478" t="s">
        <v>649</v>
      </c>
      <c r="C478" s="2" t="s">
        <v>586</v>
      </c>
    </row>
    <row r="479">
      <c r="A479">
        <v>12533</v>
      </c>
      <c r="B479" t="s">
        <v>998</v>
      </c>
      <c r="C479" s="2" t="s">
        <v>570</v>
      </c>
    </row>
    <row r="480">
      <c r="A480">
        <v>12534</v>
      </c>
      <c r="B480" t="s">
        <v>642</v>
      </c>
      <c r="C480" s="2" t="s">
        <v>944</v>
      </c>
    </row>
    <row r="481">
      <c r="A481">
        <v>12535</v>
      </c>
      <c r="B481" t="s">
        <v>904</v>
      </c>
      <c r="C481" s="2" t="s">
        <v>840</v>
      </c>
    </row>
    <row r="482">
      <c r="A482">
        <v>12536</v>
      </c>
      <c r="B482" t="s">
        <v>575</v>
      </c>
      <c r="C482" s="2" t="s">
        <v>907</v>
      </c>
    </row>
    <row r="483">
      <c r="A483">
        <v>12537</v>
      </c>
      <c r="B483" t="s">
        <v>505</v>
      </c>
      <c r="C483" s="2" t="s">
        <v>951</v>
      </c>
    </row>
    <row r="484">
      <c r="A484">
        <v>12538</v>
      </c>
      <c r="B484" t="s">
        <v>893</v>
      </c>
      <c r="C484" s="2" t="s">
        <v>603</v>
      </c>
    </row>
    <row r="485">
      <c r="A485">
        <v>12539</v>
      </c>
      <c r="B485" t="s">
        <v>626</v>
      </c>
      <c r="C485" s="2" t="s">
        <v>984</v>
      </c>
    </row>
    <row r="486">
      <c r="A486">
        <v>12540</v>
      </c>
      <c r="B486" t="s">
        <v>611</v>
      </c>
      <c r="C486" s="2" t="s">
        <v>694</v>
      </c>
    </row>
    <row r="487">
      <c r="A487">
        <v>12541</v>
      </c>
      <c r="B487" t="s">
        <v>993</v>
      </c>
      <c r="C487" s="2" t="s">
        <v>999</v>
      </c>
    </row>
    <row r="488">
      <c r="A488">
        <v>12542</v>
      </c>
      <c r="B488" t="s">
        <v>946</v>
      </c>
      <c r="C488" s="2" t="s">
        <v>670</v>
      </c>
    </row>
    <row r="489">
      <c r="A489">
        <v>12543</v>
      </c>
      <c r="B489" t="s">
        <v>566</v>
      </c>
      <c r="C489" s="2" t="s">
        <v>510</v>
      </c>
    </row>
    <row r="490">
      <c r="A490">
        <v>12544</v>
      </c>
      <c r="B490" t="s">
        <v>947</v>
      </c>
      <c r="C490" s="2" t="s">
        <v>933</v>
      </c>
    </row>
    <row r="491">
      <c r="A491">
        <v>12545</v>
      </c>
      <c r="B491" t="s">
        <v>778</v>
      </c>
      <c r="C491" s="2" t="s">
        <v>814</v>
      </c>
    </row>
    <row r="492">
      <c r="A492">
        <v>12546</v>
      </c>
      <c r="B492" t="s">
        <v>710</v>
      </c>
      <c r="C492" s="2" t="s">
        <v>998</v>
      </c>
    </row>
    <row r="493">
      <c r="A493">
        <v>12547</v>
      </c>
      <c r="B493" t="s">
        <v>701</v>
      </c>
      <c r="C493" s="2" t="s">
        <v>964</v>
      </c>
    </row>
    <row r="494">
      <c r="A494">
        <v>12548</v>
      </c>
      <c r="B494" t="s">
        <v>825</v>
      </c>
      <c r="C494" s="2" t="s">
        <v>910</v>
      </c>
    </row>
    <row r="495">
      <c r="A495">
        <v>12549</v>
      </c>
      <c r="B495" t="s">
        <v>820</v>
      </c>
      <c r="C495" s="2" t="s">
        <v>997</v>
      </c>
    </row>
    <row r="496">
      <c r="A496">
        <v>12550</v>
      </c>
      <c r="B496" t="s">
        <v>999</v>
      </c>
      <c r="C496" s="2" t="s">
        <v>994</v>
      </c>
    </row>
    <row r="497">
      <c r="A497">
        <v>12551</v>
      </c>
      <c r="B497" t="s">
        <v>995</v>
      </c>
      <c r="C497" s="2" t="s">
        <v>858</v>
      </c>
    </row>
    <row r="498">
      <c r="A498">
        <v>12552</v>
      </c>
      <c r="B498" t="s">
        <v>963</v>
      </c>
      <c r="C498" s="2" t="s">
        <v>852</v>
      </c>
    </row>
    <row r="499">
      <c r="A499">
        <v>12553</v>
      </c>
      <c r="B499" t="s">
        <v>686</v>
      </c>
      <c r="C499" s="2" t="s">
        <v>844</v>
      </c>
    </row>
    <row r="500">
      <c r="A500">
        <v>12554</v>
      </c>
      <c r="B500" t="s">
        <v>609</v>
      </c>
      <c r="C500" s="2" t="s">
        <v>985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baseColWidth="10" defaultRowHeight="14.25"/>
  <cols>
    <col bestFit="1" customWidth="1" min="2" max="3" width="38.85546875"/>
  </cols>
  <sheetData>
    <row r="1">
      <c r="A1">
        <v>12055</v>
      </c>
      <c r="B1" s="2" t="s">
        <v>609</v>
      </c>
      <c r="C1" s="2" t="s">
        <v>976</v>
      </c>
    </row>
    <row r="2">
      <c r="A2">
        <v>12056</v>
      </c>
      <c r="B2" s="2" t="s">
        <v>890</v>
      </c>
      <c r="C2" s="2" t="s">
        <v>868</v>
      </c>
    </row>
    <row r="3">
      <c r="A3">
        <v>12057</v>
      </c>
      <c r="B3" s="2" t="s">
        <v>693</v>
      </c>
      <c r="C3" s="2" t="s">
        <v>692</v>
      </c>
    </row>
    <row r="4">
      <c r="A4">
        <v>12058</v>
      </c>
      <c r="B4" s="2" t="s">
        <v>796</v>
      </c>
      <c r="C4" s="2" t="s">
        <v>540</v>
      </c>
    </row>
    <row r="5">
      <c r="A5">
        <v>12059</v>
      </c>
      <c r="B5" s="2" t="s">
        <v>608</v>
      </c>
      <c r="C5" s="2" t="s">
        <v>887</v>
      </c>
    </row>
    <row r="6">
      <c r="A6">
        <v>12060</v>
      </c>
      <c r="B6" s="2" t="s">
        <v>675</v>
      </c>
      <c r="C6" s="2" t="s">
        <v>514</v>
      </c>
    </row>
    <row r="7">
      <c r="A7">
        <v>12061</v>
      </c>
      <c r="B7" s="2" t="s">
        <v>819</v>
      </c>
      <c r="C7" s="2" t="s">
        <v>753</v>
      </c>
    </row>
    <row r="8">
      <c r="A8">
        <v>12062</v>
      </c>
      <c r="B8" s="2" t="s">
        <v>806</v>
      </c>
      <c r="C8" s="2" t="s">
        <v>913</v>
      </c>
    </row>
    <row r="9">
      <c r="A9">
        <v>12063</v>
      </c>
      <c r="B9" s="2" t="s">
        <v>588</v>
      </c>
      <c r="C9" s="2" t="s">
        <v>748</v>
      </c>
    </row>
    <row r="10">
      <c r="A10">
        <v>12064</v>
      </c>
      <c r="B10" s="2" t="s">
        <v>784</v>
      </c>
      <c r="C10" s="2" t="s">
        <v>708</v>
      </c>
    </row>
    <row r="11">
      <c r="A11">
        <v>12065</v>
      </c>
      <c r="B11" s="2" t="s">
        <v>886</v>
      </c>
      <c r="C11" s="2" t="s">
        <v>519</v>
      </c>
    </row>
    <row r="12">
      <c r="A12">
        <v>12066</v>
      </c>
      <c r="B12" s="2" t="s">
        <v>526</v>
      </c>
      <c r="C12" s="2" t="s">
        <v>709</v>
      </c>
    </row>
    <row r="13">
      <c r="A13">
        <v>12067</v>
      </c>
      <c r="B13" s="2" t="s">
        <v>519</v>
      </c>
      <c r="C13" s="2" t="s">
        <v>808</v>
      </c>
    </row>
    <row r="14">
      <c r="A14">
        <v>12068</v>
      </c>
      <c r="B14" s="2" t="s">
        <v>822</v>
      </c>
      <c r="C14" s="2" t="s">
        <v>561</v>
      </c>
    </row>
    <row r="15">
      <c r="A15">
        <v>12069</v>
      </c>
      <c r="B15" s="2" t="s">
        <v>944</v>
      </c>
      <c r="C15" s="2" t="s">
        <v>588</v>
      </c>
    </row>
    <row r="16">
      <c r="A16">
        <v>12070</v>
      </c>
      <c r="B16" s="2" t="s">
        <v>753</v>
      </c>
      <c r="C16" s="2" t="s">
        <v>840</v>
      </c>
    </row>
    <row r="17">
      <c r="A17">
        <v>12071</v>
      </c>
      <c r="B17" s="2" t="s">
        <v>858</v>
      </c>
      <c r="C17" s="2" t="s">
        <v>526</v>
      </c>
    </row>
    <row r="18">
      <c r="A18">
        <v>12072</v>
      </c>
      <c r="B18" s="2" t="s">
        <v>974</v>
      </c>
      <c r="C18" s="2" t="s">
        <v>577</v>
      </c>
    </row>
    <row r="19">
      <c r="A19">
        <v>12073</v>
      </c>
      <c r="B19" s="2" t="s">
        <v>514</v>
      </c>
      <c r="C19" s="2" t="s">
        <v>812</v>
      </c>
    </row>
    <row r="20">
      <c r="A20">
        <v>12074</v>
      </c>
      <c r="B20" s="2" t="s">
        <v>777</v>
      </c>
      <c r="C20" s="2" t="s">
        <v>685</v>
      </c>
    </row>
    <row r="21">
      <c r="A21">
        <v>12075</v>
      </c>
      <c r="B21" s="2" t="s">
        <v>737</v>
      </c>
      <c r="C21" s="2" t="s">
        <v>693</v>
      </c>
    </row>
    <row r="22">
      <c r="A22">
        <v>12076</v>
      </c>
      <c r="B22" s="2" t="s">
        <v>900</v>
      </c>
      <c r="C22" s="2" t="s">
        <v>608</v>
      </c>
    </row>
    <row r="23">
      <c r="A23">
        <v>12077</v>
      </c>
      <c r="B23" s="2" t="s">
        <v>561</v>
      </c>
      <c r="C23" s="2" t="s">
        <v>974</v>
      </c>
    </row>
    <row r="24">
      <c r="A24">
        <v>12078</v>
      </c>
      <c r="B24" s="2" t="s">
        <v>748</v>
      </c>
      <c r="C24" s="2" t="s">
        <v>956</v>
      </c>
    </row>
    <row r="25">
      <c r="A25">
        <v>12079</v>
      </c>
      <c r="B25" s="2" t="s">
        <v>713</v>
      </c>
      <c r="C25" s="2" t="s">
        <v>784</v>
      </c>
    </row>
    <row r="26">
      <c r="A26">
        <v>12080</v>
      </c>
      <c r="B26" s="2" t="s">
        <v>752</v>
      </c>
      <c r="C26" s="2" t="s">
        <v>609</v>
      </c>
    </row>
    <row r="27">
      <c r="A27">
        <v>12081</v>
      </c>
      <c r="B27" s="2" t="s">
        <v>957</v>
      </c>
      <c r="C27" s="2" t="s">
        <v>900</v>
      </c>
    </row>
    <row r="28">
      <c r="A28">
        <v>12082</v>
      </c>
      <c r="B28" s="2" t="s">
        <v>857</v>
      </c>
      <c r="C28" s="2" t="s">
        <v>886</v>
      </c>
    </row>
    <row r="29">
      <c r="A29">
        <v>12083</v>
      </c>
      <c r="B29" s="2" t="s">
        <v>709</v>
      </c>
      <c r="C29" s="2" t="s">
        <v>569</v>
      </c>
    </row>
    <row r="30">
      <c r="A30">
        <v>12084</v>
      </c>
      <c r="B30" s="2" t="s">
        <v>692</v>
      </c>
      <c r="C30" s="2" t="s">
        <v>858</v>
      </c>
    </row>
    <row r="31">
      <c r="A31">
        <v>12085</v>
      </c>
      <c r="B31" s="2" t="s">
        <v>791</v>
      </c>
      <c r="C31" s="2" t="s">
        <v>944</v>
      </c>
    </row>
    <row r="32">
      <c r="A32">
        <v>12086</v>
      </c>
      <c r="B32" s="2" t="s">
        <v>840</v>
      </c>
      <c r="C32" s="2" t="s">
        <v>777</v>
      </c>
    </row>
    <row r="33">
      <c r="A33">
        <v>12087</v>
      </c>
      <c r="B33" s="2" t="s">
        <v>887</v>
      </c>
      <c r="C33" s="2" t="s">
        <v>821</v>
      </c>
    </row>
    <row r="34">
      <c r="A34">
        <v>12088</v>
      </c>
      <c r="B34" s="2" t="s">
        <v>695</v>
      </c>
      <c r="C34" s="2" t="s">
        <v>791</v>
      </c>
    </row>
    <row r="35">
      <c r="A35">
        <v>12089</v>
      </c>
      <c r="B35" s="2" t="s">
        <v>584</v>
      </c>
      <c r="C35" s="2" t="s">
        <v>713</v>
      </c>
    </row>
    <row r="36">
      <c r="A36">
        <v>12090</v>
      </c>
      <c r="B36" s="2" t="s">
        <v>569</v>
      </c>
      <c r="C36" s="2" t="s">
        <v>745</v>
      </c>
    </row>
    <row r="37">
      <c r="A37">
        <v>12091</v>
      </c>
      <c r="B37" s="2" t="s">
        <v>956</v>
      </c>
      <c r="C37" s="2" t="s">
        <v>890</v>
      </c>
    </row>
    <row r="38">
      <c r="A38">
        <v>12092</v>
      </c>
      <c r="B38" s="2" t="s">
        <v>913</v>
      </c>
      <c r="C38" s="2" t="s">
        <v>857</v>
      </c>
    </row>
    <row r="39">
      <c r="A39">
        <v>12093</v>
      </c>
      <c r="B39" s="2" t="s">
        <v>977</v>
      </c>
      <c r="C39" s="2" t="s">
        <v>675</v>
      </c>
    </row>
    <row r="40">
      <c r="A40">
        <v>12094</v>
      </c>
      <c r="B40" s="2" t="s">
        <v>685</v>
      </c>
      <c r="C40" s="2" t="s">
        <v>806</v>
      </c>
    </row>
    <row r="41">
      <c r="A41">
        <v>12095</v>
      </c>
      <c r="B41" s="2" t="s">
        <v>540</v>
      </c>
      <c r="C41" s="2" t="s">
        <v>977</v>
      </c>
    </row>
    <row r="42">
      <c r="A42">
        <v>12096</v>
      </c>
      <c r="B42" s="2" t="s">
        <v>521</v>
      </c>
      <c r="C42" s="2" t="s">
        <v>737</v>
      </c>
    </row>
    <row r="43">
      <c r="A43">
        <v>12097</v>
      </c>
      <c r="B43" s="2" t="s">
        <v>812</v>
      </c>
      <c r="C43" s="2" t="s">
        <v>521</v>
      </c>
    </row>
    <row r="44">
      <c r="A44">
        <v>12098</v>
      </c>
      <c r="B44" s="2" t="s">
        <v>808</v>
      </c>
      <c r="C44" s="2" t="s">
        <v>752</v>
      </c>
    </row>
    <row r="45">
      <c r="A45">
        <v>12099</v>
      </c>
      <c r="B45" s="2" t="s">
        <v>708</v>
      </c>
      <c r="C45" s="2" t="s">
        <v>796</v>
      </c>
    </row>
    <row r="46">
      <c r="A46">
        <v>12100</v>
      </c>
      <c r="B46" s="2" t="s">
        <v>868</v>
      </c>
      <c r="C46" s="2" t="s">
        <v>957</v>
      </c>
    </row>
    <row r="47">
      <c r="A47">
        <v>12101</v>
      </c>
      <c r="B47" s="2" t="s">
        <v>821</v>
      </c>
      <c r="C47" s="2" t="s">
        <v>822</v>
      </c>
    </row>
    <row r="48">
      <c r="A48">
        <v>12102</v>
      </c>
      <c r="B48" s="2" t="s">
        <v>745</v>
      </c>
      <c r="C48" s="2" t="s">
        <v>695</v>
      </c>
    </row>
    <row r="49">
      <c r="A49">
        <v>12103</v>
      </c>
      <c r="B49" s="2" t="s">
        <v>976</v>
      </c>
      <c r="C49" s="2" t="s">
        <v>584</v>
      </c>
    </row>
    <row r="50">
      <c r="A50">
        <v>12104</v>
      </c>
      <c r="B50" s="2" t="s">
        <v>577</v>
      </c>
      <c r="C50" s="2" t="s">
        <v>819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3" activeCellId="0" sqref="A3:A152"/>
    </sheetView>
  </sheetViews>
  <sheetFormatPr baseColWidth="10" defaultRowHeight="14.25"/>
  <cols>
    <col bestFit="1" customWidth="1" min="1" max="1" style="2" width="38.85546875"/>
    <col bestFit="1" customWidth="1" min="2" max="2" style="3" width="12"/>
  </cols>
  <sheetData>
    <row r="2">
      <c r="A2" s="2" t="s">
        <v>1000</v>
      </c>
      <c r="B2" s="3" t="s">
        <v>1001</v>
      </c>
    </row>
    <row r="3">
      <c r="A3" s="2" t="s">
        <v>528</v>
      </c>
      <c r="B3" s="3">
        <f>RAND()</f>
        <v>0.13861217023595329</v>
      </c>
    </row>
    <row r="4">
      <c r="A4" s="2" t="s">
        <v>681</v>
      </c>
      <c r="B4" s="3">
        <f>RAND()</f>
        <v>0.5384550863496127</v>
      </c>
    </row>
    <row r="5">
      <c r="A5" s="2" t="s">
        <v>704</v>
      </c>
      <c r="B5" s="3">
        <f>RAND()</f>
        <v>0.69999996592548963</v>
      </c>
    </row>
    <row r="6">
      <c r="A6" s="2" t="s">
        <v>971</v>
      </c>
      <c r="B6" s="3">
        <f>RAND()</f>
        <v>0.21343308005873962</v>
      </c>
    </row>
    <row r="7">
      <c r="A7" s="2" t="s">
        <v>979</v>
      </c>
      <c r="B7" s="3">
        <f>RAND()</f>
        <v>0.11458407327550457</v>
      </c>
    </row>
    <row r="8">
      <c r="A8" s="2" t="s">
        <v>824</v>
      </c>
      <c r="B8" s="3">
        <f>RAND()</f>
        <v>0.54774684792953265</v>
      </c>
    </row>
    <row r="9">
      <c r="A9" s="2" t="s">
        <v>798</v>
      </c>
      <c r="B9" s="3">
        <f>RAND()</f>
        <v>0.39251172788229405</v>
      </c>
    </row>
    <row r="10">
      <c r="A10" s="2" t="s">
        <v>662</v>
      </c>
      <c r="B10" s="3">
        <f>RAND()</f>
        <v>2.502576000517065e-003</v>
      </c>
    </row>
    <row r="11">
      <c r="A11" s="2" t="s">
        <v>689</v>
      </c>
      <c r="B11" s="3">
        <f>RAND()</f>
        <v>0.97084374692150188</v>
      </c>
    </row>
    <row r="12">
      <c r="A12" s="2" t="s">
        <v>619</v>
      </c>
      <c r="B12" s="3">
        <f>RAND()</f>
        <v>0.68832698100880485</v>
      </c>
    </row>
    <row r="13">
      <c r="A13" s="2" t="s">
        <v>991</v>
      </c>
      <c r="B13" s="3">
        <f>RAND()</f>
        <v>0.83764925726890693</v>
      </c>
    </row>
    <row r="14">
      <c r="A14" s="2" t="s">
        <v>532</v>
      </c>
      <c r="B14" s="3">
        <f>RAND()</f>
        <v>6.4353337848754411e-002</v>
      </c>
    </row>
    <row r="15">
      <c r="A15" s="2" t="s">
        <v>570</v>
      </c>
      <c r="B15" s="3">
        <f>RAND()</f>
        <v>0.90493675798646223</v>
      </c>
    </row>
    <row r="16">
      <c r="A16" s="2" t="s">
        <v>866</v>
      </c>
      <c r="B16" s="3">
        <f>RAND()</f>
        <v>0.88949454483294854</v>
      </c>
    </row>
    <row r="17">
      <c r="A17" s="2" t="s">
        <v>677</v>
      </c>
      <c r="B17" s="3">
        <f>RAND()</f>
        <v>5.9312244389078783e-002</v>
      </c>
    </row>
    <row r="18">
      <c r="A18" s="2" t="s">
        <v>999</v>
      </c>
      <c r="B18" s="3">
        <f>RAND()</f>
        <v>0.66575378242940353</v>
      </c>
    </row>
    <row r="19">
      <c r="A19" s="2" t="s">
        <v>548</v>
      </c>
      <c r="B19" s="3">
        <f>RAND()</f>
        <v>0.24986298387827399</v>
      </c>
    </row>
    <row r="20">
      <c r="A20" s="2" t="s">
        <v>539</v>
      </c>
      <c r="B20" s="3">
        <f>RAND()</f>
        <v>0.35575148069334728</v>
      </c>
    </row>
    <row r="21">
      <c r="A21" s="2" t="s">
        <v>815</v>
      </c>
      <c r="B21" s="3">
        <f>RAND()</f>
        <v>0.80460769936750398</v>
      </c>
    </row>
    <row r="22">
      <c r="A22" s="2" t="s">
        <v>624</v>
      </c>
      <c r="B22" s="3">
        <f>RAND()</f>
        <v>0.10008172364114687</v>
      </c>
    </row>
    <row r="23">
      <c r="A23" s="2" t="s">
        <v>841</v>
      </c>
      <c r="B23" s="3">
        <f>RAND()</f>
        <v>0.86448187362338325</v>
      </c>
    </row>
    <row r="24">
      <c r="A24" s="2" t="s">
        <v>602</v>
      </c>
      <c r="B24" s="3">
        <f>RAND()</f>
        <v>0.77984595694235881</v>
      </c>
    </row>
    <row r="25">
      <c r="A25" s="2" t="s">
        <v>861</v>
      </c>
      <c r="B25" s="3">
        <f>RAND()</f>
        <v>0.52356618084544437</v>
      </c>
    </row>
    <row r="26">
      <c r="A26" s="2" t="s">
        <v>615</v>
      </c>
      <c r="B26" s="3">
        <f>RAND()</f>
        <v>0.95923803337971858</v>
      </c>
    </row>
    <row r="27">
      <c r="A27" s="2" t="s">
        <v>652</v>
      </c>
      <c r="B27" s="3">
        <f>RAND()</f>
        <v>0.93177860801083456</v>
      </c>
    </row>
    <row r="28">
      <c r="A28" s="2" t="s">
        <v>724</v>
      </c>
      <c r="B28" s="3">
        <f>RAND()</f>
        <v>0.11021871839550523</v>
      </c>
    </row>
    <row r="29">
      <c r="A29" s="2" t="s">
        <v>901</v>
      </c>
      <c r="B29" s="3">
        <f>RAND()</f>
        <v>0.2519568193531192</v>
      </c>
    </row>
    <row r="30">
      <c r="A30" s="2" t="s">
        <v>647</v>
      </c>
      <c r="B30" s="3">
        <f>RAND()</f>
        <v>0.8313348071309592</v>
      </c>
    </row>
    <row r="31">
      <c r="A31" s="2" t="s">
        <v>852</v>
      </c>
      <c r="B31" s="3">
        <f>RAND()</f>
        <v>0.76850785913348041</v>
      </c>
    </row>
    <row r="32">
      <c r="A32" s="2" t="s">
        <v>758</v>
      </c>
      <c r="B32" s="3">
        <f>RAND()</f>
        <v>0.23986091497192508</v>
      </c>
    </row>
    <row r="33">
      <c r="A33" s="2" t="s">
        <v>830</v>
      </c>
      <c r="B33" s="3">
        <f>RAND()</f>
        <v>0.37243510419878922</v>
      </c>
    </row>
    <row r="34">
      <c r="A34" s="2" t="s">
        <v>600</v>
      </c>
      <c r="B34" s="3">
        <f>RAND()</f>
        <v>0.9405658741242382</v>
      </c>
    </row>
    <row r="35">
      <c r="A35" s="2" t="s">
        <v>525</v>
      </c>
      <c r="B35" s="3">
        <f>RAND()</f>
        <v>0.47892477385476906</v>
      </c>
    </row>
    <row r="36">
      <c r="A36" s="2" t="s">
        <v>518</v>
      </c>
      <c r="B36" s="3">
        <f>RAND()</f>
        <v>0.11414449654840975</v>
      </c>
    </row>
    <row r="37">
      <c r="A37" s="2" t="s">
        <v>888</v>
      </c>
      <c r="B37" s="3">
        <f>RAND()</f>
        <v>0.88293269527352236</v>
      </c>
    </row>
    <row r="38">
      <c r="A38" s="2" t="s">
        <v>700</v>
      </c>
      <c r="B38" s="3">
        <f>RAND()</f>
        <v>0.33326237820557991</v>
      </c>
    </row>
    <row r="39">
      <c r="A39" s="2" t="s">
        <v>780</v>
      </c>
      <c r="B39" s="3">
        <f>RAND()</f>
        <v>0.47509062256333712</v>
      </c>
    </row>
    <row r="40">
      <c r="A40" s="2" t="s">
        <v>612</v>
      </c>
      <c r="B40" s="3">
        <f>RAND()</f>
        <v>0.85699709623641063</v>
      </c>
    </row>
    <row r="41">
      <c r="A41" s="2" t="s">
        <v>945</v>
      </c>
      <c r="B41" s="3">
        <f>RAND()</f>
        <v>0.72084979089582535</v>
      </c>
    </row>
    <row r="42">
      <c r="A42" s="2" t="s">
        <v>761</v>
      </c>
      <c r="B42" s="3">
        <f>RAND()</f>
        <v>0.9748371928209334</v>
      </c>
    </row>
    <row r="43">
      <c r="A43" s="2" t="s">
        <v>972</v>
      </c>
      <c r="B43" s="3">
        <f>RAND()</f>
        <v>0.69485466856597156</v>
      </c>
    </row>
    <row r="44">
      <c r="A44" s="2" t="s">
        <v>896</v>
      </c>
      <c r="B44" s="3">
        <f>RAND()</f>
        <v>0.65902184814175846</v>
      </c>
    </row>
    <row r="45">
      <c r="A45" s="2" t="s">
        <v>630</v>
      </c>
      <c r="B45" s="3">
        <f>RAND()</f>
        <v>0.57420797407640012</v>
      </c>
    </row>
    <row r="46">
      <c r="A46" s="2" t="s">
        <v>953</v>
      </c>
      <c r="B46" s="3">
        <f>RAND()</f>
        <v>0.58195298562109388</v>
      </c>
    </row>
    <row r="47">
      <c r="A47" s="2" t="s">
        <v>527</v>
      </c>
      <c r="B47" s="3">
        <f>RAND()</f>
        <v>0.96861720441998145</v>
      </c>
    </row>
    <row r="48">
      <c r="A48" s="2" t="s">
        <v>642</v>
      </c>
      <c r="B48" s="3">
        <f>RAND()</f>
        <v>0.59427867082908725</v>
      </c>
    </row>
    <row r="49">
      <c r="A49" s="2" t="s">
        <v>756</v>
      </c>
      <c r="B49" s="3">
        <f>RAND()</f>
        <v>0.49410877642114071</v>
      </c>
    </row>
    <row r="50">
      <c r="A50" s="2" t="s">
        <v>844</v>
      </c>
      <c r="B50" s="3">
        <f>RAND()</f>
        <v>0.10407945214823444</v>
      </c>
    </row>
    <row r="51">
      <c r="A51" s="2" t="s">
        <v>557</v>
      </c>
      <c r="B51" s="3">
        <f>RAND()</f>
        <v>0.27403587827309517</v>
      </c>
    </row>
    <row r="52">
      <c r="A52" s="2" t="s">
        <v>778</v>
      </c>
      <c r="B52" s="3">
        <f>RAND()</f>
        <v>0.85603018933566144</v>
      </c>
    </row>
    <row r="53">
      <c r="A53" s="2" t="s">
        <v>725</v>
      </c>
      <c r="B53" s="3">
        <f>RAND()</f>
        <v>0.71654571345398232</v>
      </c>
    </row>
    <row r="54">
      <c r="A54" s="2" t="s">
        <v>715</v>
      </c>
      <c r="B54" s="3">
        <f>RAND()</f>
        <v>0.8422559473962814</v>
      </c>
    </row>
    <row r="55">
      <c r="A55" s="2" t="s">
        <v>795</v>
      </c>
      <c r="B55" s="3">
        <f>RAND()</f>
        <v>0.52217768516236274</v>
      </c>
    </row>
    <row r="56">
      <c r="A56" s="2" t="s">
        <v>987</v>
      </c>
      <c r="B56" s="3">
        <f>RAND()</f>
        <v>0.42240373480118087</v>
      </c>
    </row>
    <row r="57">
      <c r="A57" s="2" t="s">
        <v>663</v>
      </c>
      <c r="B57" s="3">
        <f>RAND()</f>
        <v>0.42835003549966566</v>
      </c>
    </row>
    <row r="58">
      <c r="A58" s="2" t="s">
        <v>842</v>
      </c>
      <c r="B58" s="3">
        <f>RAND()</f>
        <v>0.16726400461175173</v>
      </c>
    </row>
    <row r="59">
      <c r="A59" s="2" t="s">
        <v>711</v>
      </c>
      <c r="B59" s="3">
        <f>RAND()</f>
        <v>0.30260372514253997</v>
      </c>
    </row>
    <row r="60">
      <c r="A60" s="2" t="s">
        <v>920</v>
      </c>
      <c r="B60" s="3">
        <f>RAND()</f>
        <v>0.45506996408235612</v>
      </c>
    </row>
    <row r="61">
      <c r="A61" s="2" t="s">
        <v>751</v>
      </c>
      <c r="B61" s="3">
        <f>RAND()</f>
        <v>0.59974854772327979</v>
      </c>
    </row>
    <row r="62">
      <c r="A62" s="2" t="s">
        <v>823</v>
      </c>
      <c r="B62" s="3">
        <f>RAND()</f>
        <v>0.87158638598143501</v>
      </c>
    </row>
    <row r="63">
      <c r="A63" s="2" t="s">
        <v>893</v>
      </c>
      <c r="B63" s="3">
        <f>RAND()</f>
        <v>0.54220548003488078</v>
      </c>
    </row>
    <row r="64">
      <c r="A64" s="2" t="s">
        <v>918</v>
      </c>
      <c r="B64" s="3">
        <f>RAND()</f>
        <v>2.734549467474845e-002</v>
      </c>
    </row>
    <row r="65">
      <c r="A65" s="2" t="s">
        <v>768</v>
      </c>
      <c r="B65" s="3">
        <f>RAND()</f>
        <v>0.9823153626249248</v>
      </c>
    </row>
    <row r="66">
      <c r="A66" s="2" t="s">
        <v>739</v>
      </c>
      <c r="B66" s="3">
        <f>RAND()</f>
        <v>0.55360882358532204</v>
      </c>
    </row>
    <row r="67">
      <c r="A67" s="2" t="s">
        <v>603</v>
      </c>
      <c r="B67" s="3">
        <f>RAND()</f>
        <v>0.55471467971846544</v>
      </c>
    </row>
    <row r="68">
      <c r="A68" s="2" t="s">
        <v>790</v>
      </c>
      <c r="B68" s="3">
        <f>RAND()</f>
        <v>0.66101643159230594</v>
      </c>
    </row>
    <row r="69">
      <c r="A69" s="2" t="s">
        <v>571</v>
      </c>
      <c r="B69" s="3">
        <f>RAND()</f>
        <v>0.91633964389031841</v>
      </c>
    </row>
    <row r="70">
      <c r="A70" s="2" t="s">
        <v>889</v>
      </c>
      <c r="B70" s="3">
        <f>RAND()</f>
        <v>0.74803620675771709</v>
      </c>
    </row>
    <row r="71">
      <c r="A71" s="2" t="s">
        <v>897</v>
      </c>
      <c r="B71" s="3">
        <f>RAND()</f>
        <v>0.91332911699135155</v>
      </c>
    </row>
    <row r="72">
      <c r="A72" s="2" t="s">
        <v>622</v>
      </c>
      <c r="B72" s="3">
        <f>RAND()</f>
        <v>0.84783063129190017</v>
      </c>
    </row>
    <row r="73">
      <c r="A73" s="2" t="s">
        <v>702</v>
      </c>
      <c r="B73" s="3">
        <f>RAND()</f>
        <v>0.73195216495118687</v>
      </c>
    </row>
    <row r="74">
      <c r="A74" s="2" t="s">
        <v>543</v>
      </c>
      <c r="B74" s="3">
        <f>RAND()</f>
        <v>0.1388509570746741</v>
      </c>
    </row>
    <row r="75">
      <c r="A75" s="2" t="s">
        <v>884</v>
      </c>
      <c r="B75" s="3">
        <f>RAND()</f>
        <v>0.25658200860089453</v>
      </c>
    </row>
    <row r="76">
      <c r="A76" s="2" t="s">
        <v>638</v>
      </c>
      <c r="B76" s="3">
        <f>RAND()</f>
        <v>0.33271173444407731</v>
      </c>
    </row>
    <row r="77">
      <c r="A77" s="2" t="s">
        <v>828</v>
      </c>
      <c r="B77" s="3">
        <f>RAND()</f>
        <v>0.55861169499045982</v>
      </c>
    </row>
    <row r="78">
      <c r="A78" s="2" t="s">
        <v>606</v>
      </c>
      <c r="B78" s="3">
        <f>RAND()</f>
        <v>0.60033796628671876</v>
      </c>
    </row>
    <row r="79">
      <c r="A79" s="2" t="s">
        <v>833</v>
      </c>
      <c r="B79" s="3">
        <f>RAND()</f>
        <v>0.14474500431201265</v>
      </c>
    </row>
    <row r="80">
      <c r="A80" s="2" t="s">
        <v>661</v>
      </c>
      <c r="B80" s="3">
        <f>RAND()</f>
        <v>0.13029975387715598</v>
      </c>
    </row>
    <row r="81">
      <c r="A81" s="2" t="s">
        <v>621</v>
      </c>
      <c r="B81" s="3">
        <f>RAND()</f>
        <v>6.7129989192345363e-002</v>
      </c>
    </row>
    <row r="82">
      <c r="A82" s="2" t="s">
        <v>827</v>
      </c>
      <c r="B82" s="3">
        <f>RAND()</f>
        <v>0.76637153735984098</v>
      </c>
    </row>
    <row r="83">
      <c r="A83" s="2" t="s">
        <v>782</v>
      </c>
      <c r="B83" s="3">
        <f>RAND()</f>
        <v>7.6527639839647055e-002</v>
      </c>
    </row>
    <row r="84">
      <c r="A84" s="2" t="s">
        <v>629</v>
      </c>
      <c r="B84" s="3">
        <f>RAND()</f>
        <v>0.61108087880211714</v>
      </c>
    </row>
    <row r="85">
      <c r="A85" s="2" t="s">
        <v>874</v>
      </c>
      <c r="B85" s="3">
        <f>RAND()</f>
        <v>7.6487622431971936e-002</v>
      </c>
    </row>
    <row r="86">
      <c r="A86" s="2" t="s">
        <v>877</v>
      </c>
      <c r="B86" s="3">
        <f>RAND()</f>
        <v>0.46237909551501888</v>
      </c>
    </row>
    <row r="87">
      <c r="A87" s="2" t="s">
        <v>802</v>
      </c>
      <c r="B87" s="3">
        <f>RAND()</f>
        <v>0.50826726565460922</v>
      </c>
    </row>
    <row r="88">
      <c r="A88" s="2" t="s">
        <v>581</v>
      </c>
      <c r="B88" s="3">
        <f>RAND()</f>
        <v>0.3246836316342987</v>
      </c>
    </row>
    <row r="89">
      <c r="A89" s="2" t="s">
        <v>963</v>
      </c>
      <c r="B89" s="3">
        <f>RAND()</f>
        <v>0.49156328371237223</v>
      </c>
    </row>
    <row r="90">
      <c r="A90" s="2" t="s">
        <v>767</v>
      </c>
      <c r="B90" s="3">
        <f>RAND()</f>
        <v>0.11148012317310863</v>
      </c>
    </row>
    <row r="91">
      <c r="A91" s="2" t="s">
        <v>975</v>
      </c>
      <c r="B91" s="3">
        <f>RAND()</f>
        <v>0.96572668950242258</v>
      </c>
    </row>
    <row r="92">
      <c r="A92" s="2" t="s">
        <v>534</v>
      </c>
      <c r="B92" s="3">
        <f>RAND()</f>
        <v>5.5542017980265701e-002</v>
      </c>
    </row>
    <row r="93">
      <c r="A93" s="2" t="s">
        <v>762</v>
      </c>
      <c r="B93" s="3">
        <f>RAND()</f>
        <v>0.14898241299201387</v>
      </c>
    </row>
    <row r="94">
      <c r="A94" s="2" t="s">
        <v>749</v>
      </c>
      <c r="B94" s="3">
        <f>RAND()</f>
        <v>0.2026932383330895</v>
      </c>
    </row>
    <row r="95">
      <c r="A95" s="2" t="s">
        <v>958</v>
      </c>
      <c r="B95" s="3">
        <f>RAND()</f>
        <v>5.3631903621532251e-002</v>
      </c>
    </row>
    <row r="96">
      <c r="A96" s="2" t="s">
        <v>869</v>
      </c>
      <c r="B96" s="3">
        <f>RAND()</f>
        <v>6.1581469467530736e-002</v>
      </c>
    </row>
    <row r="97">
      <c r="A97" s="2" t="s">
        <v>698</v>
      </c>
      <c r="B97" s="3">
        <f>RAND()</f>
        <v>0.35016130270480517</v>
      </c>
    </row>
    <row r="98">
      <c r="A98" s="2" t="s">
        <v>859</v>
      </c>
      <c r="B98" s="3">
        <f>RAND()</f>
        <v>0.64333181986555332</v>
      </c>
    </row>
    <row r="99">
      <c r="A99" s="2" t="s">
        <v>643</v>
      </c>
      <c r="B99" s="3">
        <f>RAND()</f>
        <v>0.39605321383179848</v>
      </c>
    </row>
    <row r="100">
      <c r="A100" s="2" t="s">
        <v>537</v>
      </c>
      <c r="B100" s="3">
        <f>RAND()</f>
        <v>0.91357613963723594</v>
      </c>
    </row>
    <row r="101">
      <c r="A101" s="2" t="s">
        <v>669</v>
      </c>
      <c r="B101" s="3">
        <f>RAND()</f>
        <v>0.77424124214174217</v>
      </c>
    </row>
    <row r="102">
      <c r="A102" s="2" t="s">
        <v>697</v>
      </c>
      <c r="B102" s="3">
        <f>RAND()</f>
        <v>0.56491761683572728</v>
      </c>
    </row>
    <row r="103">
      <c r="A103" s="2" t="s">
        <v>765</v>
      </c>
      <c r="B103" s="3">
        <f>RAND()</f>
        <v>0.98354863222983324</v>
      </c>
    </row>
    <row r="104">
      <c r="A104" s="2" t="s">
        <v>835</v>
      </c>
      <c r="B104" s="3">
        <f>RAND()</f>
        <v>0.37967300154109362</v>
      </c>
    </row>
    <row r="105">
      <c r="A105" s="2" t="s">
        <v>834</v>
      </c>
      <c r="B105" s="3">
        <f>RAND()</f>
        <v>0.57846797317753573</v>
      </c>
    </row>
    <row r="106">
      <c r="A106" s="2" t="s">
        <v>843</v>
      </c>
      <c r="B106" s="3">
        <f>RAND()</f>
        <v>0.91352040577995841</v>
      </c>
    </row>
    <row r="107">
      <c r="A107" s="2" t="s">
        <v>771</v>
      </c>
      <c r="B107" s="3">
        <f>RAND()</f>
        <v>0.54062536627778246</v>
      </c>
    </row>
    <row r="108">
      <c r="A108" s="2" t="s">
        <v>536</v>
      </c>
      <c r="B108" s="3">
        <f>RAND()</f>
        <v>0.45870925639387372</v>
      </c>
    </row>
    <row r="109">
      <c r="A109" s="2" t="s">
        <v>691</v>
      </c>
      <c r="B109" s="3">
        <f>RAND()</f>
        <v>0.24233707138062699</v>
      </c>
    </row>
    <row r="110">
      <c r="A110" s="2" t="s">
        <v>594</v>
      </c>
      <c r="B110" s="3">
        <f>RAND()</f>
        <v>0.90277103913014822</v>
      </c>
    </row>
    <row r="111">
      <c r="A111" s="2" t="s">
        <v>637</v>
      </c>
      <c r="B111" s="3">
        <f>RAND()</f>
        <v>0.41668847187801106</v>
      </c>
    </row>
    <row r="112">
      <c r="A112" s="2" t="s">
        <v>722</v>
      </c>
      <c r="B112" s="3">
        <f>RAND()</f>
        <v>0.89437358020087787</v>
      </c>
    </row>
    <row r="113">
      <c r="A113" s="2" t="s">
        <v>746</v>
      </c>
      <c r="B113" s="3">
        <f>RAND()</f>
        <v>0.58496030122508902</v>
      </c>
    </row>
    <row r="114">
      <c r="A114" s="2" t="s">
        <v>567</v>
      </c>
      <c r="B114" s="3">
        <f>RAND()</f>
        <v>7.9790400576813747e-002</v>
      </c>
    </row>
    <row r="115">
      <c r="A115" s="2" t="s">
        <v>678</v>
      </c>
      <c r="B115" s="3">
        <f>RAND()</f>
        <v>0.96074480147394081</v>
      </c>
    </row>
    <row r="116">
      <c r="A116" s="2" t="s">
        <v>617</v>
      </c>
      <c r="B116" s="3">
        <f>RAND()</f>
        <v>0.56459240903380548</v>
      </c>
    </row>
    <row r="117">
      <c r="A117" s="2" t="s">
        <v>509</v>
      </c>
      <c r="B117" s="3">
        <f>RAND()</f>
        <v>0.55615805958638065</v>
      </c>
    </row>
    <row r="118">
      <c r="A118" s="2" t="s">
        <v>694</v>
      </c>
      <c r="B118" s="3">
        <f>RAND()</f>
        <v>0.25415750416803173</v>
      </c>
    </row>
    <row r="119">
      <c r="A119" s="2" t="s">
        <v>510</v>
      </c>
      <c r="B119" s="3">
        <f>RAND()</f>
        <v>9.4111160271008742e-002</v>
      </c>
    </row>
    <row r="120">
      <c r="A120" s="2" t="s">
        <v>634</v>
      </c>
      <c r="B120" s="3">
        <f>RAND()</f>
        <v>0.8842973755507253</v>
      </c>
    </row>
    <row r="121">
      <c r="A121" s="2" t="s">
        <v>923</v>
      </c>
      <c r="B121" s="3">
        <f>RAND()</f>
        <v>5.6498750823449795e-002</v>
      </c>
    </row>
    <row r="122">
      <c r="A122" s="2" t="s">
        <v>792</v>
      </c>
      <c r="B122" s="3">
        <f>RAND()</f>
        <v>0.49707325427292459</v>
      </c>
    </row>
    <row r="123">
      <c r="A123" s="2" t="s">
        <v>949</v>
      </c>
      <c r="B123" s="3">
        <f>RAND()</f>
        <v>0.3214669378787256</v>
      </c>
    </row>
    <row r="124">
      <c r="A124" s="2" t="s">
        <v>618</v>
      </c>
      <c r="B124" s="3">
        <f>RAND()</f>
        <v>0.67807300677300297</v>
      </c>
    </row>
    <row r="125">
      <c r="A125" s="2" t="s">
        <v>776</v>
      </c>
      <c r="B125" s="3">
        <f>RAND()</f>
        <v>8.9867290893561602e-003</v>
      </c>
    </row>
    <row r="126">
      <c r="A126" s="2" t="s">
        <v>705</v>
      </c>
      <c r="B126" s="3">
        <f>RAND()</f>
        <v>0.86846690989441289</v>
      </c>
    </row>
    <row r="127">
      <c r="A127" s="2" t="s">
        <v>679</v>
      </c>
      <c r="B127" s="3">
        <f>RAND()</f>
        <v>0.39026230156763808</v>
      </c>
    </row>
    <row r="128">
      <c r="A128" s="2" t="s">
        <v>837</v>
      </c>
      <c r="B128" s="3">
        <f>RAND()</f>
        <v>0.53630817411350029</v>
      </c>
    </row>
    <row r="129">
      <c r="A129" s="2" t="s">
        <v>559</v>
      </c>
      <c r="B129" s="3">
        <f>RAND()</f>
        <v>0.49689539341189937</v>
      </c>
    </row>
    <row r="130">
      <c r="A130" s="2" t="s">
        <v>712</v>
      </c>
      <c r="B130" s="3">
        <f>RAND()</f>
        <v>0.51549893038212136</v>
      </c>
    </row>
    <row r="131">
      <c r="A131" s="2" t="s">
        <v>933</v>
      </c>
      <c r="B131" s="3">
        <f>RAND()</f>
        <v>0.25011965701888905</v>
      </c>
    </row>
    <row r="132">
      <c r="A132" s="2" t="s">
        <v>925</v>
      </c>
      <c r="B132" s="3">
        <f>RAND()</f>
        <v>0.31086229514203034</v>
      </c>
    </row>
    <row r="133">
      <c r="A133" s="2" t="s">
        <v>633</v>
      </c>
      <c r="B133" s="3">
        <f>RAND()</f>
        <v>0.32364997504387549</v>
      </c>
    </row>
    <row r="134">
      <c r="A134" s="2" t="s">
        <v>774</v>
      </c>
      <c r="B134" s="3">
        <f>RAND()</f>
        <v>0.95915758036079257</v>
      </c>
    </row>
    <row r="135">
      <c r="A135" s="2" t="s">
        <v>701</v>
      </c>
      <c r="B135" s="3">
        <f>RAND()</f>
        <v>0.56835567090313566</v>
      </c>
    </row>
    <row r="136">
      <c r="A136" s="2" t="s">
        <v>846</v>
      </c>
      <c r="B136" s="3">
        <f>RAND()</f>
        <v>0.15414477425003481</v>
      </c>
    </row>
    <row r="137">
      <c r="A137" s="2" t="s">
        <v>599</v>
      </c>
      <c r="B137" s="3">
        <f>RAND()</f>
        <v>0.65267274610820269</v>
      </c>
    </row>
    <row r="138">
      <c r="A138" s="2" t="s">
        <v>555</v>
      </c>
      <c r="B138" s="3">
        <f>RAND()</f>
        <v>0.13642784054582768</v>
      </c>
    </row>
    <row r="139">
      <c r="A139" s="2" t="s">
        <v>909</v>
      </c>
      <c r="B139" s="3">
        <f>RAND()</f>
        <v>0.95486515396925808</v>
      </c>
    </row>
    <row r="140">
      <c r="A140" s="2" t="s">
        <v>899</v>
      </c>
      <c r="B140" s="3">
        <f>RAND()</f>
        <v>0.41071991164799893</v>
      </c>
    </row>
    <row r="141">
      <c r="A141" s="2" t="s">
        <v>964</v>
      </c>
      <c r="B141" s="3">
        <f>RAND()</f>
        <v>0.13740845868581353</v>
      </c>
    </row>
    <row r="142">
      <c r="A142" s="2" t="s">
        <v>930</v>
      </c>
      <c r="B142" s="3">
        <f>RAND()</f>
        <v>0.91797126129077422</v>
      </c>
    </row>
    <row r="143">
      <c r="A143" s="2" t="s">
        <v>707</v>
      </c>
      <c r="B143" s="3">
        <f>RAND()</f>
        <v>0.93851137519880812</v>
      </c>
    </row>
    <row r="144">
      <c r="A144" s="2" t="s">
        <v>801</v>
      </c>
      <c r="B144" s="3">
        <f>RAND()</f>
        <v>0.62521690413404762</v>
      </c>
    </row>
    <row r="145">
      <c r="A145" s="2" t="s">
        <v>723</v>
      </c>
      <c r="B145" s="3">
        <f>RAND()</f>
        <v>0.55591492351173288</v>
      </c>
    </row>
    <row r="146">
      <c r="A146" s="2" t="s">
        <v>655</v>
      </c>
      <c r="B146" s="3">
        <f>RAND()</f>
        <v>0.45390637063447903</v>
      </c>
    </row>
    <row r="147">
      <c r="A147" s="2" t="s">
        <v>783</v>
      </c>
      <c r="B147" s="3">
        <f>RAND()</f>
        <v>0.33440406161409775</v>
      </c>
    </row>
    <row r="148">
      <c r="A148" s="2" t="s">
        <v>938</v>
      </c>
      <c r="B148" s="3">
        <f>RAND()</f>
        <v>0.80550516602494149</v>
      </c>
    </row>
    <row r="149">
      <c r="A149" s="2" t="s">
        <v>542</v>
      </c>
      <c r="B149" s="3">
        <f>RAND()</f>
        <v>0.31009410729298303</v>
      </c>
    </row>
    <row r="150">
      <c r="A150" s="2" t="s">
        <v>614</v>
      </c>
      <c r="B150" s="3">
        <f>RAND()</f>
        <v>3.7844760761065466e-003</v>
      </c>
    </row>
    <row r="151">
      <c r="A151" s="2" t="s">
        <v>672</v>
      </c>
      <c r="B151" s="3">
        <f>RAND()</f>
        <v>4.7988490797248318e-003</v>
      </c>
    </row>
    <row r="152">
      <c r="A152" s="2" t="s">
        <v>549</v>
      </c>
      <c r="B152" s="3">
        <f>RAND()</f>
        <v>0.22245070555169932</v>
      </c>
    </row>
  </sheetData>
  <autoFilter ref="A2:B2">
    <sortState ref="B2">
      <sortCondition descending="0" ref="B2"/>
    </sortState>
  </autoFilter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3" activeCellId="0" sqref="A3:A102"/>
    </sheetView>
  </sheetViews>
  <sheetFormatPr baseColWidth="10" defaultRowHeight="14.25"/>
  <cols>
    <col bestFit="1" customWidth="1" min="1" max="1" style="2" width="38.85546875"/>
    <col bestFit="1" customWidth="1" min="2" max="2" style="3" width="12"/>
  </cols>
  <sheetData>
    <row r="2">
      <c r="A2" s="2" t="s">
        <v>1000</v>
      </c>
      <c r="B2" s="3" t="s">
        <v>1001</v>
      </c>
    </row>
    <row r="3">
      <c r="A3" s="2" t="s">
        <v>674</v>
      </c>
      <c r="B3" s="3">
        <f t="shared" ref="B3:B66" ca="1" si="0">RAND()</f>
        <v>0.83203512068788932</v>
      </c>
    </row>
    <row r="4">
      <c r="A4" s="2" t="s">
        <v>934</v>
      </c>
      <c r="B4" s="3">
        <f t="shared" ca="1" si="0"/>
        <v>0.72256533706618153</v>
      </c>
    </row>
    <row r="5">
      <c r="A5" s="2" t="s">
        <v>684</v>
      </c>
      <c r="B5" s="3">
        <f t="shared" ca="1" si="0"/>
        <v>0.75448236908895927</v>
      </c>
    </row>
    <row r="6">
      <c r="A6" s="2" t="s">
        <v>714</v>
      </c>
      <c r="B6" s="3">
        <f t="shared" ca="1" si="0"/>
        <v>0.48991889677233003</v>
      </c>
    </row>
    <row r="7">
      <c r="A7" s="2" t="s">
        <v>1002</v>
      </c>
      <c r="B7" s="3">
        <f t="shared" ca="1" si="0"/>
        <v>0.40476934009264021</v>
      </c>
    </row>
    <row r="8">
      <c r="A8" s="2" t="s">
        <v>931</v>
      </c>
      <c r="B8" s="3">
        <f t="shared" ca="1" si="0"/>
        <v>0.99317396252143353</v>
      </c>
    </row>
    <row r="9">
      <c r="A9" s="2" t="s">
        <v>645</v>
      </c>
      <c r="B9" s="3">
        <f t="shared" ca="1" si="0"/>
        <v>7.5429024984711823e-002</v>
      </c>
    </row>
    <row r="10">
      <c r="A10" s="2" t="s">
        <v>818</v>
      </c>
      <c r="B10" s="3">
        <f t="shared" ca="1" si="0"/>
        <v>0.38577566390572193</v>
      </c>
    </row>
    <row r="11">
      <c r="A11" s="2" t="s">
        <v>726</v>
      </c>
      <c r="B11" s="3">
        <f t="shared" ca="1" si="0"/>
        <v>0.50580517315151829</v>
      </c>
    </row>
    <row r="12">
      <c r="A12" s="2" t="s">
        <v>738</v>
      </c>
      <c r="B12" s="3">
        <f t="shared" ca="1" si="0"/>
        <v>0.72259967433207595</v>
      </c>
    </row>
    <row r="13">
      <c r="A13" s="2" t="s">
        <v>583</v>
      </c>
      <c r="B13" s="3">
        <f t="shared" ca="1" si="0"/>
        <v>0.90427521708529146</v>
      </c>
    </row>
    <row r="14">
      <c r="A14" s="2" t="s">
        <v>718</v>
      </c>
      <c r="B14" s="3">
        <f t="shared" ca="1" si="0"/>
        <v>4.0666444274486846e-002</v>
      </c>
    </row>
    <row r="15">
      <c r="A15" s="2" t="s">
        <v>541</v>
      </c>
      <c r="B15" s="3">
        <f t="shared" ca="1" si="0"/>
        <v>0.28818308097667389</v>
      </c>
    </row>
    <row r="16">
      <c r="A16" s="2" t="s">
        <v>998</v>
      </c>
      <c r="B16" s="3">
        <f t="shared" ca="1" si="0"/>
        <v>0.26309204087744043</v>
      </c>
    </row>
    <row r="17">
      <c r="A17" s="2" t="s">
        <v>775</v>
      </c>
      <c r="B17" s="3">
        <f t="shared" ca="1" si="0"/>
        <v>0.19059351712733341</v>
      </c>
    </row>
    <row r="18">
      <c r="A18" s="2" t="s">
        <v>623</v>
      </c>
      <c r="B18" s="3">
        <f t="shared" ca="1" si="0"/>
        <v>0.83755549673657903</v>
      </c>
    </row>
    <row r="19">
      <c r="A19" s="2" t="s">
        <v>863</v>
      </c>
      <c r="B19" s="3">
        <f t="shared" ca="1" si="0"/>
        <v>0.74088182660760715</v>
      </c>
    </row>
    <row r="20">
      <c r="A20" s="2" t="s">
        <v>502</v>
      </c>
      <c r="B20" s="3">
        <f t="shared" ca="1" si="0"/>
        <v>0.81029821309352212</v>
      </c>
    </row>
    <row r="21">
      <c r="A21" s="2" t="s">
        <v>950</v>
      </c>
      <c r="B21" s="3">
        <f t="shared" ca="1" si="0"/>
        <v>0.9607760157266525</v>
      </c>
    </row>
    <row r="22">
      <c r="A22" s="2" t="s">
        <v>951</v>
      </c>
      <c r="B22" s="3">
        <f t="shared" ca="1" si="0"/>
        <v>0.85061337588533981</v>
      </c>
    </row>
    <row r="23">
      <c r="A23" s="2" t="s">
        <v>855</v>
      </c>
      <c r="B23" s="3">
        <f t="shared" ca="1" si="0"/>
        <v>0.68977270157323267</v>
      </c>
    </row>
    <row r="24">
      <c r="A24" s="2" t="s">
        <v>503</v>
      </c>
      <c r="B24" s="3">
        <f t="shared" ca="1" si="0"/>
        <v>0.96177481273993282</v>
      </c>
    </row>
    <row r="25">
      <c r="A25" s="2" t="s">
        <v>605</v>
      </c>
      <c r="B25" s="3">
        <f t="shared" ca="1" si="0"/>
        <v>6.1915670924969302e-002</v>
      </c>
    </row>
    <row r="26">
      <c r="A26" s="2" t="s">
        <v>572</v>
      </c>
      <c r="B26" s="3">
        <f t="shared" ca="1" si="0"/>
        <v>0.36108538712948524</v>
      </c>
    </row>
    <row r="27">
      <c r="A27" s="2" t="s">
        <v>729</v>
      </c>
      <c r="B27" s="3">
        <f t="shared" ca="1" si="0"/>
        <v>0.65534104337541832</v>
      </c>
    </row>
    <row r="28">
      <c r="A28" s="2" t="s">
        <v>530</v>
      </c>
      <c r="B28" s="3">
        <f t="shared" ca="1" si="0"/>
        <v>0.38282572478893795</v>
      </c>
    </row>
    <row r="29">
      <c r="A29" s="2" t="s">
        <v>984</v>
      </c>
      <c r="B29" s="3">
        <f t="shared" ca="1" si="0"/>
        <v>0.36624510719561365</v>
      </c>
    </row>
    <row r="30">
      <c r="A30" s="2" t="s">
        <v>940</v>
      </c>
      <c r="B30" s="3">
        <f t="shared" ca="1" si="0"/>
        <v>0.94408012481288761</v>
      </c>
    </row>
    <row r="31">
      <c r="A31" s="2" t="s">
        <v>912</v>
      </c>
      <c r="B31" s="3">
        <f t="shared" ca="1" si="0"/>
        <v>0.13168925928571262</v>
      </c>
    </row>
    <row r="32">
      <c r="A32" s="2" t="s">
        <v>587</v>
      </c>
      <c r="B32" s="3">
        <f t="shared" ca="1" si="0"/>
        <v>0.40397027461453394</v>
      </c>
    </row>
    <row r="33">
      <c r="A33" s="2" t="s">
        <v>586</v>
      </c>
      <c r="B33" s="3">
        <f t="shared" ca="1" si="0"/>
        <v>0.4926217600338807</v>
      </c>
    </row>
    <row r="34">
      <c r="A34" s="2" t="s">
        <v>959</v>
      </c>
      <c r="B34" s="3">
        <f t="shared" ca="1" si="0"/>
        <v>0.60471650498667118</v>
      </c>
    </row>
    <row r="35">
      <c r="A35" s="2" t="s">
        <v>523</v>
      </c>
      <c r="B35" s="3">
        <f t="shared" ca="1" si="0"/>
        <v>0.53609352664500332</v>
      </c>
    </row>
    <row r="36">
      <c r="A36" s="2" t="s">
        <v>747</v>
      </c>
      <c r="B36" s="3">
        <f t="shared" ca="1" si="0"/>
        <v>0.5485388518690506</v>
      </c>
    </row>
    <row r="37">
      <c r="A37" s="2" t="s">
        <v>735</v>
      </c>
      <c r="B37" s="3">
        <f t="shared" ca="1" si="0"/>
        <v>0.64645614030389265</v>
      </c>
    </row>
    <row r="38">
      <c r="A38" s="2" t="s">
        <v>997</v>
      </c>
      <c r="B38" s="3">
        <f t="shared" ca="1" si="0"/>
        <v>0.56878512988934848</v>
      </c>
    </row>
    <row r="39">
      <c r="A39" s="2" t="s">
        <v>592</v>
      </c>
      <c r="B39" s="3">
        <f t="shared" ca="1" si="0"/>
        <v>0.21802691656236095</v>
      </c>
    </row>
    <row r="40">
      <c r="A40" s="2" t="s">
        <v>927</v>
      </c>
      <c r="B40" s="3">
        <f t="shared" ca="1" si="0"/>
        <v>0.25558589027902601</v>
      </c>
    </row>
    <row r="41">
      <c r="A41" s="2" t="s">
        <v>992</v>
      </c>
      <c r="B41" s="3">
        <f t="shared" ca="1" si="0"/>
        <v>0.62579391950159802</v>
      </c>
    </row>
    <row r="42">
      <c r="A42" s="2" t="s">
        <v>793</v>
      </c>
      <c r="B42" s="3">
        <f t="shared" ca="1" si="0"/>
        <v>0.41691698845822622</v>
      </c>
    </row>
    <row r="43">
      <c r="A43" s="2" t="s">
        <v>544</v>
      </c>
      <c r="B43" s="3">
        <f t="shared" ca="1" si="0"/>
        <v>0.82094944657784574</v>
      </c>
    </row>
    <row r="44">
      <c r="A44" s="2" t="s">
        <v>741</v>
      </c>
      <c r="B44" s="3">
        <f t="shared" ca="1" si="0"/>
        <v>0.97604807789352654</v>
      </c>
    </row>
    <row r="45">
      <c r="A45" s="2" t="s">
        <v>696</v>
      </c>
      <c r="B45" s="3">
        <f t="shared" ca="1" si="0"/>
        <v>0.47718568725293808</v>
      </c>
    </row>
    <row r="46">
      <c r="A46" s="2" t="s">
        <v>504</v>
      </c>
      <c r="B46" s="3">
        <f t="shared" ca="1" si="0"/>
        <v>0.74887320512129585</v>
      </c>
    </row>
    <row r="47">
      <c r="A47" s="2" t="s">
        <v>763</v>
      </c>
      <c r="B47" s="3">
        <f t="shared" ca="1" si="0"/>
        <v>0.19552481720662596</v>
      </c>
    </row>
    <row r="48">
      <c r="A48" s="2" t="s">
        <v>653</v>
      </c>
      <c r="B48" s="3">
        <f t="shared" ca="1" si="0"/>
        <v>0.94771641271679563</v>
      </c>
    </row>
    <row r="49">
      <c r="A49" s="2" t="s">
        <v>750</v>
      </c>
      <c r="B49" s="3">
        <f t="shared" ca="1" si="0"/>
        <v>0.1415098456271553</v>
      </c>
    </row>
    <row r="50">
      <c r="A50" s="2" t="s">
        <v>538</v>
      </c>
      <c r="B50" s="3">
        <f t="shared" ca="1" si="0"/>
        <v>0.86632965119529048</v>
      </c>
    </row>
    <row r="51">
      <c r="A51" s="2" t="s">
        <v>506</v>
      </c>
      <c r="B51" s="3">
        <f t="shared" ca="1" si="0"/>
        <v>0.14708607369022286</v>
      </c>
    </row>
    <row r="52">
      <c r="A52" s="2" t="s">
        <v>755</v>
      </c>
      <c r="B52" s="3">
        <f t="shared" ca="1" si="0"/>
        <v>0.61199369564392359</v>
      </c>
    </row>
    <row r="53">
      <c r="A53" s="2" t="s">
        <v>578</v>
      </c>
      <c r="B53" s="3">
        <f t="shared" ca="1" si="0"/>
        <v>0.77285713474000661</v>
      </c>
    </row>
    <row r="54">
      <c r="A54" s="2" t="s">
        <v>994</v>
      </c>
      <c r="B54" s="3">
        <f t="shared" ca="1" si="0"/>
        <v>0.82690630294975276</v>
      </c>
    </row>
    <row r="55">
      <c r="A55" s="2" t="s">
        <v>607</v>
      </c>
      <c r="B55" s="3">
        <f t="shared" ca="1" si="0"/>
        <v>0.94035808413692035</v>
      </c>
    </row>
    <row r="56">
      <c r="A56" s="2" t="s">
        <v>980</v>
      </c>
      <c r="B56" s="3">
        <f t="shared" ca="1" si="0"/>
        <v>0.12047576772892898</v>
      </c>
    </row>
    <row r="57">
      <c r="A57" s="2" t="s">
        <v>856</v>
      </c>
      <c r="B57" s="3">
        <f t="shared" ca="1" si="0"/>
        <v>0.21740066477631137</v>
      </c>
    </row>
    <row r="58">
      <c r="A58" s="2" t="s">
        <v>720</v>
      </c>
      <c r="B58" s="3">
        <f t="shared" ca="1" si="0"/>
        <v>0.66652674180183125</v>
      </c>
    </row>
    <row r="59">
      <c r="A59" s="2" t="s">
        <v>787</v>
      </c>
      <c r="B59" s="3">
        <f t="shared" ca="1" si="0"/>
        <v>0.71059629336485663</v>
      </c>
    </row>
    <row r="60">
      <c r="A60" s="2" t="s">
        <v>598</v>
      </c>
      <c r="B60" s="3">
        <f t="shared" ca="1" si="0"/>
        <v>0.15791557696341152</v>
      </c>
    </row>
    <row r="61">
      <c r="A61" s="2" t="s">
        <v>924</v>
      </c>
      <c r="B61" s="3">
        <f t="shared" ca="1" si="0"/>
        <v>0.29794413871680159</v>
      </c>
    </row>
    <row r="62">
      <c r="A62" s="2" t="s">
        <v>968</v>
      </c>
      <c r="B62" s="3">
        <f t="shared" ca="1" si="0"/>
        <v>4.5179349229661714e-002</v>
      </c>
    </row>
    <row r="63">
      <c r="A63" s="2" t="s">
        <v>954</v>
      </c>
      <c r="B63" s="3">
        <f t="shared" ca="1" si="0"/>
        <v>0.7224431041600452</v>
      </c>
    </row>
    <row r="64">
      <c r="A64" s="2" t="s">
        <v>946</v>
      </c>
      <c r="B64" s="3">
        <f t="shared" ca="1" si="0"/>
        <v>0.77008940006612203</v>
      </c>
    </row>
    <row r="65">
      <c r="A65" s="2" t="s">
        <v>513</v>
      </c>
      <c r="B65" s="3">
        <f t="shared" ca="1" si="0"/>
        <v>0.26158419990840875</v>
      </c>
    </row>
    <row r="66">
      <c r="A66" s="2" t="s">
        <v>862</v>
      </c>
      <c r="B66" s="3">
        <f t="shared" ca="1" si="0"/>
        <v>0.96330482266429418</v>
      </c>
    </row>
    <row r="67">
      <c r="A67" s="2" t="s">
        <v>917</v>
      </c>
      <c r="B67" s="3">
        <f t="shared" ref="B67:B102" ca="1" si="1">RAND()</f>
        <v>0.41067888463159807</v>
      </c>
    </row>
    <row r="68">
      <c r="A68" s="2" t="s">
        <v>853</v>
      </c>
      <c r="B68" s="3">
        <f t="shared" ca="1" si="1"/>
        <v>0.90984837234299554</v>
      </c>
    </row>
    <row r="69">
      <c r="A69" s="2" t="s">
        <v>814</v>
      </c>
      <c r="B69" s="3">
        <f t="shared" ca="1" si="1"/>
        <v>0.95030383225845894</v>
      </c>
    </row>
    <row r="70">
      <c r="A70" s="2" t="s">
        <v>590</v>
      </c>
      <c r="B70" s="3">
        <f t="shared" ca="1" si="1"/>
        <v>3.0940296230762554e-002</v>
      </c>
    </row>
    <row r="71">
      <c r="A71" s="2" t="s">
        <v>610</v>
      </c>
      <c r="B71" s="3">
        <f t="shared" ca="1" si="1"/>
        <v>0.87535074741331798</v>
      </c>
    </row>
    <row r="72">
      <c r="A72" s="2" t="s">
        <v>649</v>
      </c>
      <c r="B72" s="3">
        <f t="shared" ca="1" si="1"/>
        <v>0.52929086099368416</v>
      </c>
    </row>
    <row r="73">
      <c r="A73" s="2" t="s">
        <v>552</v>
      </c>
      <c r="B73" s="3">
        <f t="shared" ca="1" si="1"/>
        <v>3.1882121621804371e-002</v>
      </c>
    </row>
    <row r="74">
      <c r="A74" s="2" t="s">
        <v>908</v>
      </c>
      <c r="B74" s="3">
        <f t="shared" ca="1" si="1"/>
        <v>0.97980327419157476</v>
      </c>
    </row>
    <row r="75">
      <c r="A75" s="2" t="s">
        <v>531</v>
      </c>
      <c r="B75" s="3">
        <f t="shared" ca="1" si="1"/>
        <v>0.33408565811800139</v>
      </c>
    </row>
    <row r="76">
      <c r="A76" s="2" t="s">
        <v>983</v>
      </c>
      <c r="B76" s="3">
        <f t="shared" ca="1" si="1"/>
        <v>0.13032117163163859</v>
      </c>
    </row>
    <row r="77">
      <c r="A77" s="2" t="s">
        <v>910</v>
      </c>
      <c r="B77" s="3">
        <f t="shared" ca="1" si="1"/>
        <v>0.4625774147145687</v>
      </c>
    </row>
    <row r="78">
      <c r="A78" s="2" t="s">
        <v>682</v>
      </c>
      <c r="B78" s="3">
        <f t="shared" ca="1" si="1"/>
        <v>0.61978534248630179</v>
      </c>
    </row>
    <row r="79">
      <c r="A79" s="2" t="s">
        <v>671</v>
      </c>
      <c r="B79" s="3">
        <f t="shared" ca="1" si="1"/>
        <v>0.45422878108107301</v>
      </c>
    </row>
    <row r="80">
      <c r="A80" s="2" t="s">
        <v>829</v>
      </c>
      <c r="B80" s="3">
        <f t="shared" ca="1" si="1"/>
        <v>0.89637171779651648</v>
      </c>
    </row>
    <row r="81">
      <c r="A81" s="2" t="s">
        <v>547</v>
      </c>
      <c r="B81" s="3">
        <f t="shared" ca="1" si="1"/>
        <v>0.21086714044623323</v>
      </c>
    </row>
    <row r="82">
      <c r="A82" s="2" t="s">
        <v>640</v>
      </c>
      <c r="B82" s="3">
        <f t="shared" ca="1" si="1"/>
        <v>0.59044374854327253</v>
      </c>
    </row>
    <row r="83">
      <c r="A83" s="2" t="s">
        <v>740</v>
      </c>
      <c r="B83" s="3">
        <f t="shared" ca="1" si="1"/>
        <v>0.79052618558229004</v>
      </c>
    </row>
    <row r="84">
      <c r="A84" s="2" t="s">
        <v>626</v>
      </c>
      <c r="B84" s="3">
        <f t="shared" ca="1" si="1"/>
        <v>0.8407404013389439</v>
      </c>
    </row>
    <row r="85">
      <c r="A85" s="2" t="s">
        <v>613</v>
      </c>
      <c r="B85" s="3">
        <f t="shared" ca="1" si="1"/>
        <v>0.36624612792284061</v>
      </c>
    </row>
    <row r="86">
      <c r="A86" s="2" t="s">
        <v>736</v>
      </c>
      <c r="B86" s="3">
        <f t="shared" ca="1" si="1"/>
        <v>0.33619292846764459</v>
      </c>
    </row>
    <row r="87">
      <c r="A87" s="2" t="s">
        <v>680</v>
      </c>
      <c r="B87" s="3">
        <f t="shared" ca="1" si="1"/>
        <v>5.4269293862692969e-002</v>
      </c>
    </row>
    <row r="88">
      <c r="A88" s="2" t="s">
        <v>911</v>
      </c>
      <c r="B88" s="3">
        <f t="shared" ca="1" si="1"/>
        <v>6.1468336332086926e-002</v>
      </c>
    </row>
    <row r="89">
      <c r="A89" s="2" t="s">
        <v>794</v>
      </c>
      <c r="B89" s="3">
        <f t="shared" ca="1" si="1"/>
        <v>0.97185387304819026</v>
      </c>
    </row>
    <row r="90">
      <c r="A90" s="2" t="s">
        <v>906</v>
      </c>
      <c r="B90" s="3">
        <f t="shared" ca="1" si="1"/>
        <v>0.92487263925743912</v>
      </c>
    </row>
    <row r="91">
      <c r="A91" s="2" t="s">
        <v>871</v>
      </c>
      <c r="B91" s="3">
        <f t="shared" ca="1" si="1"/>
        <v>0.2260023109310676</v>
      </c>
    </row>
    <row r="92">
      <c r="A92" s="2" t="s">
        <v>764</v>
      </c>
      <c r="B92" s="3">
        <f t="shared" ca="1" si="1"/>
        <v>0.13972733767508849</v>
      </c>
    </row>
    <row r="93">
      <c r="A93" s="2" t="s">
        <v>825</v>
      </c>
      <c r="B93" s="3">
        <f t="shared" ca="1" si="1"/>
        <v>0.80304633362929323</v>
      </c>
    </row>
    <row r="94">
      <c r="A94" s="2" t="s">
        <v>580</v>
      </c>
      <c r="B94" s="3">
        <f t="shared" ca="1" si="1"/>
        <v>0.74678335214698377</v>
      </c>
    </row>
    <row r="95">
      <c r="A95" s="2" t="s">
        <v>656</v>
      </c>
      <c r="B95" s="3">
        <f t="shared" ca="1" si="1"/>
        <v>0.5696221780489048</v>
      </c>
    </row>
    <row r="96">
      <c r="A96" s="2" t="s">
        <v>524</v>
      </c>
      <c r="B96" s="3">
        <f t="shared" ca="1" si="1"/>
        <v>0.68806830605267377</v>
      </c>
    </row>
    <row r="97">
      <c r="A97" s="2" t="s">
        <v>505</v>
      </c>
      <c r="B97" s="3">
        <f t="shared" ca="1" si="1"/>
        <v>7.2162394636643867e-002</v>
      </c>
    </row>
    <row r="98">
      <c r="A98" s="2" t="s">
        <v>816</v>
      </c>
      <c r="B98" s="3">
        <f t="shared" ca="1" si="1"/>
        <v>0.31852667670616897</v>
      </c>
    </row>
    <row r="99">
      <c r="A99" s="2" t="s">
        <v>516</v>
      </c>
      <c r="B99" s="3">
        <f t="shared" ca="1" si="1"/>
        <v>9.9427328119142233e-002</v>
      </c>
    </row>
    <row r="100">
      <c r="A100" s="2" t="s">
        <v>601</v>
      </c>
      <c r="B100" s="3">
        <f t="shared" ca="1" si="1"/>
        <v>0.19010202947435739</v>
      </c>
    </row>
    <row r="101">
      <c r="A101" s="2" t="s">
        <v>878</v>
      </c>
      <c r="B101" s="3">
        <f t="shared" ca="1" si="1"/>
        <v>0.56455581453489345</v>
      </c>
    </row>
    <row r="102">
      <c r="A102" s="2" t="s">
        <v>511</v>
      </c>
      <c r="B102" s="3">
        <f t="shared" ca="1" si="1"/>
        <v>0.81261211049969773</v>
      </c>
    </row>
  </sheetData>
  <autoFilter ref="A2:B2">
    <sortState ref="A3:B102">
      <sortCondition ref="B2"/>
    </sortState>
  </autoFilter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3" activeCellId="0" sqref="A3:A52"/>
    </sheetView>
  </sheetViews>
  <sheetFormatPr baseColWidth="10" defaultRowHeight="14.25"/>
  <cols>
    <col bestFit="1" customWidth="1" min="1" max="1" style="2" width="38.85546875"/>
    <col bestFit="1" customWidth="1" min="2" max="2" style="3" width="12"/>
  </cols>
  <sheetData>
    <row r="2">
      <c r="A2" s="2" t="s">
        <v>1000</v>
      </c>
      <c r="B2" s="3" t="s">
        <v>1001</v>
      </c>
    </row>
    <row r="3">
      <c r="A3" s="2" t="s">
        <v>529</v>
      </c>
      <c r="B3" s="3">
        <f t="shared" ref="B3:B52" ca="1" si="2">RAND()</f>
        <v>0.15796076768598599</v>
      </c>
    </row>
    <row r="4">
      <c r="A4" s="2" t="s">
        <v>699</v>
      </c>
      <c r="B4" s="3">
        <f t="shared" ca="1" si="2"/>
        <v>0.99919544346694855</v>
      </c>
    </row>
    <row r="5">
      <c r="A5" s="2" t="s">
        <v>929</v>
      </c>
      <c r="B5" s="3">
        <f t="shared" ca="1" si="2"/>
        <v>0.31569916257528496</v>
      </c>
    </row>
    <row r="6">
      <c r="A6" s="2" t="s">
        <v>728</v>
      </c>
      <c r="B6" s="3">
        <f t="shared" ca="1" si="2"/>
        <v>0.75407629177937019</v>
      </c>
    </row>
    <row r="7">
      <c r="A7" s="2" t="s">
        <v>688</v>
      </c>
      <c r="B7" s="3">
        <f t="shared" ca="1" si="2"/>
        <v>6.171808778412502e-002</v>
      </c>
    </row>
    <row r="8">
      <c r="A8" s="2" t="s">
        <v>517</v>
      </c>
      <c r="B8" s="3">
        <f t="shared" ca="1" si="2"/>
        <v>0.65279130988668754</v>
      </c>
    </row>
    <row r="9">
      <c r="A9" s="2" t="s">
        <v>854</v>
      </c>
      <c r="B9" s="3">
        <f t="shared" ca="1" si="2"/>
        <v>0.34742733984076302</v>
      </c>
    </row>
    <row r="10">
      <c r="A10" s="2" t="s">
        <v>880</v>
      </c>
      <c r="B10" s="3">
        <f t="shared" ca="1" si="2"/>
        <v>0.416756356771814</v>
      </c>
    </row>
    <row r="11">
      <c r="A11" s="2" t="s">
        <v>627</v>
      </c>
      <c r="B11" s="3">
        <f t="shared" ca="1" si="2"/>
        <v>0.55286627625929685</v>
      </c>
    </row>
    <row r="12">
      <c r="A12" s="2" t="s">
        <v>804</v>
      </c>
      <c r="B12" s="3">
        <f t="shared" ca="1" si="2"/>
        <v>0.70224792635568689</v>
      </c>
    </row>
    <row r="13">
      <c r="A13" s="2" t="s">
        <v>742</v>
      </c>
      <c r="B13" s="3">
        <f t="shared" ca="1" si="2"/>
        <v>0.56718343272920957</v>
      </c>
    </row>
    <row r="14">
      <c r="A14" s="2" t="s">
        <v>574</v>
      </c>
      <c r="B14" s="3">
        <f t="shared" ca="1" si="2"/>
        <v>9.2597935770622808e-002</v>
      </c>
    </row>
    <row r="15">
      <c r="A15" s="2" t="s">
        <v>654</v>
      </c>
      <c r="B15" s="3">
        <f t="shared" ca="1" si="2"/>
        <v>0.41209576894994471</v>
      </c>
    </row>
    <row r="16">
      <c r="A16" s="2" t="s">
        <v>952</v>
      </c>
      <c r="B16" s="3">
        <f t="shared" ca="1" si="2"/>
        <v>0.97552113530413975</v>
      </c>
    </row>
    <row r="17">
      <c r="A17" s="2" t="s">
        <v>650</v>
      </c>
      <c r="B17" s="3">
        <f t="shared" ca="1" si="2"/>
        <v>0.46064281961415077</v>
      </c>
    </row>
    <row r="18">
      <c r="A18" s="2" t="s">
        <v>779</v>
      </c>
      <c r="B18" s="3">
        <f t="shared" ca="1" si="2"/>
        <v>0.10275881163395928</v>
      </c>
    </row>
    <row r="19">
      <c r="A19" s="2" t="s">
        <v>507</v>
      </c>
      <c r="B19" s="3">
        <f t="shared" ca="1" si="2"/>
        <v>0.37884208741547876</v>
      </c>
    </row>
    <row r="20">
      <c r="A20" s="2" t="s">
        <v>882</v>
      </c>
      <c r="B20" s="3">
        <f t="shared" ca="1" si="2"/>
        <v>0.26250171862859695</v>
      </c>
    </row>
    <row r="21">
      <c r="A21" s="2" t="s">
        <v>565</v>
      </c>
      <c r="B21" s="3">
        <f t="shared" ca="1" si="2"/>
        <v>0.59433482401135662</v>
      </c>
    </row>
    <row r="22">
      <c r="A22" s="2" t="s">
        <v>760</v>
      </c>
      <c r="B22" s="3">
        <f t="shared" ca="1" si="2"/>
        <v>8.9946783158584953e-002</v>
      </c>
    </row>
    <row r="23">
      <c r="A23" s="2" t="s">
        <v>631</v>
      </c>
      <c r="B23" s="3">
        <f t="shared" ca="1" si="2"/>
        <v>0.66784059409479402</v>
      </c>
    </row>
    <row r="24">
      <c r="A24" s="2" t="s">
        <v>789</v>
      </c>
      <c r="B24" s="3">
        <f t="shared" ca="1" si="2"/>
        <v>0.96008138242511532</v>
      </c>
    </row>
    <row r="25">
      <c r="A25" s="2" t="s">
        <v>670</v>
      </c>
      <c r="B25" s="3">
        <f t="shared" ca="1" si="2"/>
        <v>0.79658025472942606</v>
      </c>
    </row>
    <row r="26">
      <c r="A26" s="2" t="s">
        <v>644</v>
      </c>
      <c r="B26" s="3">
        <f t="shared" ca="1" si="2"/>
        <v>0.8643199261247152</v>
      </c>
    </row>
    <row r="27">
      <c r="A27" s="2" t="s">
        <v>664</v>
      </c>
      <c r="B27" s="3">
        <f t="shared" ca="1" si="2"/>
        <v>0.66105497921789014</v>
      </c>
    </row>
    <row r="28">
      <c r="A28" s="2" t="s">
        <v>915</v>
      </c>
      <c r="B28" s="3">
        <f t="shared" ca="1" si="2"/>
        <v>0.42702658169830743</v>
      </c>
    </row>
    <row r="29">
      <c r="A29" s="2" t="s">
        <v>676</v>
      </c>
      <c r="B29" s="3">
        <f t="shared" ca="1" si="2"/>
        <v>8.1244802512084879e-002</v>
      </c>
    </row>
    <row r="30">
      <c r="A30" s="2" t="s">
        <v>932</v>
      </c>
      <c r="B30" s="3">
        <f t="shared" ca="1" si="2"/>
        <v>0.35061948671421383</v>
      </c>
    </row>
    <row r="31">
      <c r="A31" s="2" t="s">
        <v>665</v>
      </c>
      <c r="B31" s="3">
        <f t="shared" ca="1" si="2"/>
        <v>0.14492704008766299</v>
      </c>
    </row>
    <row r="32">
      <c r="A32" s="2" t="s">
        <v>947</v>
      </c>
      <c r="B32" s="3">
        <f t="shared" ca="1" si="2"/>
        <v>0.77252361502686862</v>
      </c>
    </row>
    <row r="33">
      <c r="A33" s="2" t="s">
        <v>831</v>
      </c>
      <c r="B33" s="3">
        <f t="shared" ca="1" si="2"/>
        <v>0.7109256889774358</v>
      </c>
    </row>
    <row r="34">
      <c r="A34" s="2" t="s">
        <v>955</v>
      </c>
      <c r="B34" s="3">
        <f t="shared" ca="1" si="2"/>
        <v>0.79226993279656432</v>
      </c>
    </row>
    <row r="35">
      <c r="A35" s="2" t="s">
        <v>648</v>
      </c>
      <c r="B35" s="3">
        <f t="shared" ca="1" si="2"/>
        <v>0.97699625521608069</v>
      </c>
    </row>
    <row r="36">
      <c r="A36" s="2" t="s">
        <v>620</v>
      </c>
      <c r="B36" s="3">
        <f t="shared" ca="1" si="2"/>
        <v>0.53205878584053257</v>
      </c>
    </row>
    <row r="37">
      <c r="A37" s="2" t="s">
        <v>904</v>
      </c>
      <c r="B37" s="3">
        <f t="shared" ca="1" si="2"/>
        <v>0.33118322985027393</v>
      </c>
    </row>
    <row r="38">
      <c r="A38" s="2" t="s">
        <v>522</v>
      </c>
      <c r="B38" s="3">
        <f t="shared" ca="1" si="2"/>
        <v>8.7989378352996805e-002</v>
      </c>
    </row>
    <row r="39">
      <c r="A39" s="2" t="s">
        <v>520</v>
      </c>
      <c r="B39" s="3">
        <f t="shared" ca="1" si="2"/>
        <v>0.40094545880127552</v>
      </c>
    </row>
    <row r="40">
      <c r="A40" s="2" t="s">
        <v>579</v>
      </c>
      <c r="B40" s="3">
        <f t="shared" ca="1" si="2"/>
        <v>0.69004138012236615</v>
      </c>
    </row>
    <row r="41">
      <c r="A41" s="2" t="s">
        <v>717</v>
      </c>
      <c r="B41" s="3">
        <f t="shared" ca="1" si="2"/>
        <v>0.54596343734746799</v>
      </c>
    </row>
    <row r="42">
      <c r="A42" s="2" t="s">
        <v>568</v>
      </c>
      <c r="B42" s="3">
        <f t="shared" ca="1" si="2"/>
        <v>1.6433092390207626e-002</v>
      </c>
    </row>
    <row r="43">
      <c r="A43" s="2" t="s">
        <v>730</v>
      </c>
      <c r="B43" s="3">
        <f t="shared" ca="1" si="2"/>
        <v>0.67681739354655979</v>
      </c>
    </row>
    <row r="44">
      <c r="A44" s="2" t="s">
        <v>593</v>
      </c>
      <c r="B44" s="3">
        <f t="shared" ca="1" si="2"/>
        <v>0.80462150179330827</v>
      </c>
    </row>
    <row r="45">
      <c r="A45" s="2" t="s">
        <v>883</v>
      </c>
      <c r="B45" s="3">
        <f t="shared" ca="1" si="2"/>
        <v>5.883251792900035e-002</v>
      </c>
    </row>
    <row r="46">
      <c r="A46" s="2" t="s">
        <v>803</v>
      </c>
      <c r="B46" s="3">
        <f t="shared" ca="1" si="2"/>
        <v>0.6037697095880632</v>
      </c>
    </row>
    <row r="47">
      <c r="A47" s="2" t="s">
        <v>727</v>
      </c>
      <c r="B47" s="3">
        <f t="shared" ca="1" si="2"/>
        <v>0.24771378288091639</v>
      </c>
    </row>
    <row r="48">
      <c r="A48" s="2" t="s">
        <v>942</v>
      </c>
      <c r="B48" s="3">
        <f t="shared" ca="1" si="2"/>
        <v>0.47037162183656656</v>
      </c>
    </row>
    <row r="49">
      <c r="A49" s="2" t="s">
        <v>635</v>
      </c>
      <c r="B49" s="3">
        <f t="shared" ca="1" si="2"/>
        <v>4.9656946173424199e-003</v>
      </c>
    </row>
    <row r="50">
      <c r="A50" s="2" t="s">
        <v>533</v>
      </c>
      <c r="B50" s="3">
        <f t="shared" ca="1" si="2"/>
        <v>0.86019810168100075</v>
      </c>
    </row>
    <row r="51">
      <c r="A51" s="2" t="s">
        <v>651</v>
      </c>
      <c r="B51" s="3">
        <f t="shared" ca="1" si="2"/>
        <v>0.70513534320006244</v>
      </c>
    </row>
    <row r="52">
      <c r="A52" s="2" t="s">
        <v>848</v>
      </c>
      <c r="B52" s="3">
        <f t="shared" ca="1" si="2"/>
        <v>4.5596832741229054e-002</v>
      </c>
    </row>
  </sheetData>
  <autoFilter ref="A2:B2">
    <sortState ref="A3:B52">
      <sortCondition ref="B2"/>
    </sortState>
  </autoFilter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3" activeCellId="0" sqref="A3:A52"/>
    </sheetView>
  </sheetViews>
  <sheetFormatPr baseColWidth="10" defaultRowHeight="14.25"/>
  <cols>
    <col bestFit="1" customWidth="1" min="1" max="1" style="2" width="38.85546875"/>
    <col bestFit="1" customWidth="1" min="2" max="2" style="3" width="12"/>
  </cols>
  <sheetData>
    <row r="2">
      <c r="A2" s="2" t="s">
        <v>1000</v>
      </c>
      <c r="B2" s="3" t="s">
        <v>1001</v>
      </c>
    </row>
    <row r="3">
      <c r="A3" s="2" t="s">
        <v>961</v>
      </c>
      <c r="B3" s="3">
        <f t="shared" ref="B3:B52" ca="1" si="3">RAND()</f>
        <v>0.77946991571791746</v>
      </c>
    </row>
    <row r="4">
      <c r="A4" s="2" t="s">
        <v>632</v>
      </c>
      <c r="B4" s="3">
        <f t="shared" ca="1" si="3"/>
        <v>0.71052469024311016</v>
      </c>
    </row>
    <row r="5">
      <c r="A5" s="2" t="s">
        <v>990</v>
      </c>
      <c r="B5" s="3">
        <f t="shared" ca="1" si="3"/>
        <v>0.84946592653701458</v>
      </c>
    </row>
    <row r="6">
      <c r="A6" s="2" t="s">
        <v>566</v>
      </c>
      <c r="B6" s="3">
        <f t="shared" ca="1" si="3"/>
        <v>0.17955184780801958</v>
      </c>
    </row>
    <row r="7">
      <c r="A7" s="2" t="s">
        <v>881</v>
      </c>
      <c r="B7" s="3">
        <f t="shared" ca="1" si="3"/>
        <v>0.82418476324102796</v>
      </c>
    </row>
    <row r="8">
      <c r="A8" s="2" t="s">
        <v>733</v>
      </c>
      <c r="B8" s="3">
        <f t="shared" ca="1" si="3"/>
        <v>0.8691846740127962</v>
      </c>
    </row>
    <row r="9">
      <c r="A9" s="2" t="s">
        <v>921</v>
      </c>
      <c r="B9" s="3">
        <f t="shared" ca="1" si="3"/>
        <v>0.11136063233447713</v>
      </c>
    </row>
    <row r="10">
      <c r="A10" s="2" t="s">
        <v>941</v>
      </c>
      <c r="B10" s="3">
        <f t="shared" ca="1" si="3"/>
        <v>0.36283780533843113</v>
      </c>
    </row>
    <row r="11">
      <c r="A11" s="2" t="s">
        <v>646</v>
      </c>
      <c r="B11" s="3">
        <f t="shared" ca="1" si="3"/>
        <v>0.57126744522893347</v>
      </c>
    </row>
    <row r="12">
      <c r="A12" s="2" t="s">
        <v>845</v>
      </c>
      <c r="B12" s="3">
        <f t="shared" ca="1" si="3"/>
        <v>0.70989018403866821</v>
      </c>
    </row>
    <row r="13">
      <c r="A13" s="2" t="s">
        <v>820</v>
      </c>
      <c r="B13" s="3">
        <f t="shared" ca="1" si="3"/>
        <v>0.91036276045877274</v>
      </c>
    </row>
    <row r="14">
      <c r="A14" s="2" t="s">
        <v>809</v>
      </c>
      <c r="B14" s="3">
        <f t="shared" ca="1" si="3"/>
        <v>0.41504313779635171</v>
      </c>
    </row>
    <row r="15">
      <c r="A15" s="2" t="s">
        <v>564</v>
      </c>
      <c r="B15" s="3">
        <f t="shared" ca="1" si="3"/>
        <v>0.86682383316939005</v>
      </c>
    </row>
    <row r="16">
      <c r="A16" s="2" t="s">
        <v>596</v>
      </c>
      <c r="B16" s="3">
        <f t="shared" ca="1" si="3"/>
        <v>0.80933599039487469</v>
      </c>
    </row>
    <row r="17">
      <c r="A17" s="2" t="s">
        <v>589</v>
      </c>
      <c r="B17" s="3">
        <f t="shared" ca="1" si="3"/>
        <v>0.18255046108239337</v>
      </c>
    </row>
    <row r="18">
      <c r="A18" s="2" t="s">
        <v>769</v>
      </c>
      <c r="B18" s="3">
        <f t="shared" ca="1" si="3"/>
        <v>0.42506335302249165</v>
      </c>
    </row>
    <row r="19">
      <c r="A19" s="2" t="s">
        <v>550</v>
      </c>
      <c r="B19" s="3">
        <f t="shared" ca="1" si="3"/>
        <v>7.0846426054724798e-003</v>
      </c>
    </row>
    <row r="20">
      <c r="A20" s="2" t="s">
        <v>993</v>
      </c>
      <c r="B20" s="3">
        <f t="shared" ca="1" si="3"/>
        <v>0.33729699235488431</v>
      </c>
    </row>
    <row r="21">
      <c r="A21" s="2" t="s">
        <v>986</v>
      </c>
      <c r="B21" s="3">
        <f t="shared" ca="1" si="3"/>
        <v>0.75809328481307459</v>
      </c>
    </row>
    <row r="22">
      <c r="A22" s="2" t="s">
        <v>995</v>
      </c>
      <c r="B22" s="3">
        <f t="shared" ca="1" si="3"/>
        <v>0.31077838795697077</v>
      </c>
    </row>
    <row r="23">
      <c r="A23" s="2" t="s">
        <v>876</v>
      </c>
      <c r="B23" s="3">
        <f t="shared" ca="1" si="3"/>
        <v>0.33236696918477282</v>
      </c>
    </row>
    <row r="24">
      <c r="A24" s="2" t="s">
        <v>895</v>
      </c>
      <c r="B24" s="3">
        <f t="shared" ca="1" si="3"/>
        <v>2.9884575792264778e-002</v>
      </c>
    </row>
    <row r="25">
      <c r="A25" s="2" t="s">
        <v>939</v>
      </c>
      <c r="B25" s="3">
        <f t="shared" ca="1" si="3"/>
        <v>0.34286086380671099</v>
      </c>
    </row>
    <row r="26">
      <c r="A26" s="2" t="s">
        <v>551</v>
      </c>
      <c r="B26" s="3">
        <f t="shared" ca="1" si="3"/>
        <v>0.37051740969247482</v>
      </c>
    </row>
    <row r="27">
      <c r="A27" s="2" t="s">
        <v>535</v>
      </c>
      <c r="B27" s="3">
        <f t="shared" ca="1" si="3"/>
        <v>0.70059532845870698</v>
      </c>
    </row>
    <row r="28">
      <c r="A28" s="2" t="s">
        <v>641</v>
      </c>
      <c r="B28" s="3">
        <f t="shared" ca="1" si="3"/>
        <v>0.9344938383233341</v>
      </c>
    </row>
    <row r="29">
      <c r="A29" s="2" t="s">
        <v>563</v>
      </c>
      <c r="B29" s="3">
        <f t="shared" ca="1" si="3"/>
        <v>0.38151004548798118</v>
      </c>
    </row>
    <row r="30">
      <c r="A30" s="2" t="s">
        <v>962</v>
      </c>
      <c r="B30" s="3">
        <f t="shared" ca="1" si="3"/>
        <v>0.31702671716563713</v>
      </c>
    </row>
    <row r="31">
      <c r="A31" s="2" t="s">
        <v>785</v>
      </c>
      <c r="B31" s="3">
        <f t="shared" ca="1" si="3"/>
        <v>0.34780375261878071</v>
      </c>
    </row>
    <row r="32">
      <c r="A32" s="2" t="s">
        <v>710</v>
      </c>
      <c r="B32" s="3">
        <f t="shared" ca="1" si="3"/>
        <v>0.44433849005759529</v>
      </c>
    </row>
    <row r="33">
      <c r="A33" s="2" t="s">
        <v>721</v>
      </c>
      <c r="B33" s="3">
        <f t="shared" ca="1" si="3"/>
        <v>0.2883479231616326</v>
      </c>
    </row>
    <row r="34">
      <c r="A34" s="2" t="s">
        <v>875</v>
      </c>
      <c r="B34" s="3">
        <f t="shared" ca="1" si="3"/>
        <v>1.8206559332490491e-002</v>
      </c>
    </row>
    <row r="35">
      <c r="A35" s="2" t="s">
        <v>743</v>
      </c>
      <c r="B35" s="3">
        <f t="shared" ca="1" si="3"/>
        <v>0.39385040477502686</v>
      </c>
    </row>
    <row r="36">
      <c r="A36" s="2" t="s">
        <v>797</v>
      </c>
      <c r="B36" s="3">
        <f t="shared" ca="1" si="3"/>
        <v>0.8302718956683508</v>
      </c>
    </row>
    <row r="37">
      <c r="A37" s="2" t="s">
        <v>948</v>
      </c>
      <c r="B37" s="3">
        <f t="shared" ca="1" si="3"/>
        <v>0.16421839445313413</v>
      </c>
    </row>
    <row r="38">
      <c r="A38" s="2" t="s">
        <v>508</v>
      </c>
      <c r="B38" s="3">
        <f t="shared" ca="1" si="3"/>
        <v>2.3628733987917538e-002</v>
      </c>
    </row>
    <row r="39">
      <c r="A39" s="2" t="s">
        <v>805</v>
      </c>
      <c r="B39" s="3">
        <f t="shared" ca="1" si="3"/>
        <v>0.97265289745641814</v>
      </c>
    </row>
    <row r="40">
      <c r="A40" s="2" t="s">
        <v>907</v>
      </c>
      <c r="B40" s="3">
        <f t="shared" ca="1" si="3"/>
        <v>0.8414318768482385</v>
      </c>
    </row>
    <row r="41">
      <c r="A41" s="2" t="s">
        <v>734</v>
      </c>
      <c r="B41" s="3">
        <f t="shared" ca="1" si="3"/>
        <v>0.42485887736129646</v>
      </c>
    </row>
    <row r="42">
      <c r="A42" s="2" t="s">
        <v>772</v>
      </c>
      <c r="B42" s="3">
        <f t="shared" ca="1" si="3"/>
        <v>0.47716928614900622</v>
      </c>
    </row>
    <row r="43">
      <c r="A43" s="2" t="s">
        <v>546</v>
      </c>
      <c r="B43" s="3">
        <f t="shared" ca="1" si="3"/>
        <v>0.48436565011741362</v>
      </c>
    </row>
    <row r="44">
      <c r="A44" s="2" t="s">
        <v>973</v>
      </c>
      <c r="B44" s="3">
        <f t="shared" ca="1" si="3"/>
        <v>0.13021455968636908</v>
      </c>
    </row>
    <row r="45">
      <c r="A45" s="2" t="s">
        <v>989</v>
      </c>
      <c r="B45" s="3">
        <f t="shared" ca="1" si="3"/>
        <v>0.58667467052173849</v>
      </c>
    </row>
    <row r="46">
      <c r="A46" s="2" t="s">
        <v>582</v>
      </c>
      <c r="B46" s="3">
        <f t="shared" ca="1" si="3"/>
        <v>0.15604726027087157</v>
      </c>
    </row>
    <row r="47">
      <c r="A47" s="2" t="s">
        <v>807</v>
      </c>
      <c r="B47" s="3">
        <f t="shared" ca="1" si="3"/>
        <v>0.54095208384570603</v>
      </c>
    </row>
    <row r="48">
      <c r="A48" s="2" t="s">
        <v>545</v>
      </c>
      <c r="B48" s="3">
        <f t="shared" ca="1" si="3"/>
        <v>0.62373122993288077</v>
      </c>
    </row>
    <row r="49">
      <c r="A49" s="2" t="s">
        <v>658</v>
      </c>
      <c r="B49" s="3">
        <f t="shared" ca="1" si="3"/>
        <v>6.5734161698869364e-003</v>
      </c>
    </row>
    <row r="50">
      <c r="A50" s="2" t="s">
        <v>576</v>
      </c>
      <c r="B50" s="3">
        <f t="shared" ca="1" si="3"/>
        <v>0.51244436326131648</v>
      </c>
    </row>
    <row r="51">
      <c r="A51" s="2" t="s">
        <v>969</v>
      </c>
      <c r="B51" s="3">
        <f t="shared" ca="1" si="3"/>
        <v>0.21094731473734396</v>
      </c>
    </row>
    <row r="52">
      <c r="A52" s="2" t="s">
        <v>660</v>
      </c>
      <c r="B52" s="3">
        <f t="shared" ca="1" si="3"/>
        <v>0.44853767952564505</v>
      </c>
    </row>
  </sheetData>
  <autoFilter ref="A2:B2">
    <sortState ref="A3:B52">
      <sortCondition ref="B2"/>
    </sortState>
  </autoFilter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3" activeCellId="0" sqref="A3:A52"/>
    </sheetView>
  </sheetViews>
  <sheetFormatPr baseColWidth="10" defaultRowHeight="14.25"/>
  <cols>
    <col bestFit="1" customWidth="1" min="1" max="1" style="2" width="38.85546875"/>
    <col bestFit="1" customWidth="1" min="2" max="2" style="3" width="12"/>
  </cols>
  <sheetData>
    <row r="2">
      <c r="A2" s="2" t="s">
        <v>1000</v>
      </c>
      <c r="B2" s="3" t="s">
        <v>1001</v>
      </c>
    </row>
    <row r="3">
      <c r="A3" s="2" t="s">
        <v>839</v>
      </c>
      <c r="B3" s="3">
        <f t="shared" ref="B3:B52" ca="1" si="4">RAND()</f>
        <v>0.29299352960316005</v>
      </c>
    </row>
    <row r="4">
      <c r="A4" s="2" t="s">
        <v>759</v>
      </c>
      <c r="B4" s="3">
        <f t="shared" ca="1" si="4"/>
        <v>0.92161823395306031</v>
      </c>
    </row>
    <row r="5">
      <c r="A5" s="2" t="s">
        <v>687</v>
      </c>
      <c r="B5" s="3">
        <f t="shared" ca="1" si="4"/>
        <v>0.71002553141887481</v>
      </c>
    </row>
    <row r="6">
      <c r="A6" s="2" t="s">
        <v>501</v>
      </c>
      <c r="B6" s="3">
        <f t="shared" ca="1" si="4"/>
        <v>0.45274028585138737</v>
      </c>
    </row>
    <row r="7">
      <c r="A7" s="2" t="s">
        <v>985</v>
      </c>
      <c r="B7" s="3">
        <f t="shared" ca="1" si="4"/>
        <v>0.72728967325462124</v>
      </c>
    </row>
    <row r="8">
      <c r="A8" s="2" t="s">
        <v>870</v>
      </c>
      <c r="B8" s="3">
        <f t="shared" ca="1" si="4"/>
        <v>0.80497746578005258</v>
      </c>
    </row>
    <row r="9">
      <c r="A9" s="2" t="s">
        <v>914</v>
      </c>
      <c r="B9" s="3">
        <f t="shared" ca="1" si="4"/>
        <v>0.69023041593250611</v>
      </c>
    </row>
    <row r="10">
      <c r="A10" s="2" t="s">
        <v>872</v>
      </c>
      <c r="B10" s="3">
        <f t="shared" ca="1" si="4"/>
        <v>0.68591038596272669</v>
      </c>
    </row>
    <row r="11">
      <c r="A11" s="2" t="s">
        <v>960</v>
      </c>
      <c r="B11" s="3">
        <f t="shared" ca="1" si="4"/>
        <v>0.82418183403025203</v>
      </c>
    </row>
    <row r="12">
      <c r="A12" s="2" t="s">
        <v>799</v>
      </c>
      <c r="B12" s="3">
        <f t="shared" ca="1" si="4"/>
        <v>0.88277682632410048</v>
      </c>
    </row>
    <row r="13">
      <c r="A13" s="2" t="s">
        <v>744</v>
      </c>
      <c r="B13" s="3">
        <f t="shared" ca="1" si="4"/>
        <v>0.84967782515462575</v>
      </c>
    </row>
    <row r="14">
      <c r="A14" s="2" t="s">
        <v>666</v>
      </c>
      <c r="B14" s="3">
        <f t="shared" ca="1" si="4"/>
        <v>0.25755629158848325</v>
      </c>
    </row>
    <row r="15">
      <c r="A15" s="2" t="s">
        <v>716</v>
      </c>
      <c r="B15" s="3">
        <f t="shared" ca="1" si="4"/>
        <v>0.81919879744551372</v>
      </c>
    </row>
    <row r="16">
      <c r="A16" s="2" t="s">
        <v>512</v>
      </c>
      <c r="B16" s="3">
        <f t="shared" ca="1" si="4"/>
        <v>0.54875361861088834</v>
      </c>
    </row>
    <row r="17">
      <c r="A17" s="2" t="s">
        <v>849</v>
      </c>
      <c r="B17" s="3">
        <f t="shared" ca="1" si="4"/>
        <v>0.17651241191328815</v>
      </c>
    </row>
    <row r="18">
      <c r="A18" s="2" t="s">
        <v>766</v>
      </c>
      <c r="B18" s="3">
        <f t="shared" ca="1" si="4"/>
        <v>0.59090376157256186</v>
      </c>
    </row>
    <row r="19">
      <c r="A19" s="2" t="s">
        <v>636</v>
      </c>
      <c r="B19" s="3">
        <f t="shared" ca="1" si="4"/>
        <v>0.12534723841224182</v>
      </c>
    </row>
    <row r="20">
      <c r="A20" s="2" t="s">
        <v>556</v>
      </c>
      <c r="B20" s="3">
        <f t="shared" ca="1" si="4"/>
        <v>0.8395234376393772</v>
      </c>
    </row>
    <row r="21">
      <c r="A21" s="2" t="s">
        <v>573</v>
      </c>
      <c r="B21" s="3">
        <f t="shared" ca="1" si="4"/>
        <v>0.4011311894752434</v>
      </c>
    </row>
    <row r="22">
      <c r="A22" s="2" t="s">
        <v>864</v>
      </c>
      <c r="B22" s="3">
        <f t="shared" ca="1" si="4"/>
        <v>0.44859946988673083</v>
      </c>
    </row>
    <row r="23">
      <c r="A23" s="2" t="s">
        <v>943</v>
      </c>
      <c r="B23" s="3">
        <f t="shared" ca="1" si="4"/>
        <v>0.43047340018774594</v>
      </c>
    </row>
    <row r="24">
      <c r="A24" s="2" t="s">
        <v>719</v>
      </c>
      <c r="B24" s="3">
        <f t="shared" ca="1" si="4"/>
        <v>2.9730966538350501e-003</v>
      </c>
    </row>
    <row r="25">
      <c r="A25" s="2" t="s">
        <v>903</v>
      </c>
      <c r="B25" s="3">
        <f t="shared" ca="1" si="4"/>
        <v>0.32788505964820969</v>
      </c>
    </row>
    <row r="26">
      <c r="A26" s="2" t="s">
        <v>847</v>
      </c>
      <c r="B26" s="3">
        <f t="shared" ca="1" si="4"/>
        <v>0.57598701167534472</v>
      </c>
    </row>
    <row r="27">
      <c r="A27" s="2" t="s">
        <v>937</v>
      </c>
      <c r="B27" s="3">
        <f t="shared" ca="1" si="4"/>
        <v>0.86498065508594246</v>
      </c>
    </row>
    <row r="28">
      <c r="A28" s="2" t="s">
        <v>788</v>
      </c>
      <c r="B28" s="3">
        <f t="shared" ca="1" si="4"/>
        <v>0.27916347964366306</v>
      </c>
    </row>
    <row r="29">
      <c r="A29" s="2" t="s">
        <v>562</v>
      </c>
      <c r="B29" s="3">
        <f t="shared" ca="1" si="4"/>
        <v>0.86202364596349956</v>
      </c>
    </row>
    <row r="30">
      <c r="A30" s="2" t="s">
        <v>554</v>
      </c>
      <c r="B30" s="3">
        <f t="shared" ca="1" si="4"/>
        <v>0.99163804582585424</v>
      </c>
    </row>
    <row r="31">
      <c r="A31" s="2" t="s">
        <v>500</v>
      </c>
      <c r="B31" s="3">
        <f t="shared" ca="1" si="4"/>
        <v>0.19646608199340099</v>
      </c>
    </row>
    <row r="32">
      <c r="A32" s="2" t="s">
        <v>996</v>
      </c>
      <c r="B32" s="3">
        <f t="shared" ca="1" si="4"/>
        <v>0.69018179271939517</v>
      </c>
    </row>
    <row r="33">
      <c r="A33" s="2" t="s">
        <v>690</v>
      </c>
      <c r="B33" s="3">
        <f t="shared" ca="1" si="4"/>
        <v>0.12133531226949512</v>
      </c>
    </row>
    <row r="34">
      <c r="A34" s="2" t="s">
        <v>817</v>
      </c>
      <c r="B34" s="3">
        <f t="shared" ca="1" si="4"/>
        <v>0.79834251229126418</v>
      </c>
    </row>
    <row r="35">
      <c r="A35" s="2" t="s">
        <v>657</v>
      </c>
      <c r="B35" s="3">
        <f t="shared" ca="1" si="4"/>
        <v>0.30618934208630977</v>
      </c>
    </row>
    <row r="36">
      <c r="A36" s="2" t="s">
        <v>773</v>
      </c>
      <c r="B36" s="3">
        <f t="shared" ca="1" si="4"/>
        <v>0.54664361767379877</v>
      </c>
    </row>
    <row r="37">
      <c r="A37" s="2" t="s">
        <v>604</v>
      </c>
      <c r="B37" s="3">
        <f t="shared" ca="1" si="4"/>
        <v>0.60512669019711729</v>
      </c>
    </row>
    <row r="38">
      <c r="A38" s="2" t="s">
        <v>919</v>
      </c>
      <c r="B38" s="3">
        <f t="shared" ca="1" si="4"/>
        <v>0.49215082000700705</v>
      </c>
    </row>
    <row r="39">
      <c r="A39" s="2" t="s">
        <v>575</v>
      </c>
      <c r="B39" s="3">
        <f t="shared" ca="1" si="4"/>
        <v>0.22936423254167115</v>
      </c>
    </row>
    <row r="40">
      <c r="A40" s="2" t="s">
        <v>885</v>
      </c>
      <c r="B40" s="3">
        <f t="shared" ca="1" si="4"/>
        <v>0.51354637243183388</v>
      </c>
    </row>
    <row r="41">
      <c r="A41" s="2" t="s">
        <v>591</v>
      </c>
      <c r="B41" s="3">
        <f t="shared" ca="1" si="4"/>
        <v>1.6425339633095115e-002</v>
      </c>
    </row>
    <row r="42">
      <c r="A42" s="2" t="s">
        <v>838</v>
      </c>
      <c r="B42" s="3">
        <f t="shared" ca="1" si="4"/>
        <v>0.35627076911384026</v>
      </c>
    </row>
    <row r="43">
      <c r="A43" s="2" t="s">
        <v>965</v>
      </c>
      <c r="B43" s="3">
        <f t="shared" ca="1" si="4"/>
        <v>0.32829379829988126</v>
      </c>
    </row>
    <row r="44">
      <c r="A44" s="2" t="s">
        <v>905</v>
      </c>
      <c r="B44" s="3">
        <f t="shared" ca="1" si="4"/>
        <v>0.73749686436028572</v>
      </c>
    </row>
    <row r="45">
      <c r="A45" s="2" t="s">
        <v>585</v>
      </c>
      <c r="B45" s="3">
        <f t="shared" ca="1" si="4"/>
        <v>7.1333151378797588e-002</v>
      </c>
    </row>
    <row r="46">
      <c r="A46" s="2" t="s">
        <v>836</v>
      </c>
      <c r="B46" s="3">
        <f t="shared" ca="1" si="4"/>
        <v>0.17144426241942434</v>
      </c>
    </row>
    <row r="47">
      <c r="A47" s="2" t="s">
        <v>928</v>
      </c>
      <c r="B47" s="3">
        <f t="shared" ca="1" si="4"/>
        <v>0.88453898732702552</v>
      </c>
    </row>
    <row r="48">
      <c r="A48" s="2" t="s">
        <v>616</v>
      </c>
      <c r="B48" s="3">
        <f t="shared" ca="1" si="4"/>
        <v>1.3171396809838143e-002</v>
      </c>
    </row>
    <row r="49">
      <c r="A49" s="2" t="s">
        <v>867</v>
      </c>
      <c r="B49" s="3">
        <f t="shared" ca="1" si="4"/>
        <v>0.58488793072457668</v>
      </c>
    </row>
    <row r="50">
      <c r="A50" s="2" t="s">
        <v>770</v>
      </c>
      <c r="B50" s="3">
        <f t="shared" ca="1" si="4"/>
        <v>0.39167608000088783</v>
      </c>
    </row>
    <row r="51">
      <c r="A51" s="2" t="s">
        <v>978</v>
      </c>
      <c r="B51" s="3">
        <f t="shared" ca="1" si="4"/>
        <v>0.65508916789762694</v>
      </c>
    </row>
    <row r="52">
      <c r="A52" s="2" t="s">
        <v>595</v>
      </c>
      <c r="B52" s="3">
        <f t="shared" ca="1" si="4"/>
        <v>0.29278266994257018</v>
      </c>
    </row>
  </sheetData>
  <autoFilter ref="A2:B2">
    <sortState ref="A3:B52">
      <sortCondition descending="1" ref="B2"/>
    </sortState>
  </autoFilter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Rolon</dc:creator>
  <cp:revision>1</cp:revision>
  <dcterms:created xsi:type="dcterms:W3CDTF">2015-06-05T18:19:34Z</dcterms:created>
  <dcterms:modified xsi:type="dcterms:W3CDTF">2022-03-24T14:12:51Z</dcterms:modified>
</cp:coreProperties>
</file>