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<sst xmlns="http://schemas.openxmlformats.org/spreadsheetml/2006/main" count="36" uniqueCount="32">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</sst>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baseColWidth="10" defaultRowHeight="14.5" x14ac:dyDescent="0.35"/>
  <cols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  <row r="2" spans="1:18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31</v>
      </c>
    </row>
    <row r="5" spans="1:18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2025-09-17T15:57:23Z</dcterms:modified>
</cp:coreProperties>
</file>