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<sst xmlns="http://schemas.openxmlformats.org/spreadsheetml/2006/main" count="54" uniqueCount="46">
  <si>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</si>
  <si>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</si>
  <si>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</si>
  <si>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</si>
  <si>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</si>
  <si>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</si>
  <si>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</si>
  <si>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</si>
  <si>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</si>
  <si>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</si>
  <si>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</si>
  <si>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</si>
  <si>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</si>
  <si>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</si>
  <si>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</si>
  <si>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</si>
  <si>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</si>
  <si>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</si>
  <si>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</si>
  <si>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</si>
  <si>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</si>
  <si>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</si>
  <si>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</si>
  <si>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</si>
  <si>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</si>
  <si>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</si>
  <si>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</si>
  <si>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</si>
  <si>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</si>
  <si>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</si>
  <si>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</si>
  <si>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</si>
  <si>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</si>
  <si>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</si>
  <si>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</si>
  <si>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</si>
  <si>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</si>
  <si>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</si>
  <si>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</si>
  <si>
    <t>!b[i].toString().equals("000")</t>
  </si>
  <si>
    <t>!b[i].toString().equals("100")</t>
  </si>
  <si>
    <t>b[i].charAt(0) != '0'</t>
  </si>
  <si>
    <t>Errores</t>
  </si>
  <si>
    <t>i&lt;4</t>
  </si>
  <si>
    <t xml:space="preserve">Unhandled exception: </t>
  </si>
  <si>
    <t>{"123","","","",""}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</si>
</sst>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tabSelected="1" zoomScale="70" zoomScaleNormal="70" workbookViewId="0">
      <pane ySplit="1" topLeftCell="A14" activePane="bottomLeft" state="frozen"/>
      <selection pane="bottomLeft" activeCell="K20" sqref="K20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9" width="11.90625" customWidth="1"/>
    <col min="20" max="22" width="26.453125" customWidth="1"/>
  </cols>
  <sheetData>
    <row r="1" spans="1:24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43</v>
      </c>
      <c r="S1" s="7" t="s">
        <v>38</v>
      </c>
      <c r="T1" s="7" t="s">
        <v>39</v>
      </c>
      <c r="U1" s="7" t="s">
        <v>40</v>
      </c>
      <c r="V1" s="7" t="s">
        <v>41</v>
      </c>
      <c r="W1" s="9" t="s">
        <v>9</v>
      </c>
      <c r="X1" s="9" t="s">
        <v>42</v>
      </c>
    </row>
    <row r="2" spans="1:24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7"/>
    </row>
    <row r="3" spans="1:24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31</v>
      </c>
    </row>
    <row r="5" spans="1:24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4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4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4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4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4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4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4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4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4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4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4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4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4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12</v>
      </c>
      <c r="S18" s="5"/>
      <c r="T18" s="5"/>
      <c r="U18" s="5"/>
      <c r="V18" s="5"/>
      <c r="W18" s="5"/>
    </row>
    <row r="19" spans="1:24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 t="s">
        <v>45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4" x14ac:dyDescent="0.35">
      <c r="A20" s="5"/>
      <c r="B20" s="13"/>
      <c r="C20" s="5"/>
      <c r="D20" s="5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4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 t="s">
        <v>12</v>
      </c>
      <c r="S21" s="5"/>
      <c r="T21" s="5"/>
      <c r="U21" s="5"/>
      <c r="V21" s="5"/>
      <c r="W21" s="5"/>
      <c r="X21" s="16"/>
    </row>
    <row r="22" spans="1:24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16" t="s">
        <v>44</v>
      </c>
    </row>
    <row r="23" spans="1:24" x14ac:dyDescent="0.35">
      <c r="B23" s="14"/>
    </row>
    <row r="24" spans="1:24" x14ac:dyDescent="0.35">
      <c r="B24" s="14"/>
    </row>
    <row r="25" spans="1:24" x14ac:dyDescent="0.35">
      <c r="B25" s="14"/>
    </row>
    <row r="26" spans="1:24" x14ac:dyDescent="0.35">
      <c r="B26" s="14"/>
    </row>
    <row r="27" spans="1:24" x14ac:dyDescent="0.35">
      <c r="B27" s="14"/>
    </row>
    <row r="28" spans="1:24" x14ac:dyDescent="0.35">
      <c r="B28" s="14"/>
    </row>
    <row r="29" spans="1:24" x14ac:dyDescent="0.35">
      <c r="B29" s="14"/>
    </row>
    <row r="30" spans="1:24" x14ac:dyDescent="0.35">
      <c r="B30" s="14"/>
    </row>
    <row r="31" spans="1:24" x14ac:dyDescent="0.35">
      <c r="B31" s="14"/>
    </row>
    <row r="32" spans="1:24" x14ac:dyDescent="0.35">
      <c r="B32" s="14"/>
    </row>
  </sheetData>
  <mergeCells count="1">
    <mergeCell ref="A5:W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2025-09-17T17:14:12Z</dcterms:modified>
</cp:coreProperties>
</file>