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tjean\Downloads\"/>
    </mc:Choice>
  </mc:AlternateContent>
  <bookViews>
    <workbookView xWindow="0" yWindow="0" windowWidth="20325" windowHeight="1363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<sst xmlns="http://schemas.openxmlformats.org/spreadsheetml/2006/main" count="6" uniqueCount="6">
  <si>
    <t>low quant</t>
  </si>
  <si>
    <t>No arcs</t>
  </si>
  <si>
    <t>Dynamic  arcs</t>
  </si>
  <si>
    <t>Static arcs</t>
  </si>
  <si>
    <t>Dynamic animated arcs</t>
  </si>
  <si>
    <t>high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</si>
</sst>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low quant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Sheet1!$B$1:$E$1</c:f>
              <c:strCache>
                <c:ptCount val="4"/>
                <c:pt idx="0">
                  <c:v>No arcs</c:v>
                </c:pt>
                <c:pt idx="1">
                  <c:v>Static arcs</c:v>
                </c:pt>
                <c:pt idx="2">
                  <c:v>Dynamic  arcs</c:v>
                </c:pt>
                <c:pt idx="3">
                  <c:v>Dynamic animated arcs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0.38</c:v>
                </c:pt>
                <c:pt idx="1">
                  <c:v>1.4</c:v>
                </c:pt>
                <c:pt idx="2">
                  <c:v>1.3680000000000001</c:v>
                </c:pt>
                <c:pt idx="3">
                  <c:v>0.96875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high quant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No arcs</c:v>
                </c:pt>
                <c:pt idx="1">
                  <c:v>Static arcs</c:v>
                </c:pt>
                <c:pt idx="2">
                  <c:v>Dynamic  arcs</c:v>
                </c:pt>
                <c:pt idx="3">
                  <c:v>Dynamic animated arcs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0.42975000000000002</c:v>
                </c:pt>
                <c:pt idx="1">
                  <c:v>1.5535000000000001</c:v>
                </c:pt>
                <c:pt idx="2">
                  <c:v>1.5369999999999999</c:v>
                </c:pt>
                <c:pt idx="3">
                  <c:v>1.349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598824"/>
        <c:axId val="142947824"/>
      </c:barChart>
      <c:catAx>
        <c:axId val="25059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947824"/>
        <c:crosses val="autoZero"/>
        <c:auto val="1"/>
        <c:lblAlgn val="ctr"/>
        <c:lblOffset val="100"/>
        <c:noMultiLvlLbl val="0"/>
      </c:catAx>
      <c:valAx>
        <c:axId val="14294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score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598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71970854389465"/>
          <c:y val="5.6844516057114471E-2"/>
          <c:w val="0.20119246288243819"/>
          <c:h val="0.1861818624023348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495301</xdr:colOff>
      <xdr:row>4</xdr:row>
      <xdr:rowOff>123825</xdr:rowOff>
    </xdr:from>
    <xdr:to>
      <xdr:col>7</xdr:col>
      <xdr:colOff>57151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L11" sqref="L11"/>
    </sheetView>
  </sheetViews>
  <sheetFormatPr defaultRowHeight="15" x14ac:dyDescent="0.25"/>
  <sheetData>
    <row r="1" spans="1:5" x14ac:dyDescent="0.25"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t="s">
        <v>0</v>
      </c>
      <c r="B2">
        <v>0.38</v>
      </c>
      <c r="C2">
        <v>1.4</v>
      </c>
      <c r="D2">
        <v>1.3680000000000001</v>
      </c>
      <c r="E2">
        <v>0.96875</v>
      </c>
    </row>
    <row r="3" spans="1:5" x14ac:dyDescent="0.25">
      <c r="A3" t="s">
        <v>5</v>
      </c>
      <c r="B3">
        <v>0.42975000000000002</v>
      </c>
      <c r="C3">
        <v>1.5535000000000001</v>
      </c>
      <c r="D3">
        <v>1.5369999999999999</v>
      </c>
      <c r="E3">
        <v>1.349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cware</dc:creator>
  <cp:lastModifiedBy>Carmen St. Jean</cp:lastModifiedBy>
  <dcterms:created xsi:type="dcterms:W3CDTF">2014-06-12T15:40:36Z</dcterms:created>
  <dcterms:modified xsi:type="dcterms:W3CDTF">2014-06-26T18:49:55Z</dcterms:modified>
</cp:coreProperties>
</file>