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8274524A-7A92-4B50-BDEE-EDD415AB84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<sst xmlns="http://schemas.openxmlformats.org/spreadsheetml/2006/main" count="18" uniqueCount="17">
  <si>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</si>
  <si>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</si>
  <si>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</si>
  <si>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</si>
  <si>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</si>
  <si>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</si>
  <si>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</si>
  <si>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</si>
  <si>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</si>
  <si>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</si>
  <si>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</si>
  <si>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</si>
  <si>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</si>
  <si>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</si>
  <si>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3230383</t>
  </si>
  <si>
    <t xml:space="preserve"> EFG A+ FOUR PWDVAN 400G(4X6BIB)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</si>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</sst>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A7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10803711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10803711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126604</v>
      </c>
      <c r="C9" s="2" t="s">
        <v>15</v>
      </c>
      <c r="D9" s="2">
        <v>2</v>
      </c>
      <c r="E9" s="2" t="s">
        <v>16</v>
      </c>
      <c r="F9" s="2">
        <v>7823.06</v>
      </c>
      <c r="G9" s="2">
        <v>17523.64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2022-11-07T21:51:08Z</dcterms:created>
  <dcterms:modified xsi:type="dcterms:W3CDTF">2022-11-07T23:38:07Z</dcterms:modified>
</cp:coreProperties>
</file>