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F3ECC2A-B917-4D13-9BF0-0CACC4A0730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<sst xmlns="http://schemas.openxmlformats.org/spreadsheetml/2006/main" count="18" uniqueCount="17">
  <si>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</si>
  <si>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</si>
  <si>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</si>
  <si>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</si>
  <si>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</si>
  <si>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3000155908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</si>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</sst>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108814</v>
      </c>
      <c r="B9">
        <v>108814</v>
      </c>
      <c r="C9" s="2" t="s">
        <v>15</v>
      </c>
      <c r="D9" s="2">
        <v>50</v>
      </c>
      <c r="E9" s="2" t="s">
        <v>16</v>
      </c>
      <c r="F9" s="2">
        <v>864</v>
      </c>
      <c r="G9" s="2">
        <v>36299.33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2023-02-09T09:03:16Z</dcterms:created>
  <dcterms:modified xsi:type="dcterms:W3CDTF">2023-02-09T09:12:31Z</dcterms:modified>
</cp:coreProperties>
</file>