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4CA25580-8F50-4825-B868-AEEBA592252A}" xr6:coauthVersionLast="47" xr6:coauthVersionMax="47" xr10:uidLastSave="{00000000-0000-0000-0000-000000000000}"/>
  <bookViews>
    <workbookView xWindow="-120" yWindow="-120" windowWidth="24240" windowHeight="13140" xr2:uid="{C992F3E5-7E86-467A-B834-7E1783ED83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<sst xmlns="http://schemas.openxmlformats.org/spreadsheetml/2006/main" count="18" uniqueCount="17">
  <si>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</si>
  <si>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</si>
  <si>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</si>
  <si>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</si>
  <si>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</si>
  <si>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3000164491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</si>
  <si>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</si>
  <si>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</si>
  <si>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</si>
  <si>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</si>
  <si>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</si>
  <si>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</si>
  <si>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</si>
  <si>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</si>
  <si>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</si>
  <si>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BOX X 48</t>
  </si>
  <si>
    <t xml:space="preserve"> SILKA BWASH ORNG PPYA PREM.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</si>
</sst>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1797-07B4-4034-9068-0D697BD96003}">
  <dimension ref="A1:I12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172726</v>
      </c>
      <c r="B9">
        <v>172726</v>
      </c>
      <c r="C9" s="2" t="s">
        <v>16</v>
      </c>
      <c r="D9" s="2">
        <v>1</v>
      </c>
      <c r="E9" s="2" t="s">
        <v>15</v>
      </c>
      <c r="F9" s="2">
        <v>3408</v>
      </c>
      <c r="G9" s="2">
        <v>2781.8</v>
      </c>
    </row>
    <row r="12" spans="1:9" x14ac:dyDescent="0.25">
      <c r="D12">
        <f>SUM(D9:D9)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RETAIL-1</dc:creator>
  <cp:lastModifiedBy>RETAIL-1</cp:lastModifiedBy>
  <dcterms:created xsi:type="dcterms:W3CDTF">2023-04-20T08:57:51Z</dcterms:created>
  <dcterms:modified xsi:type="dcterms:W3CDTF">2023-04-20T08:59:17Z</dcterms:modified>
</cp:coreProperties>
</file>