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78267D7-7D53-4D61-9C65-F0E92571C1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<sst xmlns="http://schemas.openxmlformats.org/spreadsheetml/2006/main" count="18" uniqueCount="17">
  <si>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</si>
  <si>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</si>
  <si>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</si>
  <si>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</si>
  <si>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</si>
  <si>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3000171595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</si>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</sst>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144243</v>
      </c>
      <c r="B9">
        <v>144243</v>
      </c>
      <c r="C9" s="2" t="s">
        <v>15</v>
      </c>
      <c r="D9" s="2">
        <v>200</v>
      </c>
      <c r="E9" s="2" t="s">
        <v>16</v>
      </c>
      <c r="F9" s="2">
        <v>1872</v>
      </c>
      <c r="G9" s="2">
        <v>305605.87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2023-06-15T02:05:46Z</dcterms:created>
  <dcterms:modified xsi:type="dcterms:W3CDTF">2023-06-15T02:11:49Z</dcterms:modified>
</cp:coreProperties>
</file>