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<sst xmlns="http://schemas.openxmlformats.org/spreadsheetml/2006/main" count="18" uniqueCount="17">
  <si>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</si>
  <si>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</si>
  <si>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</si>
  <si>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</si>
  <si>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</si>
  <si>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3000199215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</si>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</sst>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122161</v>
      </c>
      <c r="B9">
        <v>122161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2024-01-08T00:34:24Z</dcterms:created>
  <dcterms:modified xsi:type="dcterms:W3CDTF">2024-01-08T00:35:20Z</dcterms:modified>
</cp:coreProperties>
</file>