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5A234F07-3F2E-4BB1-BB5C-DB9799168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<sst xmlns="http://schemas.openxmlformats.org/spreadsheetml/2006/main" count="19" uniqueCount="18">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</sst>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69761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69761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139.09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2023-04-12T06:53:56Z</dcterms:created>
  <dcterms:modified xsi:type="dcterms:W3CDTF">2023-04-12T08:16:02Z</dcterms:modified>
</cp:coreProperties>
</file>