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23B7E12E-F20C-4EFA-8CA2-036DEDF243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<sst xmlns="http://schemas.openxmlformats.org/spreadsheetml/2006/main" count="19" uniqueCount="18">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</sst>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C1" workbookViewId="0">
      <selection activeCell="F16" sqref="F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70565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70565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1</v>
      </c>
      <c r="E9" s="2" t="s">
        <v>16</v>
      </c>
      <c r="F9" s="2">
        <v>1259.8800000000001</v>
      </c>
      <c r="G9" s="2">
        <v>1159.0899999999999</v>
      </c>
      <c r="H9" s="2" t="s">
        <v>17</v>
      </c>
      <c r="I9" s="2">
        <v>139.09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2023-04-14T05:41:50Z</dcterms:created>
  <dcterms:modified xsi:type="dcterms:W3CDTF">2023-04-14T05:43:58Z</dcterms:modified>
</cp:coreProperties>
</file>