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C192183-F1F7-4795-A218-4544873EC68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<sst xmlns="http://schemas.openxmlformats.org/spreadsheetml/2006/main" count="20" uniqueCount="19">
  <si>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</si>
  <si>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2024/03/01</t>
  </si>
  <si>
    <t>Sales Order No.</t>
  </si>
  <si>
    <t>SO-934417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</si>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</sst>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500</v>
      </c>
      <c r="E9" s="2" t="s">
        <v>18</v>
      </c>
      <c r="F9" s="2">
        <v>1344</v>
      </c>
      <c r="G9" s="2">
        <v>672000</v>
      </c>
    </row>
    <row r="12" spans="1:9" x14ac:dyDescent="0.25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2024-03-02T07:44:10Z</dcterms:created>
  <dcterms:modified xsi:type="dcterms:W3CDTF">2024-03-02T07:51:05Z</dcterms:modified>
</cp:coreProperties>
</file>