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42A9A72-6037-4E8A-B5B2-79F43CBA276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<sst xmlns="http://schemas.openxmlformats.org/spreadsheetml/2006/main" count="20" uniqueCount="19">
  <si>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</si>
  <si>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2024/04/13</t>
  </si>
  <si>
    <t>Sales Order No.</t>
  </si>
  <si>
    <t>SO-946496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</si>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</sst>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300</v>
      </c>
      <c r="E9" s="2" t="s">
        <v>18</v>
      </c>
      <c r="F9" s="2">
        <v>1322.4</v>
      </c>
      <c r="G9" s="2">
        <v>396720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2024-04-17T07:12:24Z</dcterms:created>
  <dcterms:modified xsi:type="dcterms:W3CDTF">2024-04-17T07:49:57Z</dcterms:modified>
</cp:coreProperties>
</file>