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C0FF226-C9F0-4B37-8347-679B514AD50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<sst xmlns="http://schemas.openxmlformats.org/spreadsheetml/2006/main" count="20" uniqueCount="19">
  <si>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</si>
  <si>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2024/06/11</t>
  </si>
  <si>
    <t>Sales Order No.</t>
  </si>
  <si>
    <t>SO-970412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</si>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</sst>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2024-06-13T08:13:40Z</dcterms:created>
  <dcterms:modified xsi:type="dcterms:W3CDTF">2024-06-13T08:18:03Z</dcterms:modified>
</cp:coreProperties>
</file>